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辽中区民政局\线上笔试\"/>
    </mc:Choice>
  </mc:AlternateContent>
  <xr:revisionPtr revIDLastSave="0" documentId="13_ncr:1_{3DD38B59-D95C-4DE5-82AF-4C3E19C593D9}" xr6:coauthVersionLast="47" xr6:coauthVersionMax="47" xr10:uidLastSave="{00000000-0000-0000-0000-000000000000}"/>
  <bookViews>
    <workbookView xWindow="5760" yWindow="3360" windowWidth="17280" windowHeight="8880" activeTab="1" xr2:uid="{00000000-000D-0000-FFFF-FFFF00000000}"/>
  </bookViews>
  <sheets>
    <sheet name="笔试人员名单" sheetId="1" r:id="rId1"/>
    <sheet name="不能参加笔试人员名单 " sheetId="3" r:id="rId2"/>
  </sheets>
  <definedNames>
    <definedName name="_xlnm._FilterDatabase" localSheetId="0" hidden="1">笔试人员名单!$C$2:$D$934</definedName>
    <definedName name="_xlnm._FilterDatabase" localSheetId="1" hidden="1">'不能参加笔试人员名单 '!$C$2:$D$69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<sst xmlns="http://schemas.openxmlformats.org/spreadsheetml/2006/main" count="3075" uniqueCount="1988">
  <si>
    <t>姓名</t>
  </si>
  <si>
    <t>证件证号</t>
  </si>
  <si>
    <t>岗位名称</t>
  </si>
  <si>
    <t>210122199601293341</t>
  </si>
  <si>
    <t>社区工作者社会公开招聘</t>
  </si>
  <si>
    <t>李苗苗</t>
  </si>
  <si>
    <t>21012219930812512X</t>
  </si>
  <si>
    <t>柳楠</t>
  </si>
  <si>
    <t>210181199504302744</t>
  </si>
  <si>
    <t>卢良桐</t>
  </si>
  <si>
    <t>210122199503140616</t>
  </si>
  <si>
    <t>汪宇佳</t>
  </si>
  <si>
    <t>210122199411053021</t>
  </si>
  <si>
    <t>张闯</t>
  </si>
  <si>
    <t>210112198712232229</t>
  </si>
  <si>
    <t>裴婷婷</t>
  </si>
  <si>
    <t>21012219891009064X</t>
  </si>
  <si>
    <t>蒋胜楠</t>
  </si>
  <si>
    <t>210122198903060928</t>
  </si>
  <si>
    <t>袁雪</t>
  </si>
  <si>
    <t>210122199510050926</t>
  </si>
  <si>
    <t>蒋池阳</t>
  </si>
  <si>
    <t>210122199411010339</t>
  </si>
  <si>
    <t>王禹</t>
  </si>
  <si>
    <t>210122198707230635</t>
  </si>
  <si>
    <t>石萌萌</t>
  </si>
  <si>
    <t>210122200004054823</t>
  </si>
  <si>
    <t>张思铭</t>
  </si>
  <si>
    <t>210122199707220028</t>
  </si>
  <si>
    <t>赵凯</t>
  </si>
  <si>
    <t>210122199607200337</t>
  </si>
  <si>
    <t>张翼腾</t>
  </si>
  <si>
    <t>210122199006050310</t>
  </si>
  <si>
    <t>黄赛男</t>
  </si>
  <si>
    <t>21128219900116002x</t>
  </si>
  <si>
    <t>卢晓琳</t>
  </si>
  <si>
    <t>210122199009120345</t>
  </si>
  <si>
    <t>赵子媛</t>
  </si>
  <si>
    <t>210111199809031528</t>
  </si>
  <si>
    <t>李扬</t>
  </si>
  <si>
    <t>210114199912224220</t>
  </si>
  <si>
    <t>刘芳菲</t>
  </si>
  <si>
    <t>210122199501290928</t>
  </si>
  <si>
    <t>王斯琦</t>
  </si>
  <si>
    <t>210122199709010622</t>
  </si>
  <si>
    <t>赵诗雯</t>
  </si>
  <si>
    <t>210122199809175424</t>
  </si>
  <si>
    <t>姚大江</t>
  </si>
  <si>
    <t>21012219870605211X</t>
  </si>
  <si>
    <t>刘新阳</t>
  </si>
  <si>
    <t>210122199210036313</t>
  </si>
  <si>
    <t>李冠男</t>
  </si>
  <si>
    <t>210122199307150315</t>
  </si>
  <si>
    <t>陈明月</t>
  </si>
  <si>
    <t>210122199808030629</t>
  </si>
  <si>
    <t>崔洋洋</t>
  </si>
  <si>
    <t>210122199208106028</t>
  </si>
  <si>
    <t>徐帅</t>
  </si>
  <si>
    <t>210122198705030613</t>
  </si>
  <si>
    <t>班斓</t>
  </si>
  <si>
    <t>210103199210313342</t>
  </si>
  <si>
    <t>鲁浩南</t>
  </si>
  <si>
    <t>210122199810300931</t>
  </si>
  <si>
    <t>张璐</t>
  </si>
  <si>
    <t>210122199707270922</t>
  </si>
  <si>
    <t>李欣禹</t>
  </si>
  <si>
    <t>21010519960111161X</t>
  </si>
  <si>
    <t>刘桐桐</t>
  </si>
  <si>
    <t>210122199408300626</t>
  </si>
  <si>
    <t>詹喆</t>
  </si>
  <si>
    <t>210105199009095315</t>
  </si>
  <si>
    <t>王心怡</t>
  </si>
  <si>
    <t>21012219980309034X</t>
  </si>
  <si>
    <t>刘梦甜</t>
  </si>
  <si>
    <t>210122199407080326</t>
  </si>
  <si>
    <t>朱紫筝</t>
  </si>
  <si>
    <t>21012219941129452X</t>
  </si>
  <si>
    <t>裴成威</t>
  </si>
  <si>
    <t>210122198809010625</t>
  </si>
  <si>
    <t>罗森</t>
  </si>
  <si>
    <t>210122199204223913</t>
  </si>
  <si>
    <t>孙溪彤</t>
  </si>
  <si>
    <t>210122199508100322</t>
  </si>
  <si>
    <t>王欢</t>
  </si>
  <si>
    <t>210921199006280260</t>
  </si>
  <si>
    <t>石晓岩</t>
  </si>
  <si>
    <t>210122199812220345</t>
  </si>
  <si>
    <t>尹博</t>
  </si>
  <si>
    <t>210122199405291226</t>
  </si>
  <si>
    <t>苏丹</t>
  </si>
  <si>
    <t>210181199802248360</t>
  </si>
  <si>
    <t>李萌</t>
  </si>
  <si>
    <t>210122199709040346</t>
  </si>
  <si>
    <t>耿聪</t>
  </si>
  <si>
    <t>210122199409010321</t>
  </si>
  <si>
    <t>社区工作者退役士兵定向招聘</t>
  </si>
  <si>
    <t>马思雨</t>
  </si>
  <si>
    <t>210122199602065420</t>
  </si>
  <si>
    <t>薛腾</t>
  </si>
  <si>
    <t>211422198802046219</t>
  </si>
  <si>
    <t>陈龙</t>
  </si>
  <si>
    <t>210106198901123614</t>
  </si>
  <si>
    <t>王思月</t>
  </si>
  <si>
    <t>210122199608260622</t>
  </si>
  <si>
    <t>刘硕</t>
  </si>
  <si>
    <t>210122199304140648</t>
  </si>
  <si>
    <t>肖尧</t>
  </si>
  <si>
    <t>210122199101150037</t>
  </si>
  <si>
    <t>喜一伦</t>
  </si>
  <si>
    <t>210122199406030634</t>
  </si>
  <si>
    <t>杨昊</t>
  </si>
  <si>
    <t>210122199601035115</t>
  </si>
  <si>
    <t>陈剑</t>
  </si>
  <si>
    <t>210122198711150611</t>
  </si>
  <si>
    <t>陈妍言</t>
  </si>
  <si>
    <t>210124199712050222</t>
  </si>
  <si>
    <t>邓欣介</t>
  </si>
  <si>
    <t>210122200007093043</t>
  </si>
  <si>
    <t>王珑达</t>
  </si>
  <si>
    <t>210122199711180313</t>
  </si>
  <si>
    <t>赵勋</t>
  </si>
  <si>
    <t>210122198806180338</t>
  </si>
  <si>
    <t>吴俐蓉</t>
  </si>
  <si>
    <t>21012219900111002x</t>
  </si>
  <si>
    <t>董家麟</t>
  </si>
  <si>
    <t>210122199103120931</t>
  </si>
  <si>
    <t>关文婷</t>
  </si>
  <si>
    <t>210323199510315020</t>
  </si>
  <si>
    <t>甄凯麟</t>
  </si>
  <si>
    <t>210122199905090316</t>
  </si>
  <si>
    <t>王圣元</t>
  </si>
  <si>
    <t>210122199401250638</t>
  </si>
  <si>
    <t>韩华</t>
  </si>
  <si>
    <t>210122198904240322</t>
  </si>
  <si>
    <t>姜秋</t>
  </si>
  <si>
    <t>230231199312221320</t>
  </si>
  <si>
    <t>210111198807032522</t>
  </si>
  <si>
    <t>程鑫</t>
  </si>
  <si>
    <t>210122199712090942</t>
  </si>
  <si>
    <t>傅胜男</t>
  </si>
  <si>
    <t>210106199907131222</t>
  </si>
  <si>
    <t>关新苗</t>
  </si>
  <si>
    <t>210122199710313348</t>
  </si>
  <si>
    <t>宋双丽</t>
  </si>
  <si>
    <t>210122199306180627</t>
  </si>
  <si>
    <t>肖彩凤</t>
  </si>
  <si>
    <t>210122199911191228</t>
  </si>
  <si>
    <t>陈松楠</t>
  </si>
  <si>
    <t>210122199803173014</t>
  </si>
  <si>
    <t>林龙</t>
  </si>
  <si>
    <t>210122198910303916</t>
  </si>
  <si>
    <t>范新钰</t>
  </si>
  <si>
    <t>210122199204236319</t>
  </si>
  <si>
    <t>刘静</t>
  </si>
  <si>
    <t>210122199005071523</t>
  </si>
  <si>
    <t>李雅玲</t>
  </si>
  <si>
    <t>210123198907270021</t>
  </si>
  <si>
    <t>宛希来</t>
  </si>
  <si>
    <t>210102199703263017</t>
  </si>
  <si>
    <t>费女士</t>
  </si>
  <si>
    <t>210122199109132124</t>
  </si>
  <si>
    <t>韩敏</t>
  </si>
  <si>
    <t>210122199202224525</t>
  </si>
  <si>
    <t>姜山</t>
  </si>
  <si>
    <t>210122199208050036</t>
  </si>
  <si>
    <t>李欣</t>
  </si>
  <si>
    <t>210122198812121828</t>
  </si>
  <si>
    <t>郭昕钥</t>
  </si>
  <si>
    <t>210122199912313020</t>
  </si>
  <si>
    <t>于林可</t>
  </si>
  <si>
    <t>210122199602082722</t>
  </si>
  <si>
    <t>赵英宁</t>
  </si>
  <si>
    <t>210122199811053936</t>
  </si>
  <si>
    <t>张迪</t>
  </si>
  <si>
    <t>210122199712024822</t>
  </si>
  <si>
    <t>张炜铭</t>
  </si>
  <si>
    <t>210122199707181217</t>
  </si>
  <si>
    <t>张彩月</t>
  </si>
  <si>
    <t>210122199605016325</t>
  </si>
  <si>
    <t>蔺新玲</t>
  </si>
  <si>
    <t>210122199009130324</t>
  </si>
  <si>
    <t>王营</t>
  </si>
  <si>
    <t>21012219930418152X</t>
  </si>
  <si>
    <t>王美然</t>
  </si>
  <si>
    <t>210122199411110348</t>
  </si>
  <si>
    <t>苏美同</t>
  </si>
  <si>
    <t>210122199806041228</t>
  </si>
  <si>
    <t>田子薇</t>
  </si>
  <si>
    <t>210122199301160360</t>
  </si>
  <si>
    <t>田欣雨</t>
  </si>
  <si>
    <t>210114200007160023</t>
  </si>
  <si>
    <t>吴丹亭</t>
  </si>
  <si>
    <t>210103198904174223</t>
  </si>
  <si>
    <t>杨冰</t>
  </si>
  <si>
    <t>210122198910111826</t>
  </si>
  <si>
    <t>王一鸣</t>
  </si>
  <si>
    <t>210122199710150315</t>
  </si>
  <si>
    <t>金少楠</t>
  </si>
  <si>
    <t>210122199310290626</t>
  </si>
  <si>
    <t>田佳玉</t>
  </si>
  <si>
    <t>210122200006254845</t>
  </si>
  <si>
    <t>陈婷婷</t>
  </si>
  <si>
    <t>210122199409280620</t>
  </si>
  <si>
    <t>王楠</t>
  </si>
  <si>
    <t>210122199310200643</t>
  </si>
  <si>
    <t>富饶</t>
  </si>
  <si>
    <t>210122199612233045</t>
  </si>
  <si>
    <t>晏雨桐</t>
  </si>
  <si>
    <t>210122199709140646</t>
  </si>
  <si>
    <t>昝彬茹</t>
  </si>
  <si>
    <t>210122199501086329</t>
  </si>
  <si>
    <t>马萧萧</t>
  </si>
  <si>
    <t>210122199907220647</t>
  </si>
  <si>
    <t>李婷婷</t>
  </si>
  <si>
    <t>210122199404134229</t>
  </si>
  <si>
    <t>满天</t>
  </si>
  <si>
    <t>210122199307190616</t>
  </si>
  <si>
    <t>葛新</t>
  </si>
  <si>
    <t>210122199308100336</t>
  </si>
  <si>
    <t>魏爽</t>
  </si>
  <si>
    <t>210122199306180360</t>
  </si>
  <si>
    <t>谢和</t>
  </si>
  <si>
    <t>210105199007260612</t>
  </si>
  <si>
    <t>刘昊玥</t>
  </si>
  <si>
    <t>21010319991026182X</t>
  </si>
  <si>
    <t>杨晓旭</t>
  </si>
  <si>
    <t>210122198907220327</t>
  </si>
  <si>
    <t>黄馨</t>
  </si>
  <si>
    <t>210122199911051823</t>
  </si>
  <si>
    <t>富兴源</t>
  </si>
  <si>
    <t>210122199201210316</t>
  </si>
  <si>
    <t>韩镜茹</t>
  </si>
  <si>
    <t>210122199802220325</t>
  </si>
  <si>
    <t>马冰玉</t>
  </si>
  <si>
    <t>210122199706154823</t>
  </si>
  <si>
    <t>戢启航</t>
  </si>
  <si>
    <t>210122199706220616</t>
  </si>
  <si>
    <t>于昕彤</t>
  </si>
  <si>
    <t>210122199808210646</t>
  </si>
  <si>
    <t>林芳竹</t>
  </si>
  <si>
    <t>210122199704150343</t>
  </si>
  <si>
    <t>郭岗</t>
  </si>
  <si>
    <t>21012219890814301X</t>
  </si>
  <si>
    <t>花子涵</t>
  </si>
  <si>
    <t>210122199803125127</t>
  </si>
  <si>
    <t>韩博其</t>
  </si>
  <si>
    <t>210122199806150352</t>
  </si>
  <si>
    <t>杨丽莹</t>
  </si>
  <si>
    <t>210122199907284229</t>
  </si>
  <si>
    <t>何连科</t>
  </si>
  <si>
    <t>210122199402200915</t>
  </si>
  <si>
    <t>吴泽</t>
  </si>
  <si>
    <t>210122199505154819</t>
  </si>
  <si>
    <t>肖旭彤</t>
  </si>
  <si>
    <t>210122200004200640</t>
  </si>
  <si>
    <t>刘一妮</t>
  </si>
  <si>
    <t>210105198711162827</t>
  </si>
  <si>
    <t>刘一桐</t>
  </si>
  <si>
    <t>210122199204300341</t>
  </si>
  <si>
    <t>李映雪</t>
  </si>
  <si>
    <t>210122199401012728</t>
  </si>
  <si>
    <t>汤以琳</t>
  </si>
  <si>
    <t>210122200003093927</t>
  </si>
  <si>
    <t>盛宏铎</t>
  </si>
  <si>
    <t>210122198905071815</t>
  </si>
  <si>
    <t>蒋旭</t>
  </si>
  <si>
    <t>210122199303010956</t>
  </si>
  <si>
    <t>孙明智</t>
  </si>
  <si>
    <t>21012219950523064X</t>
  </si>
  <si>
    <t>曹丹妮</t>
  </si>
  <si>
    <t>210122199712111221</t>
  </si>
  <si>
    <t>李宁</t>
  </si>
  <si>
    <t>210122198811211223</t>
  </si>
  <si>
    <t>刘馨霞</t>
  </si>
  <si>
    <t>21011419940713032X</t>
  </si>
  <si>
    <t>薛继宇</t>
  </si>
  <si>
    <t>210122199010270930</t>
  </si>
  <si>
    <t>左佳琪</t>
  </si>
  <si>
    <t>210122200101265120</t>
  </si>
  <si>
    <t>李贺</t>
  </si>
  <si>
    <t>210122198911155716</t>
  </si>
  <si>
    <t>龚雪珂</t>
  </si>
  <si>
    <t>210122199710210322</t>
  </si>
  <si>
    <t>赵群</t>
  </si>
  <si>
    <t>210122199703260313</t>
  </si>
  <si>
    <t>张晨</t>
  </si>
  <si>
    <t>210122198904055418</t>
  </si>
  <si>
    <t>任家晖</t>
  </si>
  <si>
    <t>210122199810220333</t>
  </si>
  <si>
    <t>李杨</t>
  </si>
  <si>
    <t>210122199601286029</t>
  </si>
  <si>
    <t>胡新如</t>
  </si>
  <si>
    <t>210122199812220361</t>
  </si>
  <si>
    <t>张新雨</t>
  </si>
  <si>
    <t>210122199501316016</t>
  </si>
  <si>
    <t>赵庆斌</t>
  </si>
  <si>
    <t>210881199301203058</t>
  </si>
  <si>
    <t>任鹏</t>
  </si>
  <si>
    <t>210122199003210323</t>
  </si>
  <si>
    <t>胡维枢</t>
  </si>
  <si>
    <t>210122199604174532</t>
  </si>
  <si>
    <t>任闯</t>
  </si>
  <si>
    <t>211282198711110217</t>
  </si>
  <si>
    <t>姜华</t>
  </si>
  <si>
    <t>210122198705070316</t>
  </si>
  <si>
    <t>赵希婷</t>
  </si>
  <si>
    <t>210122199208250329</t>
  </si>
  <si>
    <t>杨国滢</t>
  </si>
  <si>
    <t>210181198902214024</t>
  </si>
  <si>
    <t>吴俊锋</t>
  </si>
  <si>
    <t>210381199603292917</t>
  </si>
  <si>
    <t>李宛临</t>
  </si>
  <si>
    <t>210122199604074523</t>
  </si>
  <si>
    <t>史金东</t>
  </si>
  <si>
    <t>210122199602190336</t>
  </si>
  <si>
    <t>张驁</t>
  </si>
  <si>
    <t>210122199101040612</t>
  </si>
  <si>
    <t>胡安宁</t>
  </si>
  <si>
    <t>210122199804290319</t>
  </si>
  <si>
    <t>韩雨桐</t>
  </si>
  <si>
    <t>210122199904040624</t>
  </si>
  <si>
    <t>吕晓汧</t>
  </si>
  <si>
    <t>210122200011040323</t>
  </si>
  <si>
    <t>韩冰</t>
  </si>
  <si>
    <t>210122199001200623</t>
  </si>
  <si>
    <t>刘滢</t>
  </si>
  <si>
    <t>210122199910233924</t>
  </si>
  <si>
    <t>杨欣月</t>
  </si>
  <si>
    <t>210122199307234826</t>
  </si>
  <si>
    <t>夏微</t>
  </si>
  <si>
    <t>232721199505260621</t>
  </si>
  <si>
    <t>徐靖松</t>
  </si>
  <si>
    <t>210122199201150616</t>
  </si>
  <si>
    <t>安敏</t>
  </si>
  <si>
    <t>210122199912240327</t>
  </si>
  <si>
    <t>历宣彤</t>
  </si>
  <si>
    <t>210122199201200628</t>
  </si>
  <si>
    <t>杨迪岚</t>
  </si>
  <si>
    <t>210122199808270921</t>
  </si>
  <si>
    <t>王思雨</t>
  </si>
  <si>
    <t>211122199207112427</t>
  </si>
  <si>
    <t>韦雨鑫</t>
  </si>
  <si>
    <t>210122199803172126</t>
  </si>
  <si>
    <t>窦光耀</t>
  </si>
  <si>
    <t>210122199703084815</t>
  </si>
  <si>
    <t>付泓霖</t>
  </si>
  <si>
    <t>210122199002250331</t>
  </si>
  <si>
    <t>付强</t>
  </si>
  <si>
    <t>210122199110211217</t>
  </si>
  <si>
    <t>吴姣</t>
  </si>
  <si>
    <t>210122198807284526</t>
  </si>
  <si>
    <t>叔渤</t>
  </si>
  <si>
    <t>210122199802253039</t>
  </si>
  <si>
    <t>郑淇戈</t>
  </si>
  <si>
    <t>210112199911061228</t>
  </si>
  <si>
    <t>马庆阳</t>
  </si>
  <si>
    <t>210122199201280920</t>
  </si>
  <si>
    <t>高源</t>
  </si>
  <si>
    <t>210122199108270322</t>
  </si>
  <si>
    <t>张凯皓</t>
  </si>
  <si>
    <t>21012219900925065X</t>
  </si>
  <si>
    <t>李梓嫱</t>
  </si>
  <si>
    <t>210122199501210641</t>
  </si>
  <si>
    <t>李爽</t>
  </si>
  <si>
    <t>210122199302232127</t>
  </si>
  <si>
    <t>刘浩</t>
  </si>
  <si>
    <t>210122199402184214</t>
  </si>
  <si>
    <t>龚禹</t>
  </si>
  <si>
    <t>210122198908100618</t>
  </si>
  <si>
    <t>刘新</t>
  </si>
  <si>
    <t>21012219960316122X</t>
  </si>
  <si>
    <t>林朗</t>
  </si>
  <si>
    <t>210404199507281815</t>
  </si>
  <si>
    <t>高淼</t>
  </si>
  <si>
    <t>210103198807272120</t>
  </si>
  <si>
    <t>刘鹏</t>
  </si>
  <si>
    <t>210122198711173610</t>
  </si>
  <si>
    <t>李喆</t>
  </si>
  <si>
    <t>230826198801020025</t>
  </si>
  <si>
    <t>郭思伯</t>
  </si>
  <si>
    <t>210122200001093018</t>
  </si>
  <si>
    <t>郭明鑫</t>
  </si>
  <si>
    <t>210122199201170617</t>
  </si>
  <si>
    <t>刘思彤</t>
  </si>
  <si>
    <t>210122199709170642</t>
  </si>
  <si>
    <t>李金雨</t>
  </si>
  <si>
    <t>210122199802050338</t>
  </si>
  <si>
    <t>邱晶</t>
  </si>
  <si>
    <t>21012219940909422X</t>
  </si>
  <si>
    <t>肖孟笛</t>
  </si>
  <si>
    <t>210122200005251829</t>
  </si>
  <si>
    <t>冯施琪</t>
  </si>
  <si>
    <t>211321199603312863</t>
  </si>
  <si>
    <t>季旋</t>
  </si>
  <si>
    <t>210112199202290028</t>
  </si>
  <si>
    <t>赵渴馨</t>
  </si>
  <si>
    <t>21012219980110121X</t>
  </si>
  <si>
    <t>汪晓彤</t>
  </si>
  <si>
    <t>210122199810223024</t>
  </si>
  <si>
    <t>张展博</t>
  </si>
  <si>
    <t>210122199807251235</t>
  </si>
  <si>
    <t>张丽娜</t>
  </si>
  <si>
    <t>211321199404098622</t>
  </si>
  <si>
    <t>杨铭芷</t>
  </si>
  <si>
    <t>210122199605170621</t>
  </si>
  <si>
    <t>王佳兴</t>
  </si>
  <si>
    <t>210122198808250336</t>
  </si>
  <si>
    <t>刘明谕</t>
  </si>
  <si>
    <t>210122199903080616</t>
  </si>
  <si>
    <t>王晨羽</t>
  </si>
  <si>
    <t>210122199401170638</t>
  </si>
  <si>
    <t>袁晨阳</t>
  </si>
  <si>
    <t>21012219980605212X</t>
  </si>
  <si>
    <t>李春生</t>
  </si>
  <si>
    <t>210122198904270310</t>
  </si>
  <si>
    <t>王宁</t>
  </si>
  <si>
    <t>210122199902180922</t>
  </si>
  <si>
    <t>郭桓琪</t>
  </si>
  <si>
    <t>210122199604270364</t>
  </si>
  <si>
    <t>刘俐君</t>
  </si>
  <si>
    <t>210181199405205527</t>
  </si>
  <si>
    <t>张成泽</t>
  </si>
  <si>
    <t>210122199511160633</t>
  </si>
  <si>
    <t>林莹</t>
  </si>
  <si>
    <t>210122198908210323</t>
  </si>
  <si>
    <t>田滨</t>
  </si>
  <si>
    <t>210122199810204528</t>
  </si>
  <si>
    <t>高宇</t>
  </si>
  <si>
    <t>210123199612012230</t>
  </si>
  <si>
    <t>田陆</t>
  </si>
  <si>
    <t>210122199306050312</t>
  </si>
  <si>
    <t>周柔</t>
  </si>
  <si>
    <t>210122199605112720</t>
  </si>
  <si>
    <t>王喆</t>
  </si>
  <si>
    <t>210123199905250013</t>
  </si>
  <si>
    <t>张铁潇</t>
  </si>
  <si>
    <t>210122199807205415</t>
  </si>
  <si>
    <t>李胜男</t>
  </si>
  <si>
    <t>210122199509140342</t>
  </si>
  <si>
    <t>210122199403295127</t>
  </si>
  <si>
    <t>杨帆</t>
  </si>
  <si>
    <t>210122199501195111</t>
  </si>
  <si>
    <t>李雯</t>
  </si>
  <si>
    <t>210106199001315228</t>
  </si>
  <si>
    <t>高嵩</t>
  </si>
  <si>
    <t>210122199402155122</t>
  </si>
  <si>
    <t>任航</t>
  </si>
  <si>
    <t>210122199707020325</t>
  </si>
  <si>
    <t>王子琦</t>
  </si>
  <si>
    <t>210122199307210314</t>
  </si>
  <si>
    <t>梁沐</t>
  </si>
  <si>
    <t>21012219890125063X</t>
  </si>
  <si>
    <t>白源泽</t>
  </si>
  <si>
    <t>210122200012210638</t>
  </si>
  <si>
    <t>倪志远</t>
  </si>
  <si>
    <t>210181198705158035</t>
  </si>
  <si>
    <t>郭佳李琦</t>
  </si>
  <si>
    <t>210122199902010624</t>
  </si>
  <si>
    <t>马冠同</t>
  </si>
  <si>
    <t>210122199906240611</t>
  </si>
  <si>
    <t>苏长宇</t>
  </si>
  <si>
    <t>210122198804170611</t>
  </si>
  <si>
    <t>曲欢欢</t>
  </si>
  <si>
    <t>210181198911122447</t>
  </si>
  <si>
    <t>姚金豆</t>
  </si>
  <si>
    <t>230103199302055727</t>
  </si>
  <si>
    <t>孙琳峰</t>
  </si>
  <si>
    <t>210122199811054218</t>
  </si>
  <si>
    <t>王乙涵</t>
  </si>
  <si>
    <t>210114199711072427</t>
  </si>
  <si>
    <t>赫鸣</t>
  </si>
  <si>
    <t>210122199903270620</t>
  </si>
  <si>
    <t>肖井桢</t>
  </si>
  <si>
    <t>210122199301031534</t>
  </si>
  <si>
    <t>肇方涛</t>
  </si>
  <si>
    <t>210122199708010313</t>
  </si>
  <si>
    <t>赵丹</t>
  </si>
  <si>
    <t>210122199205225427</t>
  </si>
  <si>
    <t>胡送送</t>
  </si>
  <si>
    <t>210122199002043324</t>
  </si>
  <si>
    <t>杜博</t>
  </si>
  <si>
    <t>21012219961216211X</t>
  </si>
  <si>
    <t>徐萌萌</t>
  </si>
  <si>
    <t>210122199807260027</t>
  </si>
  <si>
    <t>刘雨婷</t>
  </si>
  <si>
    <t>210124199805280422</t>
  </si>
  <si>
    <t>王春阳</t>
  </si>
  <si>
    <t>210122199511120615</t>
  </si>
  <si>
    <t>魏洁</t>
  </si>
  <si>
    <t>210122199204270621</t>
  </si>
  <si>
    <t>许朝阳</t>
  </si>
  <si>
    <t>21012219981111361X</t>
  </si>
  <si>
    <t>王蓉蓉</t>
  </si>
  <si>
    <t>210122199305040024</t>
  </si>
  <si>
    <t>佟冶</t>
  </si>
  <si>
    <t>210122199511160625</t>
  </si>
  <si>
    <t>王奇</t>
  </si>
  <si>
    <t>210122199302090624</t>
  </si>
  <si>
    <t>孟迪</t>
  </si>
  <si>
    <t>210122199804170384</t>
  </si>
  <si>
    <t>苏媛媛</t>
  </si>
  <si>
    <t>210122199412050623</t>
  </si>
  <si>
    <t>田梓昱</t>
  </si>
  <si>
    <t>210122199704080373</t>
  </si>
  <si>
    <t>杨雪</t>
  </si>
  <si>
    <t>210122199404100029</t>
  </si>
  <si>
    <t>侯威铭</t>
  </si>
  <si>
    <t>210122199606150913</t>
  </si>
  <si>
    <t>孟芷伊</t>
  </si>
  <si>
    <t>210122199312070627</t>
  </si>
  <si>
    <t>贺莹</t>
  </si>
  <si>
    <t>211224199604215444</t>
  </si>
  <si>
    <t>刘子源</t>
  </si>
  <si>
    <t>210122199708200619</t>
  </si>
  <si>
    <t>费景翔</t>
  </si>
  <si>
    <t>210122199801080930</t>
  </si>
  <si>
    <t>李诺</t>
  </si>
  <si>
    <t>210904199306260521</t>
  </si>
  <si>
    <t>杨迪宁</t>
  </si>
  <si>
    <t>210122198910234244</t>
  </si>
  <si>
    <t>勾葆瑞</t>
  </si>
  <si>
    <t>210122199603260033</t>
  </si>
  <si>
    <t>肖旺</t>
  </si>
  <si>
    <t>210122199301250315</t>
  </si>
  <si>
    <t>孙国儒</t>
  </si>
  <si>
    <t>210122199004020310</t>
  </si>
  <si>
    <t>山师懿</t>
  </si>
  <si>
    <t>210122198811030326</t>
  </si>
  <si>
    <t>于孟池</t>
  </si>
  <si>
    <t>21012220000809032X</t>
  </si>
  <si>
    <t>傅航</t>
  </si>
  <si>
    <t>210122199102101827</t>
  </si>
  <si>
    <t>刘晓岩</t>
  </si>
  <si>
    <t>210122199404140645</t>
  </si>
  <si>
    <t>王瑞</t>
  </si>
  <si>
    <t>210122199303151820</t>
  </si>
  <si>
    <t>武彦秀</t>
  </si>
  <si>
    <t>210122198909180023</t>
  </si>
  <si>
    <t>赵雪</t>
  </si>
  <si>
    <t>210122199402104528</t>
  </si>
  <si>
    <t>吴媛媛</t>
  </si>
  <si>
    <t>210181199304061843</t>
  </si>
  <si>
    <t>于钟毓</t>
  </si>
  <si>
    <t>210122199610251821</t>
  </si>
  <si>
    <t>潘思儒</t>
  </si>
  <si>
    <t>210122199702120343</t>
  </si>
  <si>
    <t>徐倩影</t>
  </si>
  <si>
    <t>210122198811120321</t>
  </si>
  <si>
    <t>赵南</t>
  </si>
  <si>
    <t>210122198706270950</t>
  </si>
  <si>
    <t>韩旭</t>
  </si>
  <si>
    <t>230123198909153260</t>
  </si>
  <si>
    <t>胡彧</t>
  </si>
  <si>
    <t>210122199202220612</t>
  </si>
  <si>
    <t>邵一航</t>
  </si>
  <si>
    <t>210122199406250338</t>
  </si>
  <si>
    <t>曹月</t>
  </si>
  <si>
    <t>210122199607115423</t>
  </si>
  <si>
    <t>关英琪</t>
  </si>
  <si>
    <t>210122199812051844</t>
  </si>
  <si>
    <t>吴冬</t>
  </si>
  <si>
    <t>210122199112110612</t>
  </si>
  <si>
    <t>崔迪</t>
  </si>
  <si>
    <t>210122199104291222</t>
  </si>
  <si>
    <t>卢奎旭</t>
  </si>
  <si>
    <t>210122199503110919</t>
  </si>
  <si>
    <t>马长海</t>
  </si>
  <si>
    <t>210124199610081255</t>
  </si>
  <si>
    <t>杨佳贤</t>
  </si>
  <si>
    <t>210122199601161875</t>
  </si>
  <si>
    <t>吴盈美</t>
  </si>
  <si>
    <t>210122200008030626</t>
  </si>
  <si>
    <t>王子聪</t>
  </si>
  <si>
    <t>210122199812180611</t>
  </si>
  <si>
    <t>赵科企</t>
  </si>
  <si>
    <t>21012219991228061X</t>
  </si>
  <si>
    <t>富锦睿</t>
  </si>
  <si>
    <t>210105199705211930</t>
  </si>
  <si>
    <t>王博</t>
  </si>
  <si>
    <t>210114198805264214</t>
  </si>
  <si>
    <t>魏紫薇</t>
  </si>
  <si>
    <t>210122199709070326</t>
  </si>
  <si>
    <t>从一春</t>
  </si>
  <si>
    <t>210122199202041569</t>
  </si>
  <si>
    <t>高宁宁</t>
  </si>
  <si>
    <t>210122199201040927</t>
  </si>
  <si>
    <t>徐维希</t>
  </si>
  <si>
    <t>210122199904250314</t>
  </si>
  <si>
    <t>孙丽婷</t>
  </si>
  <si>
    <t>210122199204070945</t>
  </si>
  <si>
    <t>张耘菲</t>
  </si>
  <si>
    <t>210122199106210318</t>
  </si>
  <si>
    <t>年浩东</t>
  </si>
  <si>
    <t>210122199603250337</t>
  </si>
  <si>
    <t>210122199804084224</t>
  </si>
  <si>
    <t>朱印权</t>
  </si>
  <si>
    <t>210122199508194218</t>
  </si>
  <si>
    <t>张樱</t>
  </si>
  <si>
    <t>210106199807013624</t>
  </si>
  <si>
    <t>李剑鑫</t>
  </si>
  <si>
    <t>211404199604026016</t>
  </si>
  <si>
    <t>谢飞飞</t>
  </si>
  <si>
    <t>21012419980104262X</t>
  </si>
  <si>
    <t>李晓慧</t>
  </si>
  <si>
    <t>21012220000704062x</t>
  </si>
  <si>
    <t>付雪</t>
  </si>
  <si>
    <t>210122199507130642</t>
  </si>
  <si>
    <t>张洪宁</t>
  </si>
  <si>
    <t>210122199001194526</t>
  </si>
  <si>
    <t>肖宇童</t>
  </si>
  <si>
    <t>210122199910102449</t>
  </si>
  <si>
    <t>张欣</t>
  </si>
  <si>
    <t>210181199502198381</t>
  </si>
  <si>
    <t>刘铠辉</t>
  </si>
  <si>
    <t>210122199507120612</t>
  </si>
  <si>
    <t>孙改改</t>
  </si>
  <si>
    <t>210124199404150424</t>
  </si>
  <si>
    <t>李岩</t>
  </si>
  <si>
    <t>210181199802147420</t>
  </si>
  <si>
    <t>宋志业</t>
  </si>
  <si>
    <t>210122199712191815</t>
  </si>
  <si>
    <t>马晓宣</t>
  </si>
  <si>
    <t>210122199511293620</t>
  </si>
  <si>
    <t>宋帅</t>
  </si>
  <si>
    <t>210122199605035710</t>
  </si>
  <si>
    <t>杨舒钧</t>
  </si>
  <si>
    <t>210122199601080629</t>
  </si>
  <si>
    <t>肇美慧</t>
  </si>
  <si>
    <t>210122199907074221</t>
  </si>
  <si>
    <t>佟岳铭</t>
  </si>
  <si>
    <t>21012219970318033x</t>
  </si>
  <si>
    <t>韩爽</t>
  </si>
  <si>
    <t>210122199004294522</t>
  </si>
  <si>
    <t>孙溪泽</t>
  </si>
  <si>
    <t>210122199106300321</t>
  </si>
  <si>
    <t>巩庚鑫</t>
  </si>
  <si>
    <t>210122199704015715</t>
  </si>
  <si>
    <t>郝亚琦</t>
  </si>
  <si>
    <t>210123199910221030</t>
  </si>
  <si>
    <t>张锦琦</t>
  </si>
  <si>
    <t>210122199510050328</t>
  </si>
  <si>
    <t>谢婷羽</t>
  </si>
  <si>
    <t>210122199212110927</t>
  </si>
  <si>
    <t>张博</t>
  </si>
  <si>
    <t>210122199206090317</t>
  </si>
  <si>
    <t>宋洪健</t>
  </si>
  <si>
    <t>210122199301010952</t>
  </si>
  <si>
    <t>苏倩</t>
  </si>
  <si>
    <t>210122199406130926</t>
  </si>
  <si>
    <t>张旭明</t>
  </si>
  <si>
    <t>210113199604044723</t>
  </si>
  <si>
    <t>兰宁</t>
  </si>
  <si>
    <t>210122199604224528</t>
  </si>
  <si>
    <t>穆晓爽</t>
  </si>
  <si>
    <t>210921198910038822</t>
  </si>
  <si>
    <t>赵松</t>
  </si>
  <si>
    <t>210122199806126010</t>
  </si>
  <si>
    <t>叔荣珍</t>
  </si>
  <si>
    <t>210122198902083618</t>
  </si>
  <si>
    <t>李星辉</t>
  </si>
  <si>
    <t>210122199303290337</t>
  </si>
  <si>
    <t>孟萧</t>
  </si>
  <si>
    <t>210122199609164229</t>
  </si>
  <si>
    <t>佟尧</t>
  </si>
  <si>
    <t>21090419940730102X</t>
  </si>
  <si>
    <t>王新慧</t>
  </si>
  <si>
    <t>210122199909010627</t>
  </si>
  <si>
    <t>冯子峰</t>
  </si>
  <si>
    <t>210122199406080332</t>
  </si>
  <si>
    <t>郭俊池</t>
  </si>
  <si>
    <t>210122199306120616</t>
  </si>
  <si>
    <t>陈铎文</t>
  </si>
  <si>
    <t>210122199903205431</t>
  </si>
  <si>
    <t>刘天宇</t>
  </si>
  <si>
    <t>210122199502200349</t>
  </si>
  <si>
    <t>王韵杰</t>
  </si>
  <si>
    <t>210106198810200629</t>
  </si>
  <si>
    <t>牛薇</t>
  </si>
  <si>
    <t>210122198901090322</t>
  </si>
  <si>
    <t>姜一铭</t>
  </si>
  <si>
    <t>210122199510040322</t>
  </si>
  <si>
    <t>杨丹</t>
  </si>
  <si>
    <t>210124199707123247</t>
  </si>
  <si>
    <t>付子洋</t>
  </si>
  <si>
    <t>210122199109160328</t>
  </si>
  <si>
    <t>辛美慧</t>
  </si>
  <si>
    <t>210122199704110325</t>
  </si>
  <si>
    <t>唐思阳</t>
  </si>
  <si>
    <t>210122199403085429</t>
  </si>
  <si>
    <t>朱令野</t>
  </si>
  <si>
    <t>210122200012170058</t>
  </si>
  <si>
    <t>荆驰</t>
  </si>
  <si>
    <t>210122199601010911</t>
  </si>
  <si>
    <t>郭璇梓</t>
  </si>
  <si>
    <t>210122198806200343</t>
  </si>
  <si>
    <t>张曦文</t>
  </si>
  <si>
    <t>210122199209220623</t>
  </si>
  <si>
    <t>田甜</t>
  </si>
  <si>
    <t>210122199204250321</t>
  </si>
  <si>
    <t>何畅</t>
  </si>
  <si>
    <t>21012219931104542X</t>
  </si>
  <si>
    <t>肇珂蒙</t>
  </si>
  <si>
    <t>210122199502133625</t>
  </si>
  <si>
    <t>李英强</t>
  </si>
  <si>
    <t>210122198809175737</t>
  </si>
  <si>
    <t>方婷</t>
  </si>
  <si>
    <t>210122199501066328</t>
  </si>
  <si>
    <t>张媛</t>
  </si>
  <si>
    <t>210122199404094829</t>
  </si>
  <si>
    <t>高超</t>
  </si>
  <si>
    <t>210122199502240914</t>
  </si>
  <si>
    <t>王莹莹</t>
  </si>
  <si>
    <t>210114199601283928</t>
  </si>
  <si>
    <t>刘音彤</t>
  </si>
  <si>
    <t>210122199503160326</t>
  </si>
  <si>
    <t>秦越</t>
  </si>
  <si>
    <t>21011419950805301X</t>
  </si>
  <si>
    <t>王梓</t>
  </si>
  <si>
    <t>210122199210050625</t>
  </si>
  <si>
    <t>左钰</t>
  </si>
  <si>
    <t>210803199110271526</t>
  </si>
  <si>
    <t>李梓良</t>
  </si>
  <si>
    <t>210122198712240635</t>
  </si>
  <si>
    <t>刘子绮</t>
  </si>
  <si>
    <t>210106199608200021</t>
  </si>
  <si>
    <t>马冠彤</t>
  </si>
  <si>
    <t>210122199911300949</t>
  </si>
  <si>
    <t>210122198901210961</t>
  </si>
  <si>
    <t>刘美忻</t>
  </si>
  <si>
    <t>210122199903154224</t>
  </si>
  <si>
    <t>王君竹</t>
  </si>
  <si>
    <t>211321199312102663</t>
  </si>
  <si>
    <t>王红岩</t>
  </si>
  <si>
    <t>210122198908250317</t>
  </si>
  <si>
    <t>210902198710251558</t>
  </si>
  <si>
    <t>刘存</t>
  </si>
  <si>
    <t>220581199406124765</t>
  </si>
  <si>
    <t>张爽</t>
  </si>
  <si>
    <t>210122199701265727</t>
  </si>
  <si>
    <t>唐诗</t>
  </si>
  <si>
    <t>210122199204231227</t>
  </si>
  <si>
    <t>寇哲</t>
  </si>
  <si>
    <t>210122199006161520</t>
  </si>
  <si>
    <t>罗清鑫</t>
  </si>
  <si>
    <t>210122198907170315</t>
  </si>
  <si>
    <t>孙迪</t>
  </si>
  <si>
    <t>210181199204228335</t>
  </si>
  <si>
    <t>孙诗源</t>
  </si>
  <si>
    <t>210122199309281829</t>
  </si>
  <si>
    <t>宋虹霓</t>
  </si>
  <si>
    <t>21012219981021032X</t>
  </si>
  <si>
    <t>金微</t>
  </si>
  <si>
    <t>210122198807100627</t>
  </si>
  <si>
    <t>张文清</t>
  </si>
  <si>
    <t>210122199708252726</t>
  </si>
  <si>
    <t>冯靖翔</t>
  </si>
  <si>
    <t>210122198903160013</t>
  </si>
  <si>
    <t>杨计红</t>
  </si>
  <si>
    <t>210122199001050960</t>
  </si>
  <si>
    <t>苏圆</t>
  </si>
  <si>
    <t>210122199903020621</t>
  </si>
  <si>
    <t>刘俊婷</t>
  </si>
  <si>
    <t>210604198908101025</t>
  </si>
  <si>
    <t>郭宣彤</t>
  </si>
  <si>
    <t>210122199802040623</t>
  </si>
  <si>
    <t>付婷婷</t>
  </si>
  <si>
    <t>210181199206041523</t>
  </si>
  <si>
    <t>刘书含</t>
  </si>
  <si>
    <t>210122199601170341</t>
  </si>
  <si>
    <t>田鹏飞</t>
  </si>
  <si>
    <t>210122199602285431</t>
  </si>
  <si>
    <t>王伊迪</t>
  </si>
  <si>
    <t>210122199601290327</t>
  </si>
  <si>
    <t>王昊天</t>
  </si>
  <si>
    <t>210122199704180956</t>
  </si>
  <si>
    <t>刘家</t>
  </si>
  <si>
    <t>210122199907095727</t>
  </si>
  <si>
    <t>刘凤娇</t>
  </si>
  <si>
    <t>210122199407102767</t>
  </si>
  <si>
    <t>于歆智</t>
  </si>
  <si>
    <t>210122199001070611</t>
  </si>
  <si>
    <t>苏鹏飞</t>
  </si>
  <si>
    <t>21012219891202091X</t>
  </si>
  <si>
    <t>刘倩</t>
  </si>
  <si>
    <t>210122199303303329</t>
  </si>
  <si>
    <t>郭旭东</t>
  </si>
  <si>
    <t>210122199810155412</t>
  </si>
  <si>
    <t>田园茂</t>
  </si>
  <si>
    <t>210122199303260621</t>
  </si>
  <si>
    <t>关思宇</t>
  </si>
  <si>
    <t>210122199410230348</t>
  </si>
  <si>
    <t>郭祉轩</t>
  </si>
  <si>
    <t>210122199912110645</t>
  </si>
  <si>
    <t>武东</t>
  </si>
  <si>
    <t>210122198911220020</t>
  </si>
  <si>
    <t>耿小媛</t>
  </si>
  <si>
    <t>210122199206040328</t>
  </si>
  <si>
    <t>张楚晗</t>
  </si>
  <si>
    <t>210122199808200325</t>
  </si>
  <si>
    <t>王冠</t>
  </si>
  <si>
    <t>21080419930302152X</t>
  </si>
  <si>
    <t>金枫来</t>
  </si>
  <si>
    <t>210122199004300611</t>
  </si>
  <si>
    <t>许佳汇</t>
  </si>
  <si>
    <t>210122199705220323</t>
  </si>
  <si>
    <t>雷思琦</t>
  </si>
  <si>
    <t>210122199601234229</t>
  </si>
  <si>
    <t>常畅</t>
  </si>
  <si>
    <t>210123199603250026</t>
  </si>
  <si>
    <t>郭治良</t>
  </si>
  <si>
    <t>210122199408190316</t>
  </si>
  <si>
    <t>唐家琪</t>
  </si>
  <si>
    <t>210181199410250015</t>
  </si>
  <si>
    <t>张乐</t>
  </si>
  <si>
    <t>210122200004013925</t>
  </si>
  <si>
    <t>万皓</t>
  </si>
  <si>
    <t>210122199312126010</t>
  </si>
  <si>
    <t>陈英杰</t>
  </si>
  <si>
    <t>210122199202291517</t>
  </si>
  <si>
    <t>赵彩彤</t>
  </si>
  <si>
    <t>210122199512090323</t>
  </si>
  <si>
    <t>计诗涵</t>
  </si>
  <si>
    <t>21012219970414092X</t>
  </si>
  <si>
    <t>李金航</t>
  </si>
  <si>
    <t>210122199912070313</t>
  </si>
  <si>
    <t>李天宇</t>
  </si>
  <si>
    <t>210122199407100331</t>
  </si>
  <si>
    <t>刘中帅</t>
  </si>
  <si>
    <t>210122199409190932</t>
  </si>
  <si>
    <t>许婉晨</t>
  </si>
  <si>
    <t>210122199501150327</t>
  </si>
  <si>
    <t>李东澳</t>
  </si>
  <si>
    <t>210122199908140315</t>
  </si>
  <si>
    <t>王雅男</t>
  </si>
  <si>
    <t>210122199912236328</t>
  </si>
  <si>
    <t>张诗屿</t>
  </si>
  <si>
    <t>210122199808280361</t>
  </si>
  <si>
    <t>于晓娜</t>
  </si>
  <si>
    <t>210122199001235148</t>
  </si>
  <si>
    <t>邢婉妮</t>
  </si>
  <si>
    <t>210122199704025745</t>
  </si>
  <si>
    <t>苑铁夫</t>
  </si>
  <si>
    <t>210122199804165411</t>
  </si>
  <si>
    <t>孙璐</t>
  </si>
  <si>
    <t>210105199707254926</t>
  </si>
  <si>
    <t>刘莹</t>
  </si>
  <si>
    <t>210122199005210941</t>
  </si>
  <si>
    <t>苏弘德</t>
  </si>
  <si>
    <t>210114199707081216</t>
  </si>
  <si>
    <t>田东升</t>
  </si>
  <si>
    <t>210122199701024819</t>
  </si>
  <si>
    <t>常峰赫</t>
  </si>
  <si>
    <t>210122199201030331</t>
  </si>
  <si>
    <t>张雨晴</t>
  </si>
  <si>
    <t>210122199804224848</t>
  </si>
  <si>
    <t>马子越</t>
  </si>
  <si>
    <t>210122199307130314</t>
  </si>
  <si>
    <t>代圆圆</t>
  </si>
  <si>
    <t>210122199506033621</t>
  </si>
  <si>
    <t>张艺瀚</t>
  </si>
  <si>
    <t>210122198904022712</t>
  </si>
  <si>
    <t>鲁春龙</t>
  </si>
  <si>
    <t>210122198802260955</t>
  </si>
  <si>
    <t>郭振红</t>
  </si>
  <si>
    <t>210122199609040613</t>
  </si>
  <si>
    <t>李樊</t>
  </si>
  <si>
    <t>210102199104052816</t>
  </si>
  <si>
    <t>田晓倩</t>
  </si>
  <si>
    <t>210122199703314828</t>
  </si>
  <si>
    <t>史雨佳</t>
  </si>
  <si>
    <t>210122199902120946</t>
  </si>
  <si>
    <t>吴雪娇</t>
  </si>
  <si>
    <t>210122199602013647</t>
  </si>
  <si>
    <t>边雯英</t>
  </si>
  <si>
    <t>21012219880402362X</t>
  </si>
  <si>
    <t>解久新</t>
  </si>
  <si>
    <t>210122199407306014</t>
  </si>
  <si>
    <t>白松鑫</t>
  </si>
  <si>
    <t>210122199312150328</t>
  </si>
  <si>
    <t>李秋颖</t>
  </si>
  <si>
    <t>210122200003070629</t>
  </si>
  <si>
    <t>李广</t>
  </si>
  <si>
    <t>210711199711234418</t>
  </si>
  <si>
    <t>李菲菲</t>
  </si>
  <si>
    <t>412702199202106568</t>
  </si>
  <si>
    <t>牛惠羽</t>
  </si>
  <si>
    <t>210122199812090624</t>
  </si>
  <si>
    <t>王迪</t>
  </si>
  <si>
    <t>220322199001201266</t>
  </si>
  <si>
    <t>李彤</t>
  </si>
  <si>
    <t>210103199208041229</t>
  </si>
  <si>
    <t>刘小荷</t>
  </si>
  <si>
    <t>210122199610055425</t>
  </si>
  <si>
    <t>卢金莹</t>
  </si>
  <si>
    <t>21012219891123094X</t>
  </si>
  <si>
    <t>苏畅</t>
  </si>
  <si>
    <t>210781199206162424</t>
  </si>
  <si>
    <t>单钰</t>
  </si>
  <si>
    <t>21010619960405184X</t>
  </si>
  <si>
    <t>董文杰</t>
  </si>
  <si>
    <t>210122199709210624</t>
  </si>
  <si>
    <t>谢金阳</t>
  </si>
  <si>
    <t>210122200005040925</t>
  </si>
  <si>
    <t>李博</t>
  </si>
  <si>
    <t>210181199410273110</t>
  </si>
  <si>
    <t>211203198906284537</t>
  </si>
  <si>
    <t>董冠男</t>
  </si>
  <si>
    <t>210122199511195422</t>
  </si>
  <si>
    <t>陈海钰</t>
  </si>
  <si>
    <t>210122199808230639</t>
  </si>
  <si>
    <t>易宪全</t>
  </si>
  <si>
    <t>210181198904072453</t>
  </si>
  <si>
    <t>王祎楠</t>
  </si>
  <si>
    <t>210122199903161520</t>
  </si>
  <si>
    <t>杨蕙竹</t>
  </si>
  <si>
    <t>210122199601060927</t>
  </si>
  <si>
    <t>210122198805043331</t>
  </si>
  <si>
    <t>郭诗含</t>
  </si>
  <si>
    <t>210122199205100640</t>
  </si>
  <si>
    <t>冯芷薇</t>
  </si>
  <si>
    <t>210122199712095428</t>
  </si>
  <si>
    <t>李美欣</t>
  </si>
  <si>
    <t>210122199104022129</t>
  </si>
  <si>
    <t>赵思宇</t>
  </si>
  <si>
    <t>210122199710074527</t>
  </si>
  <si>
    <t>魏冰莹</t>
  </si>
  <si>
    <t>210181198812198067</t>
  </si>
  <si>
    <t>于馨淼</t>
  </si>
  <si>
    <t>210122199804302121</t>
  </si>
  <si>
    <t>李金蔓</t>
  </si>
  <si>
    <t>210122199901200928</t>
  </si>
  <si>
    <t>王子木</t>
  </si>
  <si>
    <t>210122199308100627</t>
  </si>
  <si>
    <t>林天真</t>
  </si>
  <si>
    <t>210181199801308034</t>
  </si>
  <si>
    <t>关静怡</t>
  </si>
  <si>
    <t>210122199908123320</t>
  </si>
  <si>
    <t>杜思邈</t>
  </si>
  <si>
    <t>210122199412111529</t>
  </si>
  <si>
    <t>辛何</t>
  </si>
  <si>
    <t>210122199612190612</t>
  </si>
  <si>
    <t>宋盼盼</t>
  </si>
  <si>
    <t>210122198808080648</t>
  </si>
  <si>
    <t>李方威</t>
  </si>
  <si>
    <t>210122199808192126</t>
  </si>
  <si>
    <t>210122199002180353</t>
  </si>
  <si>
    <t>高珊</t>
  </si>
  <si>
    <t>210181199608293424</t>
  </si>
  <si>
    <t>祁琳琳</t>
  </si>
  <si>
    <t>211381200004101222</t>
  </si>
  <si>
    <t>赵媛媛</t>
  </si>
  <si>
    <t>210113199408090044</t>
  </si>
  <si>
    <t>史世博</t>
  </si>
  <si>
    <t>210122199607310632</t>
  </si>
  <si>
    <t>李明阳</t>
  </si>
  <si>
    <t>210122199512096311</t>
  </si>
  <si>
    <t>周琳</t>
  </si>
  <si>
    <t>210122199505243918</t>
  </si>
  <si>
    <t>朱鹤</t>
  </si>
  <si>
    <t>210122199306031226</t>
  </si>
  <si>
    <t>于美</t>
  </si>
  <si>
    <t>210122199812275725</t>
  </si>
  <si>
    <t>肖凌月</t>
  </si>
  <si>
    <t>210122199606100326</t>
  </si>
  <si>
    <t>张君侠</t>
  </si>
  <si>
    <t>210122199311103925</t>
  </si>
  <si>
    <t>汪星全</t>
  </si>
  <si>
    <t>210122199409160311</t>
  </si>
  <si>
    <t>付军力</t>
  </si>
  <si>
    <t>210122199110210919</t>
  </si>
  <si>
    <t>张朝文</t>
  </si>
  <si>
    <t>210122199201050615</t>
  </si>
  <si>
    <t>佟翔宇</t>
  </si>
  <si>
    <t>210122199605290316</t>
  </si>
  <si>
    <t>徐祎男</t>
  </si>
  <si>
    <t>21012219981220031X</t>
  </si>
  <si>
    <t>李华钦</t>
  </si>
  <si>
    <t>210122199308233016</t>
  </si>
  <si>
    <t>肇奕</t>
  </si>
  <si>
    <t>210122199411290625</t>
  </si>
  <si>
    <t>刘金涵</t>
  </si>
  <si>
    <t>210122199705071823</t>
  </si>
  <si>
    <t>程一航</t>
  </si>
  <si>
    <t>210122199203290313</t>
  </si>
  <si>
    <t>夏雷钰</t>
  </si>
  <si>
    <t>210122198910300336</t>
  </si>
  <si>
    <t>高金硕</t>
  </si>
  <si>
    <t>210122199601070615</t>
  </si>
  <si>
    <t>许明慧</t>
  </si>
  <si>
    <t>210122199711184824</t>
  </si>
  <si>
    <t>齐琳</t>
  </si>
  <si>
    <t>210122199505310324</t>
  </si>
  <si>
    <t>孟姝</t>
  </si>
  <si>
    <t>210122199803011242</t>
  </si>
  <si>
    <t>赵蜜</t>
  </si>
  <si>
    <t>210122199307170324</t>
  </si>
  <si>
    <t>白野</t>
  </si>
  <si>
    <t>210181199510280916</t>
  </si>
  <si>
    <t>孙鹏飞</t>
  </si>
  <si>
    <t>210122199307010638</t>
  </si>
  <si>
    <t>吴璧池</t>
  </si>
  <si>
    <t>210122199901240321</t>
  </si>
  <si>
    <t>徐卓</t>
  </si>
  <si>
    <t>210124199606300224</t>
  </si>
  <si>
    <t>杜冠辉</t>
  </si>
  <si>
    <t>210122199506180314</t>
  </si>
  <si>
    <t>周思晗</t>
  </si>
  <si>
    <t>210122199811250366</t>
  </si>
  <si>
    <t>吴超然</t>
  </si>
  <si>
    <t>210122199212281558</t>
  </si>
  <si>
    <t>彭天龙</t>
  </si>
  <si>
    <t>210122199506014551</t>
  </si>
  <si>
    <t>史佳伊</t>
  </si>
  <si>
    <t>210122199002011226</t>
  </si>
  <si>
    <t>孙鹏</t>
  </si>
  <si>
    <t>210122199003146317</t>
  </si>
  <si>
    <t>孟繁阳</t>
  </si>
  <si>
    <t>21041119951125141X</t>
  </si>
  <si>
    <t>耿承石</t>
  </si>
  <si>
    <t>210122199208313916</t>
  </si>
  <si>
    <t>董阳</t>
  </si>
  <si>
    <t>210122199101030625</t>
  </si>
  <si>
    <t>曹洪淼</t>
  </si>
  <si>
    <t>21102219950727262X</t>
  </si>
  <si>
    <t>王晓倩</t>
  </si>
  <si>
    <t>210122199411093621</t>
  </si>
  <si>
    <t>张亚光</t>
  </si>
  <si>
    <t>150430199312012726</t>
  </si>
  <si>
    <t>尹美涵</t>
  </si>
  <si>
    <t>210122200002011520</t>
  </si>
  <si>
    <t>韩一正</t>
  </si>
  <si>
    <t>210283199407251015</t>
  </si>
  <si>
    <t>肇师卓</t>
  </si>
  <si>
    <t>210122199808200923</t>
  </si>
  <si>
    <t>罗浩</t>
  </si>
  <si>
    <t>210122199009020635</t>
  </si>
  <si>
    <t>高艳华</t>
  </si>
  <si>
    <t>210122199503275721</t>
  </si>
  <si>
    <t>李雪莹</t>
  </si>
  <si>
    <t>210122199406190320</t>
  </si>
  <si>
    <t>燕祎彤</t>
  </si>
  <si>
    <t>210122199502240017</t>
  </si>
  <si>
    <t>孙晓琳</t>
  </si>
  <si>
    <t>21012219900924062X</t>
  </si>
  <si>
    <t>赵婉竹</t>
  </si>
  <si>
    <t>210122199704105120</t>
  </si>
  <si>
    <t>李南</t>
  </si>
  <si>
    <t>210122199509134217</t>
  </si>
  <si>
    <t>王一郦</t>
  </si>
  <si>
    <t>210122199705140024</t>
  </si>
  <si>
    <t>邵新童</t>
  </si>
  <si>
    <t>210122199801080324</t>
  </si>
  <si>
    <t>吕嘉琦</t>
  </si>
  <si>
    <t>210181199401053124</t>
  </si>
  <si>
    <t>李诗媛</t>
  </si>
  <si>
    <t>210122199406220323</t>
  </si>
  <si>
    <t>张硕</t>
  </si>
  <si>
    <t>210122199602161228</t>
  </si>
  <si>
    <t>窦海娃</t>
  </si>
  <si>
    <t>21012219950806064X</t>
  </si>
  <si>
    <t>王泓达</t>
  </si>
  <si>
    <t>210122199706170313</t>
  </si>
  <si>
    <t>李倩</t>
  </si>
  <si>
    <t>210122199704270329</t>
  </si>
  <si>
    <t>刘艺</t>
  </si>
  <si>
    <t>210122199512290923</t>
  </si>
  <si>
    <t>常闯</t>
  </si>
  <si>
    <t>210122199201186010</t>
  </si>
  <si>
    <t>张玲玲</t>
  </si>
  <si>
    <t>210122199008295725</t>
  </si>
  <si>
    <t>苏梦凯</t>
  </si>
  <si>
    <t>210122199703300610</t>
  </si>
  <si>
    <t>高一菲</t>
  </si>
  <si>
    <t>210122199006270620</t>
  </si>
  <si>
    <t>孟丽丽</t>
  </si>
  <si>
    <t>210122199105250326</t>
  </si>
  <si>
    <t>赵海婴</t>
  </si>
  <si>
    <t>210122199001254533</t>
  </si>
  <si>
    <t>郭赫洺</t>
  </si>
  <si>
    <t>210122198809080316</t>
  </si>
  <si>
    <t>王硕</t>
  </si>
  <si>
    <t>210122199202140022</t>
  </si>
  <si>
    <t>缪宏扬</t>
  </si>
  <si>
    <t>210122199104250316</t>
  </si>
  <si>
    <t>于磊</t>
  </si>
  <si>
    <t>210122199903262110</t>
  </si>
  <si>
    <t>杨东昉</t>
  </si>
  <si>
    <t>210122199208060912</t>
  </si>
  <si>
    <t>肖景锟</t>
  </si>
  <si>
    <t>210122198709010919</t>
  </si>
  <si>
    <t>宋南</t>
  </si>
  <si>
    <t>210122199003020343</t>
  </si>
  <si>
    <t>闫春阳</t>
  </si>
  <si>
    <t>210122199102180633</t>
  </si>
  <si>
    <t>肖荣帅</t>
  </si>
  <si>
    <t>210122199003090632</t>
  </si>
  <si>
    <t>刘欢</t>
  </si>
  <si>
    <t>210122199105010920</t>
  </si>
  <si>
    <t>任忠宇</t>
  </si>
  <si>
    <t>210122199407060317</t>
  </si>
  <si>
    <t>黄玥婷</t>
  </si>
  <si>
    <t>210122199701010329</t>
  </si>
  <si>
    <t>王天娇</t>
  </si>
  <si>
    <t>210111199607236525</t>
  </si>
  <si>
    <t>刘美聪</t>
  </si>
  <si>
    <t>210122199308280648</t>
  </si>
  <si>
    <t>刘欣彤</t>
  </si>
  <si>
    <t>210122199208154521</t>
  </si>
  <si>
    <t>王一茗</t>
  </si>
  <si>
    <t>21012219980217332X</t>
  </si>
  <si>
    <t>徐汉博</t>
  </si>
  <si>
    <t>210122199708190633</t>
  </si>
  <si>
    <t>刘静怡</t>
  </si>
  <si>
    <t>21012219981117122X</t>
  </si>
  <si>
    <t>刘镇搏</t>
  </si>
  <si>
    <t>210122199902140912</t>
  </si>
  <si>
    <t>曲植</t>
  </si>
  <si>
    <t>21010419890318491X</t>
  </si>
  <si>
    <t>姜宇驰</t>
  </si>
  <si>
    <t>210122199709213614</t>
  </si>
  <si>
    <t>李畅</t>
  </si>
  <si>
    <t>210381199212146023</t>
  </si>
  <si>
    <t>王聪</t>
  </si>
  <si>
    <t>21012219920704032X</t>
  </si>
  <si>
    <t>邢海博</t>
  </si>
  <si>
    <t>210122199607030315</t>
  </si>
  <si>
    <t>晏子惠</t>
  </si>
  <si>
    <t>210122199707060642</t>
  </si>
  <si>
    <t>陈禹帆</t>
  </si>
  <si>
    <t>210122199102170611</t>
  </si>
  <si>
    <t>210122199508042118</t>
  </si>
  <si>
    <t>张雪</t>
  </si>
  <si>
    <t>210122199501160963</t>
  </si>
  <si>
    <t>徐健</t>
  </si>
  <si>
    <t>210122198902190026</t>
  </si>
  <si>
    <t>王子洋</t>
  </si>
  <si>
    <t>210122199512305726</t>
  </si>
  <si>
    <t>李静</t>
  </si>
  <si>
    <t>211382198808285027</t>
  </si>
  <si>
    <t>210104199911205826</t>
  </si>
  <si>
    <t>李文旭</t>
  </si>
  <si>
    <t>210122199411194828</t>
  </si>
  <si>
    <t>南青飞</t>
  </si>
  <si>
    <t>210122199406164210</t>
  </si>
  <si>
    <t>刘婷婷</t>
  </si>
  <si>
    <t>210122199709290660</t>
  </si>
  <si>
    <t>沈书辉</t>
  </si>
  <si>
    <t>210122199301303317</t>
  </si>
  <si>
    <t>王震</t>
  </si>
  <si>
    <t>210122199610040610</t>
  </si>
  <si>
    <t>辛柏慧</t>
  </si>
  <si>
    <t>21012220001209602X</t>
  </si>
  <si>
    <t>靳新旭</t>
  </si>
  <si>
    <t>210124199611151251</t>
  </si>
  <si>
    <t>董涵</t>
  </si>
  <si>
    <t>210122199812044820</t>
  </si>
  <si>
    <t>李瑷彤</t>
  </si>
  <si>
    <t>21012219930824484X</t>
  </si>
  <si>
    <t>孙丽月</t>
  </si>
  <si>
    <t>210881198909053321</t>
  </si>
  <si>
    <t>李月娃</t>
  </si>
  <si>
    <t>210122199806290320</t>
  </si>
  <si>
    <t>张芷瑞</t>
  </si>
  <si>
    <t>210122199010270324</t>
  </si>
  <si>
    <t>杨紫薇</t>
  </si>
  <si>
    <t>210122199702160329</t>
  </si>
  <si>
    <t>张邱禹</t>
  </si>
  <si>
    <t>210122199709044814</t>
  </si>
  <si>
    <t>张弘扬</t>
  </si>
  <si>
    <t>210122199308310333</t>
  </si>
  <si>
    <t>步禹龙</t>
  </si>
  <si>
    <t>210122199504050313</t>
  </si>
  <si>
    <t>王馨笛</t>
  </si>
  <si>
    <t>21010419901211092X</t>
  </si>
  <si>
    <t>陈莹</t>
  </si>
  <si>
    <t>210122199301060941</t>
  </si>
  <si>
    <t>佟鑫</t>
  </si>
  <si>
    <t>210106199002143325</t>
  </si>
  <si>
    <t>赵昶皓</t>
  </si>
  <si>
    <t>210122200007170993</t>
  </si>
  <si>
    <t>王蕾</t>
  </si>
  <si>
    <t>21012219900516392X</t>
  </si>
  <si>
    <t>210122199603100945</t>
  </si>
  <si>
    <t>郝明</t>
  </si>
  <si>
    <t>210122199502250012</t>
  </si>
  <si>
    <t>史松可</t>
  </si>
  <si>
    <t>210122199909040922</t>
  </si>
  <si>
    <t>赵海洋</t>
  </si>
  <si>
    <t>21012219920208063X</t>
  </si>
  <si>
    <t>李函译</t>
  </si>
  <si>
    <t>210181199907162723</t>
  </si>
  <si>
    <t>赵鑫</t>
  </si>
  <si>
    <t>210122199010230621</t>
  </si>
  <si>
    <t>朱虹宇</t>
  </si>
  <si>
    <t>210122199401150653</t>
  </si>
  <si>
    <t>张紫薇</t>
  </si>
  <si>
    <t>210122199607034228</t>
  </si>
  <si>
    <t>刘琳琳</t>
  </si>
  <si>
    <t>210122199610060021</t>
  </si>
  <si>
    <t>孙羽婷</t>
  </si>
  <si>
    <t>210105200009024926</t>
  </si>
  <si>
    <t>李若男</t>
  </si>
  <si>
    <t>210122199310230324</t>
  </si>
  <si>
    <t>相智源</t>
  </si>
  <si>
    <t>210122199711031510</t>
  </si>
  <si>
    <t>刘欣欣</t>
  </si>
  <si>
    <t>210122199712043329</t>
  </si>
  <si>
    <t>王美东</t>
  </si>
  <si>
    <t>210122199907080322</t>
  </si>
  <si>
    <t>赵双</t>
  </si>
  <si>
    <t>210122199508063947</t>
  </si>
  <si>
    <t>郝若辛</t>
  </si>
  <si>
    <t>210105199405311622</t>
  </si>
  <si>
    <t>田东源</t>
  </si>
  <si>
    <t>210122199407235412</t>
  </si>
  <si>
    <t>邢家伟</t>
  </si>
  <si>
    <t>210122199404233315</t>
  </si>
  <si>
    <t>李奥</t>
  </si>
  <si>
    <t>210122199710234527</t>
  </si>
  <si>
    <t>韩明池</t>
  </si>
  <si>
    <t>210122200003150610</t>
  </si>
  <si>
    <t>张天祎</t>
  </si>
  <si>
    <t>210122199307091810</t>
  </si>
  <si>
    <t>程久安</t>
  </si>
  <si>
    <t>210122198912010914</t>
  </si>
  <si>
    <t>吴金蔚</t>
  </si>
  <si>
    <t>210122199901050341</t>
  </si>
  <si>
    <t>傅诗莹</t>
  </si>
  <si>
    <t>210122199809191862</t>
  </si>
  <si>
    <t>刘健宇</t>
  </si>
  <si>
    <t>210122199106100928</t>
  </si>
  <si>
    <t>210122199508063920</t>
  </si>
  <si>
    <t>210122199111115147</t>
  </si>
  <si>
    <t>于哲涵</t>
  </si>
  <si>
    <t>210113199803270010</t>
  </si>
  <si>
    <t>徐丽媛</t>
  </si>
  <si>
    <t>210122199409010620</t>
  </si>
  <si>
    <t>黄谢程子</t>
  </si>
  <si>
    <t>210122199505070340</t>
  </si>
  <si>
    <t>郭芳初</t>
  </si>
  <si>
    <t>210122199410240642</t>
  </si>
  <si>
    <t>施茹冰</t>
  </si>
  <si>
    <t>210904198911251522</t>
  </si>
  <si>
    <t>赵子淇</t>
  </si>
  <si>
    <t>210122199003294854</t>
  </si>
  <si>
    <t>李玥洁</t>
  </si>
  <si>
    <t>210122198912253326</t>
  </si>
  <si>
    <t>肇晓飞</t>
  </si>
  <si>
    <t>210122199812084224</t>
  </si>
  <si>
    <t>侯艳楠</t>
  </si>
  <si>
    <t>210122199003244822</t>
  </si>
  <si>
    <t>王思源</t>
  </si>
  <si>
    <t>210122200005315722</t>
  </si>
  <si>
    <t>张竟男</t>
  </si>
  <si>
    <t>210122199406024541</t>
  </si>
  <si>
    <t>张章</t>
  </si>
  <si>
    <t>210112199212233828</t>
  </si>
  <si>
    <t>刘阳</t>
  </si>
  <si>
    <t>210122199706080318</t>
  </si>
  <si>
    <t>赵艺</t>
  </si>
  <si>
    <t>210122199702190368</t>
  </si>
  <si>
    <t>黄硕</t>
  </si>
  <si>
    <t>211481199006300647</t>
  </si>
  <si>
    <t>杨宵</t>
  </si>
  <si>
    <t>210181199809248312</t>
  </si>
  <si>
    <t>孟麟</t>
  </si>
  <si>
    <t>210122199701060326</t>
  </si>
  <si>
    <t>赵兵</t>
  </si>
  <si>
    <t>210124198802290217</t>
  </si>
  <si>
    <t>梁淼</t>
  </si>
  <si>
    <t>210122199810301221</t>
  </si>
  <si>
    <t>吕银美</t>
  </si>
  <si>
    <t>210122198710220323</t>
  </si>
  <si>
    <t>陈明义</t>
  </si>
  <si>
    <t>210122199710061216</t>
  </si>
  <si>
    <t>赵笑晨</t>
  </si>
  <si>
    <t>210122199312101227</t>
  </si>
  <si>
    <t>马骁</t>
  </si>
  <si>
    <t>210122199304300613</t>
  </si>
  <si>
    <t>崔玥</t>
  </si>
  <si>
    <t>211202199812310026</t>
  </si>
  <si>
    <t>王玉</t>
  </si>
  <si>
    <t>210122199511104527</t>
  </si>
  <si>
    <t>佟子轩</t>
  </si>
  <si>
    <t>210122199902140314</t>
  </si>
  <si>
    <t>严惠新</t>
  </si>
  <si>
    <t>210122199903141845</t>
  </si>
  <si>
    <t>杨杰</t>
  </si>
  <si>
    <t>210122199002040326</t>
  </si>
  <si>
    <t>孙博威</t>
  </si>
  <si>
    <t>210122199603124226</t>
  </si>
  <si>
    <t>叶铭</t>
  </si>
  <si>
    <t>21012219900807122X</t>
  </si>
  <si>
    <t>徐卉</t>
  </si>
  <si>
    <t>210122198811230029</t>
  </si>
  <si>
    <t>靳丽斯</t>
  </si>
  <si>
    <t>210122198805300326</t>
  </si>
  <si>
    <t>王慧明</t>
  </si>
  <si>
    <t>232326199004031572</t>
  </si>
  <si>
    <t>张贺</t>
  </si>
  <si>
    <t>210122199002094826</t>
  </si>
  <si>
    <t>刘晓洋</t>
  </si>
  <si>
    <t>210122199406160324</t>
  </si>
  <si>
    <t>吕征</t>
  </si>
  <si>
    <t>210122199708080610</t>
  </si>
  <si>
    <t>郭月</t>
  </si>
  <si>
    <t>210113199706303220</t>
  </si>
  <si>
    <t>曲恒辉</t>
  </si>
  <si>
    <t>210682199007276112</t>
  </si>
  <si>
    <t>林美含</t>
  </si>
  <si>
    <t>210122199602293925</t>
  </si>
  <si>
    <t>朱东阳</t>
  </si>
  <si>
    <t>210122199604080376</t>
  </si>
  <si>
    <t>210122198803180623</t>
  </si>
  <si>
    <t>曹庆龙</t>
  </si>
  <si>
    <t>210122200002223013</t>
  </si>
  <si>
    <t>方筱涵</t>
  </si>
  <si>
    <t>210122199811044845</t>
  </si>
  <si>
    <t>张瑜</t>
  </si>
  <si>
    <t>210122199205250948</t>
  </si>
  <si>
    <t>张宏野</t>
  </si>
  <si>
    <t>210122199207280331</t>
  </si>
  <si>
    <t>李会楠</t>
  </si>
  <si>
    <t>210122199510050918</t>
  </si>
  <si>
    <t>马欢</t>
  </si>
  <si>
    <t>210122199207030068</t>
  </si>
  <si>
    <t>张舒亭</t>
  </si>
  <si>
    <t>210122199705271526</t>
  </si>
  <si>
    <t>李明杰</t>
  </si>
  <si>
    <t>210122199612260334</t>
  </si>
  <si>
    <t>胡菁华</t>
  </si>
  <si>
    <t>210122199102140623</t>
  </si>
  <si>
    <t>边美竹</t>
  </si>
  <si>
    <t>210122199312150344</t>
  </si>
  <si>
    <t>石伟康</t>
  </si>
  <si>
    <t>210181199712138010</t>
  </si>
  <si>
    <t>王美惠</t>
  </si>
  <si>
    <t>210122199911024227</t>
  </si>
  <si>
    <t>李倩男</t>
  </si>
  <si>
    <t>210122199311191523</t>
  </si>
  <si>
    <t>刘越男</t>
  </si>
  <si>
    <t>210122199202275728</t>
  </si>
  <si>
    <t>陈鲲</t>
  </si>
  <si>
    <t>210122199609010617</t>
  </si>
  <si>
    <t>侯宗延</t>
  </si>
  <si>
    <t>210122199412040652</t>
  </si>
  <si>
    <t>赵鹏</t>
  </si>
  <si>
    <t>210122199211200314</t>
  </si>
  <si>
    <t>吴虹霏</t>
  </si>
  <si>
    <t>210302199705073621</t>
  </si>
  <si>
    <t>丛培超</t>
  </si>
  <si>
    <t>211321199808240410</t>
  </si>
  <si>
    <t>康馨月</t>
  </si>
  <si>
    <t>210122200008130328</t>
  </si>
  <si>
    <t>李俊</t>
  </si>
  <si>
    <t>210122198810195129</t>
  </si>
  <si>
    <t>刘星宏</t>
  </si>
  <si>
    <t>210122199704180972</t>
  </si>
  <si>
    <t>颉玮哲</t>
  </si>
  <si>
    <t>210122199504040326</t>
  </si>
  <si>
    <t>谭琪</t>
  </si>
  <si>
    <t>210122199212160641</t>
  </si>
  <si>
    <t>杨远帅</t>
  </si>
  <si>
    <t>210114199104022110</t>
  </si>
  <si>
    <t>杨硕</t>
  </si>
  <si>
    <t>210122199708270334</t>
  </si>
  <si>
    <t>佟璦洺</t>
  </si>
  <si>
    <t>210604199502180020</t>
  </si>
  <si>
    <t>崔天赐</t>
  </si>
  <si>
    <t>210122199907260630</t>
  </si>
  <si>
    <t>210102198907106334</t>
  </si>
  <si>
    <t>刘东昊</t>
  </si>
  <si>
    <t>210122199702240337</t>
  </si>
  <si>
    <t>鲁帅</t>
  </si>
  <si>
    <t>210122199202270310</t>
  </si>
  <si>
    <t>冮姚</t>
  </si>
  <si>
    <t>210181198709093427</t>
  </si>
  <si>
    <t>谢佳利</t>
  </si>
  <si>
    <t>210122199604140324</t>
  </si>
  <si>
    <t>王颖</t>
  </si>
  <si>
    <t>210282199709154724</t>
  </si>
  <si>
    <t>王孟琦</t>
  </si>
  <si>
    <t>210122199511120324</t>
  </si>
  <si>
    <t>张永</t>
  </si>
  <si>
    <t>210122199410041213</t>
  </si>
  <si>
    <t>许可</t>
  </si>
  <si>
    <t>210122198809024832</t>
  </si>
  <si>
    <t>肖璎</t>
  </si>
  <si>
    <t>210122199310300310</t>
  </si>
  <si>
    <t>徐瑞</t>
  </si>
  <si>
    <t>210122199405020311</t>
  </si>
  <si>
    <t>邢伟男</t>
  </si>
  <si>
    <t>210122199209031232</t>
  </si>
  <si>
    <t>张欣悦</t>
  </si>
  <si>
    <t>21012219970511482X</t>
  </si>
  <si>
    <t>舒诗淼</t>
  </si>
  <si>
    <t>210122200005083028</t>
  </si>
  <si>
    <t>王茜</t>
  </si>
  <si>
    <t>210122199603020320</t>
  </si>
  <si>
    <t>张佳旭</t>
  </si>
  <si>
    <t>210122200102183610</t>
  </si>
  <si>
    <t>牛施越</t>
  </si>
  <si>
    <t>210122199612240325</t>
  </si>
  <si>
    <t>刘娇</t>
  </si>
  <si>
    <t>210122199709113621</t>
  </si>
  <si>
    <t>唐澳</t>
  </si>
  <si>
    <t>210122199908120656</t>
  </si>
  <si>
    <t>孙子召</t>
  </si>
  <si>
    <t>210122200007040320</t>
  </si>
  <si>
    <t>李丹瑰</t>
  </si>
  <si>
    <t>210122200002224841</t>
  </si>
  <si>
    <t>李嘉慧</t>
  </si>
  <si>
    <t>210122199703192744</t>
  </si>
  <si>
    <t>闫越强</t>
  </si>
  <si>
    <t>210122199608130318</t>
  </si>
  <si>
    <t>闵一璇</t>
  </si>
  <si>
    <t>210122199909090321</t>
  </si>
  <si>
    <t>王南苏</t>
  </si>
  <si>
    <t>210122199308180321</t>
  </si>
  <si>
    <t>韩帅</t>
  </si>
  <si>
    <t>210122198812270313</t>
  </si>
  <si>
    <t>王康杰</t>
  </si>
  <si>
    <t>210122199702054518</t>
  </si>
  <si>
    <t>李雪飞</t>
  </si>
  <si>
    <t>210321199111180840</t>
  </si>
  <si>
    <t>王榷</t>
  </si>
  <si>
    <t>E82896053</t>
  </si>
  <si>
    <t>马越乾</t>
  </si>
  <si>
    <t>210122199411050656</t>
  </si>
  <si>
    <t>吴韬然</t>
  </si>
  <si>
    <t>210122199809210349</t>
  </si>
  <si>
    <t>刘源</t>
  </si>
  <si>
    <t>210122199601310375</t>
  </si>
  <si>
    <t>王晰</t>
  </si>
  <si>
    <t>210122199212210629</t>
  </si>
  <si>
    <t>李威</t>
  </si>
  <si>
    <t>210122199302050622</t>
  </si>
  <si>
    <t>张晟铭</t>
  </si>
  <si>
    <t>210122199304111214</t>
  </si>
  <si>
    <t>韩喆</t>
  </si>
  <si>
    <t>210122199609054513</t>
  </si>
  <si>
    <t>代馨宇</t>
  </si>
  <si>
    <t>232332199605221221</t>
  </si>
  <si>
    <t>杨程程</t>
  </si>
  <si>
    <t>210122198802221825</t>
  </si>
  <si>
    <t>闫硕</t>
  </si>
  <si>
    <t>210122199912100340</t>
  </si>
  <si>
    <t>曹芷毓</t>
  </si>
  <si>
    <t>210122199906020942</t>
  </si>
  <si>
    <t>刘宇航</t>
  </si>
  <si>
    <t>210122199804230615</t>
  </si>
  <si>
    <t>郑书哲</t>
  </si>
  <si>
    <t>210122198905241247</t>
  </si>
  <si>
    <t>黎丽</t>
  </si>
  <si>
    <t>210122198709216327</t>
  </si>
  <si>
    <t>奚健齐</t>
  </si>
  <si>
    <t>210122199105240910</t>
  </si>
  <si>
    <t>赵硕</t>
  </si>
  <si>
    <t>210122198705250325</t>
  </si>
  <si>
    <t>李晨泽</t>
  </si>
  <si>
    <t>210122199012262117</t>
  </si>
  <si>
    <t>卢欣彤</t>
  </si>
  <si>
    <t>210122199605120624</t>
  </si>
  <si>
    <t>白红峰</t>
  </si>
  <si>
    <t>210122199301083916</t>
  </si>
  <si>
    <t>李月馨</t>
  </si>
  <si>
    <t>211002198901170146</t>
  </si>
  <si>
    <t>王梓星</t>
  </si>
  <si>
    <t>210122198805110629</t>
  </si>
  <si>
    <t>陈品竹</t>
  </si>
  <si>
    <t>210122199603130335</t>
  </si>
  <si>
    <t>梁晓双</t>
  </si>
  <si>
    <t>211322199010273527</t>
  </si>
  <si>
    <t>郭政</t>
  </si>
  <si>
    <t>210122199310280647</t>
  </si>
  <si>
    <t>许雅淇</t>
  </si>
  <si>
    <t>210122199605120341</t>
  </si>
  <si>
    <t>马小涵</t>
  </si>
  <si>
    <t>210122199710302729</t>
  </si>
  <si>
    <t>蒋膳坛</t>
  </si>
  <si>
    <t>210122198904011212</t>
  </si>
  <si>
    <t>吴泓达</t>
  </si>
  <si>
    <t>210122199805010016</t>
  </si>
  <si>
    <t>任明文</t>
  </si>
  <si>
    <t>210122199401110627</t>
  </si>
  <si>
    <t>劳梦雪</t>
  </si>
  <si>
    <t>210122199912060924</t>
  </si>
  <si>
    <t>丁世昌</t>
  </si>
  <si>
    <t>210122199304290611</t>
  </si>
  <si>
    <t>郑晶晶</t>
  </si>
  <si>
    <t>210122199310270625</t>
  </si>
  <si>
    <t>马思慧</t>
  </si>
  <si>
    <t>210181199808203120</t>
  </si>
  <si>
    <t>王爱淋</t>
  </si>
  <si>
    <t>210122199105050623</t>
  </si>
  <si>
    <t>姜雷</t>
  </si>
  <si>
    <t>210122199302170317</t>
  </si>
  <si>
    <t>杨佳欣</t>
  </si>
  <si>
    <t>210122199407306321</t>
  </si>
  <si>
    <t>李东阳</t>
  </si>
  <si>
    <t>210122199809120933</t>
  </si>
  <si>
    <t>沈若含</t>
  </si>
  <si>
    <t>210122199311050667</t>
  </si>
  <si>
    <t>肇海含</t>
  </si>
  <si>
    <t>210122199210290311</t>
  </si>
  <si>
    <t>张春苗</t>
  </si>
  <si>
    <t>210122199002116327</t>
  </si>
  <si>
    <t>张晓曦</t>
  </si>
  <si>
    <t>21012219941111631X</t>
  </si>
  <si>
    <t>刘晓曈</t>
  </si>
  <si>
    <t>210181199908168326</t>
  </si>
  <si>
    <t>卢方旭</t>
  </si>
  <si>
    <t>210122199110230311</t>
  </si>
  <si>
    <t>邵迪</t>
  </si>
  <si>
    <t>210122199408300634</t>
  </si>
  <si>
    <t>左欣宇</t>
  </si>
  <si>
    <t>210122199509185129</t>
  </si>
  <si>
    <t>沈新千</t>
  </si>
  <si>
    <t>210122200001030367</t>
  </si>
  <si>
    <t>关俊聪</t>
  </si>
  <si>
    <t>210122198808240314</t>
  </si>
  <si>
    <t>祁琦</t>
  </si>
  <si>
    <t>210122199007010628</t>
  </si>
  <si>
    <t>赵凯旋</t>
  </si>
  <si>
    <t>210122199508063963</t>
  </si>
  <si>
    <t>陈泽</t>
  </si>
  <si>
    <t>210122199205130612</t>
  </si>
  <si>
    <t>董雨鑫</t>
  </si>
  <si>
    <t>210122199604130644</t>
  </si>
  <si>
    <t>邢进</t>
  </si>
  <si>
    <t>21012219921011094X</t>
  </si>
  <si>
    <t>王璞</t>
  </si>
  <si>
    <t>210122199405100311</t>
  </si>
  <si>
    <t>李东旭</t>
  </si>
  <si>
    <t>210122199101140648</t>
  </si>
  <si>
    <t>陈荣斐</t>
  </si>
  <si>
    <t>210122199702073014</t>
  </si>
  <si>
    <t>郑伟</t>
  </si>
  <si>
    <t>210122199201164217</t>
  </si>
  <si>
    <t>肖笛</t>
  </si>
  <si>
    <t>210122199101240622</t>
  </si>
  <si>
    <t>王赫</t>
  </si>
  <si>
    <t>210122199508134514</t>
  </si>
  <si>
    <t>黄新淼</t>
  </si>
  <si>
    <t>210122199706300325</t>
  </si>
  <si>
    <t>苏天驰</t>
  </si>
  <si>
    <t>210104199108240913</t>
  </si>
  <si>
    <t>赵思文</t>
  </si>
  <si>
    <t>210122199506254547</t>
  </si>
  <si>
    <t>李玲玉</t>
  </si>
  <si>
    <t>210122199705311225</t>
  </si>
  <si>
    <t>孙宁宁</t>
  </si>
  <si>
    <t>210122199201240320</t>
  </si>
  <si>
    <t>邵诗宇</t>
  </si>
  <si>
    <t>210122199604040323</t>
  </si>
  <si>
    <t>沈春丰</t>
  </si>
  <si>
    <t>210122199201050658</t>
  </si>
  <si>
    <t>韩一宁</t>
  </si>
  <si>
    <t>210122199802110361</t>
  </si>
  <si>
    <t>潘美伊</t>
  </si>
  <si>
    <t>210122199601210323</t>
  </si>
  <si>
    <t>陈昱彤</t>
  </si>
  <si>
    <t>210122199812060628</t>
  </si>
  <si>
    <t>李想</t>
  </si>
  <si>
    <t>210122200007270329</t>
  </si>
  <si>
    <t>张幕晨</t>
  </si>
  <si>
    <t>210122199511024519</t>
  </si>
  <si>
    <t>王姣敏</t>
  </si>
  <si>
    <t>210122199210176324</t>
  </si>
  <si>
    <t>喻子璎</t>
  </si>
  <si>
    <t>210122199809130621</t>
  </si>
  <si>
    <t>王松</t>
  </si>
  <si>
    <t>210122198710200015</t>
  </si>
  <si>
    <t>高一傲</t>
  </si>
  <si>
    <t>210111199603293418</t>
  </si>
  <si>
    <t>董知博</t>
  </si>
  <si>
    <t>210122199901090327</t>
  </si>
  <si>
    <t>刘明吉</t>
  </si>
  <si>
    <t>210122199103260336</t>
  </si>
  <si>
    <t>曲新宇</t>
  </si>
  <si>
    <t>210122199609020313</t>
  </si>
  <si>
    <t>计雨含</t>
  </si>
  <si>
    <t>210122199908210328</t>
  </si>
  <si>
    <t>崔振波</t>
  </si>
  <si>
    <t>210122200005130015</t>
  </si>
  <si>
    <t>肇晗</t>
  </si>
  <si>
    <t>210122198912100346</t>
  </si>
  <si>
    <t>邓宇</t>
  </si>
  <si>
    <t>211321199312204264</t>
  </si>
  <si>
    <t>张晓蕾</t>
  </si>
  <si>
    <t>210122199005170628</t>
  </si>
  <si>
    <t>尹驰</t>
  </si>
  <si>
    <t>210122199110054821</t>
  </si>
  <si>
    <t>边芷诺</t>
  </si>
  <si>
    <t>210122199806160323</t>
  </si>
  <si>
    <t>王兴宇</t>
  </si>
  <si>
    <t>21012220000118151X</t>
  </si>
  <si>
    <t>王琪</t>
  </si>
  <si>
    <t>210122199408146323</t>
  </si>
  <si>
    <t>刘艺莎</t>
  </si>
  <si>
    <t>210122200003022424</t>
  </si>
  <si>
    <t>牛含笑</t>
  </si>
  <si>
    <t>210122199605230620</t>
  </si>
  <si>
    <t>丁若城</t>
  </si>
  <si>
    <t>210122199601070631</t>
  </si>
  <si>
    <t>王佳宁</t>
  </si>
  <si>
    <t>210123199410031011</t>
  </si>
  <si>
    <t>马驰</t>
  </si>
  <si>
    <t>210122199405040611</t>
  </si>
  <si>
    <t>张彬靓</t>
  </si>
  <si>
    <t>210122199808050320</t>
  </si>
  <si>
    <t>李明</t>
  </si>
  <si>
    <t>210122199403210314</t>
  </si>
  <si>
    <t>姚晗</t>
  </si>
  <si>
    <t>210106199205303325</t>
  </si>
  <si>
    <t>周浩</t>
  </si>
  <si>
    <t>210123199606101026</t>
  </si>
  <si>
    <t>刘廷廷</t>
  </si>
  <si>
    <t>210114199411192427</t>
  </si>
  <si>
    <t>于振瀚</t>
  </si>
  <si>
    <t>210122199311060654</t>
  </si>
  <si>
    <t>高峰</t>
  </si>
  <si>
    <t>210122199802100016</t>
  </si>
  <si>
    <t>赵婷婷</t>
  </si>
  <si>
    <t>210122199003241242</t>
  </si>
  <si>
    <t>王雪楠</t>
  </si>
  <si>
    <t>210122200003125749</t>
  </si>
  <si>
    <t>闵寒竹</t>
  </si>
  <si>
    <t>210122200011271228</t>
  </si>
  <si>
    <t>王紫东</t>
  </si>
  <si>
    <t>210114199504150912</t>
  </si>
  <si>
    <t>王博文</t>
  </si>
  <si>
    <t>210122198912060313</t>
  </si>
  <si>
    <t>李冬明</t>
  </si>
  <si>
    <t>210122199506091821</t>
  </si>
  <si>
    <t>杨墨</t>
  </si>
  <si>
    <t>210122199503090612</t>
  </si>
  <si>
    <t>董鑫</t>
  </si>
  <si>
    <t>210122199004100628</t>
  </si>
  <si>
    <t>王洲</t>
  </si>
  <si>
    <t>210122198911140610</t>
  </si>
  <si>
    <t>陈晶晶</t>
  </si>
  <si>
    <t>210727199005312723</t>
  </si>
  <si>
    <t>崔菁育</t>
  </si>
  <si>
    <t>210122198712241224</t>
  </si>
  <si>
    <t>张犇</t>
  </si>
  <si>
    <t>210122199410153311</t>
  </si>
  <si>
    <t>王可</t>
  </si>
  <si>
    <t>210122199308123319</t>
  </si>
  <si>
    <t>窦嘉宁</t>
  </si>
  <si>
    <t>210122200008140323</t>
  </si>
  <si>
    <t>林鑫阳</t>
  </si>
  <si>
    <t>210105198809294932</t>
  </si>
  <si>
    <t>袁子棋</t>
  </si>
  <si>
    <t>210122199703180639</t>
  </si>
  <si>
    <t>胡之琪</t>
  </si>
  <si>
    <t>210122199803054517</t>
  </si>
  <si>
    <t>何绍鹏</t>
  </si>
  <si>
    <t>210122199607050017</t>
  </si>
  <si>
    <t>赵倩</t>
  </si>
  <si>
    <t>210122199303030324</t>
  </si>
  <si>
    <t>蔡鑫宇</t>
  </si>
  <si>
    <t>210122199804170659</t>
  </si>
  <si>
    <t>张潇</t>
  </si>
  <si>
    <t>210122199702190325</t>
  </si>
  <si>
    <t>沈子曦</t>
  </si>
  <si>
    <t>210122199911190313</t>
  </si>
  <si>
    <t>于洋</t>
  </si>
  <si>
    <t>210122198806101521</t>
  </si>
  <si>
    <t>陈璐</t>
  </si>
  <si>
    <t>210114199008303342</t>
  </si>
  <si>
    <t>陶怡江</t>
  </si>
  <si>
    <t>210122199501310634</t>
  </si>
  <si>
    <t>210122199301090315</t>
  </si>
  <si>
    <t>王思宇</t>
  </si>
  <si>
    <t>21012219990405062X</t>
  </si>
  <si>
    <t>郭婉莹</t>
  </si>
  <si>
    <t>210122199608160322</t>
  </si>
  <si>
    <t>于青松</t>
  </si>
  <si>
    <t>210122198903100635</t>
  </si>
  <si>
    <t>张悦</t>
  </si>
  <si>
    <t>220381199212131122</t>
  </si>
  <si>
    <t>牛圣杰</t>
  </si>
  <si>
    <t>210122200005270317</t>
  </si>
  <si>
    <t>胥晓婷</t>
  </si>
  <si>
    <t>21012219891202032x</t>
  </si>
  <si>
    <t>孙美琪</t>
  </si>
  <si>
    <t>210122199301220626</t>
  </si>
  <si>
    <t>210122198801253921</t>
  </si>
  <si>
    <t>李旭东</t>
  </si>
  <si>
    <t>210181199401138312</t>
  </si>
  <si>
    <t>周芷伊</t>
  </si>
  <si>
    <t>210122199203030327</t>
  </si>
  <si>
    <t>信昊</t>
  </si>
  <si>
    <t>210122199507070619</t>
  </si>
  <si>
    <t>颜子龙</t>
  </si>
  <si>
    <t>210122200104061211</t>
  </si>
  <si>
    <t>刘小菡</t>
  </si>
  <si>
    <t>21102119930519222X</t>
  </si>
  <si>
    <t>周美辰</t>
  </si>
  <si>
    <t>210122199705180325</t>
  </si>
  <si>
    <t>贾欣茹</t>
  </si>
  <si>
    <t>210122199910091225</t>
  </si>
  <si>
    <t>韩舒宇</t>
  </si>
  <si>
    <t>210122199505031210</t>
  </si>
  <si>
    <t>尹建平</t>
  </si>
  <si>
    <t>210122199702160337</t>
  </si>
  <si>
    <t>姜楠</t>
  </si>
  <si>
    <t>210122198903101224</t>
  </si>
  <si>
    <t>朱璐璐</t>
  </si>
  <si>
    <t>210113198901181121</t>
  </si>
  <si>
    <t>方嘉宁</t>
  </si>
  <si>
    <t>21012219990210636X</t>
  </si>
  <si>
    <t>210726199411051948</t>
  </si>
  <si>
    <t>丁宁</t>
  </si>
  <si>
    <t>210122199512300327</t>
  </si>
  <si>
    <t>姜越</t>
  </si>
  <si>
    <t>210122199012170343</t>
  </si>
  <si>
    <t>史欣悦</t>
  </si>
  <si>
    <t>210122199207030623</t>
  </si>
  <si>
    <t>郑慧敏</t>
  </si>
  <si>
    <t>210122199110260641</t>
  </si>
  <si>
    <t>杨浩东</t>
  </si>
  <si>
    <t>210122199706220317</t>
  </si>
  <si>
    <t>唐磊</t>
  </si>
  <si>
    <t>210122198810300638</t>
  </si>
  <si>
    <t>黄震</t>
  </si>
  <si>
    <t>21012219890725093X</t>
  </si>
  <si>
    <t>张赢月</t>
  </si>
  <si>
    <t>21012219941019034X</t>
  </si>
  <si>
    <t>陈思瑶</t>
  </si>
  <si>
    <t>210122199610040629</t>
  </si>
  <si>
    <t>赵书晗</t>
  </si>
  <si>
    <t>210122200005143641</t>
  </si>
  <si>
    <t>王斯墨</t>
  </si>
  <si>
    <t>210122199908014263</t>
  </si>
  <si>
    <t>袁红哲</t>
  </si>
  <si>
    <t>210122198906260319</t>
  </si>
  <si>
    <t>于嘉辉</t>
  </si>
  <si>
    <t>210122199612300316</t>
  </si>
  <si>
    <t>袁玲玲</t>
  </si>
  <si>
    <t>210122198810080620</t>
  </si>
  <si>
    <t>刘洋</t>
  </si>
  <si>
    <t>220581198706120366</t>
  </si>
  <si>
    <t>宋宁宁</t>
  </si>
  <si>
    <t>210122199501114211</t>
  </si>
  <si>
    <t>刘贞池</t>
  </si>
  <si>
    <t>210122200011130628</t>
  </si>
  <si>
    <t>汪佳慧</t>
  </si>
  <si>
    <t>210122199808160968</t>
  </si>
  <si>
    <t>刘思齐</t>
  </si>
  <si>
    <t>210122199801021228</t>
  </si>
  <si>
    <t>肖国庆</t>
  </si>
  <si>
    <t>21012219881001034X</t>
  </si>
  <si>
    <t>刘奕含</t>
  </si>
  <si>
    <t>210122199308020328</t>
  </si>
  <si>
    <t>刘依霖</t>
  </si>
  <si>
    <t>210122199607135467</t>
  </si>
  <si>
    <t>叶佳美</t>
  </si>
  <si>
    <t>21012219980205032X</t>
  </si>
  <si>
    <t>高天雪</t>
  </si>
  <si>
    <t>210124199002270028</t>
  </si>
  <si>
    <t>刘楠</t>
  </si>
  <si>
    <t>210122198810285714</t>
  </si>
  <si>
    <t>窦雪莹</t>
  </si>
  <si>
    <t>210122199204016025</t>
  </si>
  <si>
    <t>杨艺</t>
  </si>
  <si>
    <t>210122199009111828</t>
  </si>
  <si>
    <t>胡军</t>
  </si>
  <si>
    <t>210122199001200615</t>
  </si>
  <si>
    <t>王雪婷</t>
  </si>
  <si>
    <t>210122199605130320</t>
  </si>
  <si>
    <t>张景宇</t>
  </si>
  <si>
    <t>210122198905260616</t>
  </si>
  <si>
    <t>李雪</t>
  </si>
  <si>
    <t>210122199510280625</t>
  </si>
  <si>
    <t>陈晓萌</t>
  </si>
  <si>
    <t>210122200002174223</t>
  </si>
  <si>
    <t>李芷微</t>
  </si>
  <si>
    <t>210122199802070320</t>
  </si>
  <si>
    <t>曹馨心</t>
  </si>
  <si>
    <t>210122199211260624</t>
  </si>
  <si>
    <t>王梦迪</t>
  </si>
  <si>
    <t>21012219961208422X</t>
  </si>
  <si>
    <t>梁诗慧</t>
  </si>
  <si>
    <t>210122198911120644</t>
  </si>
  <si>
    <t>于雪</t>
  </si>
  <si>
    <t>211224199012166925</t>
  </si>
  <si>
    <t>冯天一</t>
  </si>
  <si>
    <t>210122199810150320</t>
  </si>
  <si>
    <t>王帅</t>
  </si>
  <si>
    <t>211421199510254823</t>
  </si>
  <si>
    <t>李姝漫</t>
  </si>
  <si>
    <t>210122199806070344</t>
  </si>
  <si>
    <t>何亦晨</t>
  </si>
  <si>
    <t>210122199002250622</t>
  </si>
  <si>
    <t>付茜</t>
  </si>
  <si>
    <t>210122199008225428</t>
  </si>
  <si>
    <t>李晓萌</t>
  </si>
  <si>
    <t>210122198812070047</t>
  </si>
  <si>
    <t>康一</t>
  </si>
  <si>
    <t>210122199512120318</t>
  </si>
  <si>
    <t>赵芷墨</t>
  </si>
  <si>
    <t>210122199801090629</t>
  </si>
  <si>
    <t>张路健</t>
  </si>
  <si>
    <t>210122199901304823</t>
  </si>
  <si>
    <t>杨永明</t>
  </si>
  <si>
    <t>210122199706226313</t>
  </si>
  <si>
    <t>施锡彤</t>
  </si>
  <si>
    <t>210106199604300340</t>
  </si>
  <si>
    <t>葛美杉</t>
  </si>
  <si>
    <t>210122199803031526</t>
  </si>
  <si>
    <t>金姝岑</t>
  </si>
  <si>
    <t>210122199411250623</t>
  </si>
  <si>
    <t>毕建楠</t>
  </si>
  <si>
    <t>210122199803260927</t>
  </si>
  <si>
    <t>陈柏全</t>
  </si>
  <si>
    <t>210122199710120319</t>
  </si>
  <si>
    <t>胡亚欣</t>
  </si>
  <si>
    <t>210122199510091824</t>
  </si>
  <si>
    <t>李妍</t>
  </si>
  <si>
    <t>210122199010254527</t>
  </si>
  <si>
    <t>梁炜奇</t>
  </si>
  <si>
    <t>210122199306100631</t>
  </si>
  <si>
    <t>王宇航</t>
  </si>
  <si>
    <t>21010619980611401X</t>
  </si>
  <si>
    <t>金馨悦</t>
  </si>
  <si>
    <t>210122200001030324</t>
  </si>
  <si>
    <t>刘桐</t>
  </si>
  <si>
    <t>210122199102070629</t>
  </si>
  <si>
    <t>孙雪妍</t>
  </si>
  <si>
    <t>15210519871031242X</t>
  </si>
  <si>
    <t>陈妺</t>
  </si>
  <si>
    <t>210181199302212425</t>
  </si>
  <si>
    <t>王傲然</t>
  </si>
  <si>
    <t>210122200003030619</t>
  </si>
  <si>
    <t>孙森</t>
  </si>
  <si>
    <t>210122199002084214</t>
  </si>
  <si>
    <t>唐福龙</t>
  </si>
  <si>
    <t>210122199003034817</t>
  </si>
  <si>
    <t>张驰</t>
  </si>
  <si>
    <t>210122199609062417</t>
  </si>
  <si>
    <t>李思雨</t>
  </si>
  <si>
    <t>210122199708070324</t>
  </si>
  <si>
    <t>张桐嘉</t>
  </si>
  <si>
    <t>210122199206270334</t>
  </si>
  <si>
    <t>姚思竹</t>
  </si>
  <si>
    <t>210122199105170385</t>
  </si>
  <si>
    <t>冯婷</t>
  </si>
  <si>
    <t>210122199011112125</t>
  </si>
  <si>
    <t>李平</t>
  </si>
  <si>
    <t>21122419890927722X</t>
  </si>
  <si>
    <t>张晶晶</t>
  </si>
  <si>
    <t>210122199110215728</t>
  </si>
  <si>
    <t>刘美彤</t>
  </si>
  <si>
    <t>210122199702090324</t>
  </si>
  <si>
    <t>王琳璘</t>
  </si>
  <si>
    <t>210122199102160640</t>
  </si>
  <si>
    <t>张若彤</t>
  </si>
  <si>
    <t>210122199905240345</t>
  </si>
  <si>
    <t>张洪嫡</t>
  </si>
  <si>
    <t>210122199501130625</t>
  </si>
  <si>
    <t>王妍几</t>
  </si>
  <si>
    <t>210122199702190341</t>
  </si>
  <si>
    <t>杨济聪</t>
  </si>
  <si>
    <t>210122199201030657</t>
  </si>
  <si>
    <t>许新</t>
  </si>
  <si>
    <t>210122199303060013</t>
  </si>
  <si>
    <t>刘学</t>
  </si>
  <si>
    <t>210122199004180621</t>
  </si>
  <si>
    <t>金诗慧</t>
  </si>
  <si>
    <t>210122199509043622</t>
  </si>
  <si>
    <t>吴翟</t>
  </si>
  <si>
    <t>210122198807170617</t>
  </si>
  <si>
    <t>于莹</t>
  </si>
  <si>
    <t>21032119940214222X</t>
  </si>
  <si>
    <t>郭浩</t>
  </si>
  <si>
    <t>210122199909231219</t>
  </si>
  <si>
    <t>肇梓宏</t>
  </si>
  <si>
    <t>21012219951104304x</t>
  </si>
  <si>
    <t>陈晓旭</t>
  </si>
  <si>
    <t>210122199303170319</t>
  </si>
  <si>
    <t>李雨聪</t>
  </si>
  <si>
    <t>210122200007070327</t>
  </si>
  <si>
    <t>刘国虎</t>
  </si>
  <si>
    <t>210122199803130014</t>
  </si>
  <si>
    <t>李泽栋</t>
  </si>
  <si>
    <t>210122199710274510</t>
  </si>
  <si>
    <t>李芮萍</t>
  </si>
  <si>
    <t>210122198808080621</t>
  </si>
  <si>
    <t>张启迪</t>
  </si>
  <si>
    <t>210122199902165423</t>
  </si>
  <si>
    <t>刘盈余</t>
  </si>
  <si>
    <t>210122199904200325</t>
  </si>
  <si>
    <t>张涵迪</t>
  </si>
  <si>
    <t>21012219920712454X</t>
  </si>
  <si>
    <t>李海宏</t>
  </si>
  <si>
    <t>210122199908270312</t>
  </si>
  <si>
    <t>210122199005214539</t>
  </si>
  <si>
    <t>贾真</t>
  </si>
  <si>
    <t>210122199307130613</t>
  </si>
  <si>
    <t>王威</t>
  </si>
  <si>
    <t>211202198710041297</t>
  </si>
  <si>
    <t>孟湘棋</t>
  </si>
  <si>
    <t>21012219970807064X</t>
  </si>
  <si>
    <t>邢渤</t>
  </si>
  <si>
    <t>210122199411221232</t>
  </si>
  <si>
    <t>徐思雯</t>
  </si>
  <si>
    <t>210122199708200029</t>
  </si>
  <si>
    <t>王馨慧</t>
  </si>
  <si>
    <t>210122199402170322</t>
  </si>
  <si>
    <t>徐雷</t>
  </si>
  <si>
    <t>210122198706170618</t>
  </si>
  <si>
    <t>梁腾宇</t>
  </si>
  <si>
    <t>210122199805231214</t>
  </si>
  <si>
    <t>刘鑫</t>
  </si>
  <si>
    <t>210122199503070611</t>
  </si>
  <si>
    <t>王瀚悦</t>
  </si>
  <si>
    <t>210122199806030326</t>
  </si>
  <si>
    <t>刘晶哲</t>
  </si>
  <si>
    <t>210122198903040628</t>
  </si>
  <si>
    <t>210122199303204566</t>
  </si>
  <si>
    <t>张国峰</t>
  </si>
  <si>
    <t>21012219951208453X</t>
  </si>
  <si>
    <t>郭一鸣</t>
  </si>
  <si>
    <t>210122199102110328</t>
  </si>
  <si>
    <t>付婉婷</t>
  </si>
  <si>
    <t>210122199812120344</t>
  </si>
  <si>
    <t>常欣</t>
  </si>
  <si>
    <t>210122199505090624</t>
  </si>
  <si>
    <t>徐震</t>
  </si>
  <si>
    <t>210122199411180311</t>
  </si>
  <si>
    <t>王叶彤</t>
  </si>
  <si>
    <t>21012219960521062X</t>
  </si>
  <si>
    <t>周政</t>
  </si>
  <si>
    <t>210122199602050632</t>
  </si>
  <si>
    <t>刘奇昂</t>
  </si>
  <si>
    <t>210122199603060613</t>
  </si>
  <si>
    <t>210122199912190614</t>
  </si>
  <si>
    <t>陈振学</t>
  </si>
  <si>
    <t>210122198911140338</t>
  </si>
  <si>
    <t>孙洪博</t>
  </si>
  <si>
    <t>210122199805291516</t>
  </si>
  <si>
    <t>曹勇</t>
  </si>
  <si>
    <t>210122199305221511</t>
  </si>
  <si>
    <t>唐畅</t>
  </si>
  <si>
    <t>210122199505070666</t>
  </si>
  <si>
    <t>常宁</t>
  </si>
  <si>
    <t>210726198912280023</t>
  </si>
  <si>
    <t>刘璐</t>
  </si>
  <si>
    <t>210122198905215129</t>
  </si>
  <si>
    <t>孟猛</t>
  </si>
  <si>
    <t>210122198808270337</t>
  </si>
  <si>
    <t>张永永</t>
  </si>
  <si>
    <t>210122198908064215</t>
  </si>
  <si>
    <t>王萌</t>
  </si>
  <si>
    <t>210114198904051222</t>
  </si>
  <si>
    <t>赵欢</t>
  </si>
  <si>
    <t>210122199708010321</t>
  </si>
  <si>
    <t>袁小麟</t>
  </si>
  <si>
    <t>210122199601040344</t>
  </si>
  <si>
    <t>满仲</t>
  </si>
  <si>
    <t>210122199312080331</t>
  </si>
  <si>
    <t>裴嘉赢</t>
  </si>
  <si>
    <t>210122199805204523</t>
  </si>
  <si>
    <t>罗旭桐</t>
  </si>
  <si>
    <t>210122199801040322</t>
  </si>
  <si>
    <t>杨池</t>
  </si>
  <si>
    <t>210122199407300317</t>
  </si>
  <si>
    <t>潘爽</t>
  </si>
  <si>
    <t>210122199410023322</t>
  </si>
  <si>
    <t>赵晨阳</t>
  </si>
  <si>
    <t>210122199912250322</t>
  </si>
  <si>
    <t>黄梓健</t>
  </si>
  <si>
    <t>211302198807300035</t>
  </si>
  <si>
    <t>张晓东</t>
  </si>
  <si>
    <t>152323199611251017</t>
  </si>
  <si>
    <t>徐一航</t>
  </si>
  <si>
    <t>210104199712010014</t>
  </si>
  <si>
    <t>李金明</t>
  </si>
  <si>
    <t>210181199508248327</t>
  </si>
  <si>
    <t>序号</t>
    <phoneticPr fontId="1" type="noConversion"/>
  </si>
  <si>
    <t>未通过原因</t>
    <phoneticPr fontId="1" type="noConversion"/>
  </si>
  <si>
    <t>2022年辽中区公开招聘社区工作者
参加笔试人员名单</t>
    <phoneticPr fontId="1" type="noConversion"/>
  </si>
  <si>
    <t>2022年辽中区公开招聘社区工作者
不能参加笔试人员名单</t>
    <phoneticPr fontId="1" type="noConversion"/>
  </si>
  <si>
    <t>谢安宁</t>
    <phoneticPr fontId="1" type="noConversion"/>
  </si>
  <si>
    <t>未缴费成功</t>
    <phoneticPr fontId="1" type="noConversion"/>
  </si>
  <si>
    <t>智钰馨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</si>
</sst>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4"/>
  <sheetViews>
    <sheetView workbookViewId="0">
      <pane ySplit="2" topLeftCell="A930" activePane="bottomLeft" state="frozen"/>
      <selection pane="bottomLeft" activeCell="G932" sqref="G932"/>
    </sheetView>
  </sheetViews>
  <sheetFormatPr defaultRowHeight="15.6" x14ac:dyDescent="0.25"/>
  <cols>
    <col min="1" max="1" width="8.88671875" style="5"/>
    <col min="2" max="2" width="29.21875" style="1" bestFit="1" customWidth="1"/>
    <col min="3" max="3" width="10" style="1" customWidth="1"/>
    <col min="4" max="4" width="22.6640625" style="1" bestFit="1" customWidth="1"/>
    <col min="5" max="16384" width="8.88671875" style="1"/>
  </cols>
  <sheetData>
    <row r="1" spans="1:4" ht="36" customHeight="1" x14ac:dyDescent="0.25">
      <c r="A1" s="7" t="s">
        <v>1983</v>
      </c>
      <c r="B1" s="8"/>
      <c r="C1" s="8"/>
      <c r="D1" s="8"/>
    </row>
    <row r="2" spans="1:4" ht="25.05" customHeight="1" x14ac:dyDescent="0.25">
      <c r="A2" s="2" t="s">
        <v>1981</v>
      </c>
      <c r="B2" s="3" t="s">
        <v>2</v>
      </c>
      <c r="C2" s="3" t="s">
        <v>0</v>
      </c>
      <c r="D2" s="3" t="s">
        <v>1</v>
      </c>
    </row>
    <row r="3" spans="1:4" ht="25.05" customHeight="1" x14ac:dyDescent="0.25">
      <c r="A3" s="2">
        <v>1</v>
      </c>
      <c r="B3" s="4" t="s">
        <v>4</v>
      </c>
      <c r="C3" s="4" t="s">
        <v>5</v>
      </c>
      <c r="D3" s="4" t="s">
        <v>6</v>
      </c>
    </row>
    <row r="4" spans="1:4" ht="25.05" customHeight="1" x14ac:dyDescent="0.25">
      <c r="A4" s="2">
        <v>2</v>
      </c>
      <c r="B4" s="4" t="s">
        <v>4</v>
      </c>
      <c r="C4" s="4" t="s">
        <v>7</v>
      </c>
      <c r="D4" s="4" t="s">
        <v>8</v>
      </c>
    </row>
    <row r="5" spans="1:4" ht="25.05" customHeight="1" x14ac:dyDescent="0.25">
      <c r="A5" s="2">
        <v>3</v>
      </c>
      <c r="B5" s="4" t="s">
        <v>4</v>
      </c>
      <c r="C5" s="4" t="s">
        <v>9</v>
      </c>
      <c r="D5" s="4" t="s">
        <v>10</v>
      </c>
    </row>
    <row r="6" spans="1:4" ht="25.05" customHeight="1" x14ac:dyDescent="0.25">
      <c r="A6" s="2">
        <v>4</v>
      </c>
      <c r="B6" s="4" t="s">
        <v>4</v>
      </c>
      <c r="C6" s="4" t="s">
        <v>11</v>
      </c>
      <c r="D6" s="4" t="s">
        <v>12</v>
      </c>
    </row>
    <row r="7" spans="1:4" ht="25.05" customHeight="1" x14ac:dyDescent="0.25">
      <c r="A7" s="2">
        <v>5</v>
      </c>
      <c r="B7" s="4" t="s">
        <v>4</v>
      </c>
      <c r="C7" s="4" t="s">
        <v>13</v>
      </c>
      <c r="D7" s="4" t="s">
        <v>14</v>
      </c>
    </row>
    <row r="8" spans="1:4" ht="25.05" customHeight="1" x14ac:dyDescent="0.25">
      <c r="A8" s="2">
        <v>6</v>
      </c>
      <c r="B8" s="4" t="s">
        <v>4</v>
      </c>
      <c r="C8" s="4" t="s">
        <v>15</v>
      </c>
      <c r="D8" s="4" t="s">
        <v>16</v>
      </c>
    </row>
    <row r="9" spans="1:4" ht="25.05" customHeight="1" x14ac:dyDescent="0.25">
      <c r="A9" s="2">
        <v>7</v>
      </c>
      <c r="B9" s="4" t="s">
        <v>4</v>
      </c>
      <c r="C9" s="4" t="s">
        <v>17</v>
      </c>
      <c r="D9" s="4" t="s">
        <v>18</v>
      </c>
    </row>
    <row r="10" spans="1:4" ht="25.05" customHeight="1" x14ac:dyDescent="0.25">
      <c r="A10" s="2">
        <v>8</v>
      </c>
      <c r="B10" s="4" t="s">
        <v>4</v>
      </c>
      <c r="C10" s="4" t="s">
        <v>19</v>
      </c>
      <c r="D10" s="4" t="s">
        <v>20</v>
      </c>
    </row>
    <row r="11" spans="1:4" ht="25.05" customHeight="1" x14ac:dyDescent="0.25">
      <c r="A11" s="2">
        <v>9</v>
      </c>
      <c r="B11" s="4" t="s">
        <v>4</v>
      </c>
      <c r="C11" s="4" t="s">
        <v>21</v>
      </c>
      <c r="D11" s="4" t="s">
        <v>22</v>
      </c>
    </row>
    <row r="12" spans="1:4" ht="25.05" customHeight="1" x14ac:dyDescent="0.25">
      <c r="A12" s="2">
        <v>10</v>
      </c>
      <c r="B12" s="4" t="s">
        <v>4</v>
      </c>
      <c r="C12" s="4" t="s">
        <v>23</v>
      </c>
      <c r="D12" s="4" t="s">
        <v>24</v>
      </c>
    </row>
    <row r="13" spans="1:4" ht="25.05" customHeight="1" x14ac:dyDescent="0.25">
      <c r="A13" s="2">
        <v>11</v>
      </c>
      <c r="B13" s="4" t="s">
        <v>4</v>
      </c>
      <c r="C13" s="4" t="s">
        <v>25</v>
      </c>
      <c r="D13" s="4" t="s">
        <v>26</v>
      </c>
    </row>
    <row r="14" spans="1:4" ht="25.05" customHeight="1" x14ac:dyDescent="0.25">
      <c r="A14" s="2">
        <v>12</v>
      </c>
      <c r="B14" s="4" t="s">
        <v>4</v>
      </c>
      <c r="C14" s="4" t="s">
        <v>27</v>
      </c>
      <c r="D14" s="4" t="s">
        <v>28</v>
      </c>
    </row>
    <row r="15" spans="1:4" ht="25.05" customHeight="1" x14ac:dyDescent="0.25">
      <c r="A15" s="2">
        <v>13</v>
      </c>
      <c r="B15" s="4" t="s">
        <v>4</v>
      </c>
      <c r="C15" s="4" t="s">
        <v>29</v>
      </c>
      <c r="D15" s="4" t="s">
        <v>30</v>
      </c>
    </row>
    <row r="16" spans="1:4" ht="25.05" customHeight="1" x14ac:dyDescent="0.25">
      <c r="A16" s="2">
        <v>14</v>
      </c>
      <c r="B16" s="4" t="s">
        <v>4</v>
      </c>
      <c r="C16" s="4" t="s">
        <v>31</v>
      </c>
      <c r="D16" s="4" t="s">
        <v>32</v>
      </c>
    </row>
    <row r="17" spans="1:4" ht="25.05" customHeight="1" x14ac:dyDescent="0.25">
      <c r="A17" s="2">
        <v>15</v>
      </c>
      <c r="B17" s="4" t="s">
        <v>4</v>
      </c>
      <c r="C17" s="4" t="s">
        <v>33</v>
      </c>
      <c r="D17" s="4" t="s">
        <v>34</v>
      </c>
    </row>
    <row r="18" spans="1:4" ht="25.05" customHeight="1" x14ac:dyDescent="0.25">
      <c r="A18" s="2">
        <v>16</v>
      </c>
      <c r="B18" s="4" t="s">
        <v>4</v>
      </c>
      <c r="C18" s="4" t="s">
        <v>35</v>
      </c>
      <c r="D18" s="4" t="s">
        <v>36</v>
      </c>
    </row>
    <row r="19" spans="1:4" ht="25.05" customHeight="1" x14ac:dyDescent="0.25">
      <c r="A19" s="2">
        <v>17</v>
      </c>
      <c r="B19" s="4" t="s">
        <v>4</v>
      </c>
      <c r="C19" s="4" t="s">
        <v>37</v>
      </c>
      <c r="D19" s="4" t="s">
        <v>38</v>
      </c>
    </row>
    <row r="20" spans="1:4" ht="25.05" customHeight="1" x14ac:dyDescent="0.25">
      <c r="A20" s="2">
        <v>18</v>
      </c>
      <c r="B20" s="4" t="s">
        <v>4</v>
      </c>
      <c r="C20" s="4" t="s">
        <v>39</v>
      </c>
      <c r="D20" s="4" t="s">
        <v>40</v>
      </c>
    </row>
    <row r="21" spans="1:4" ht="25.05" customHeight="1" x14ac:dyDescent="0.25">
      <c r="A21" s="2">
        <v>19</v>
      </c>
      <c r="B21" s="4" t="s">
        <v>4</v>
      </c>
      <c r="C21" s="4" t="s">
        <v>41</v>
      </c>
      <c r="D21" s="4" t="s">
        <v>42</v>
      </c>
    </row>
    <row r="22" spans="1:4" ht="25.05" customHeight="1" x14ac:dyDescent="0.25">
      <c r="A22" s="2">
        <v>20</v>
      </c>
      <c r="B22" s="4" t="s">
        <v>4</v>
      </c>
      <c r="C22" s="4" t="s">
        <v>43</v>
      </c>
      <c r="D22" s="4" t="s">
        <v>44</v>
      </c>
    </row>
    <row r="23" spans="1:4" ht="25.05" customHeight="1" x14ac:dyDescent="0.25">
      <c r="A23" s="2">
        <v>21</v>
      </c>
      <c r="B23" s="4" t="s">
        <v>4</v>
      </c>
      <c r="C23" s="4" t="s">
        <v>45</v>
      </c>
      <c r="D23" s="4" t="s">
        <v>46</v>
      </c>
    </row>
    <row r="24" spans="1:4" ht="25.05" customHeight="1" x14ac:dyDescent="0.25">
      <c r="A24" s="2">
        <v>22</v>
      </c>
      <c r="B24" s="4" t="s">
        <v>4</v>
      </c>
      <c r="C24" s="4" t="s">
        <v>47</v>
      </c>
      <c r="D24" s="4" t="s">
        <v>48</v>
      </c>
    </row>
    <row r="25" spans="1:4" ht="25.05" customHeight="1" x14ac:dyDescent="0.25">
      <c r="A25" s="2">
        <v>23</v>
      </c>
      <c r="B25" s="4" t="s">
        <v>4</v>
      </c>
      <c r="C25" s="4" t="s">
        <v>49</v>
      </c>
      <c r="D25" s="4" t="s">
        <v>50</v>
      </c>
    </row>
    <row r="26" spans="1:4" ht="25.05" customHeight="1" x14ac:dyDescent="0.25">
      <c r="A26" s="2">
        <v>24</v>
      </c>
      <c r="B26" s="4" t="s">
        <v>4</v>
      </c>
      <c r="C26" s="4" t="s">
        <v>51</v>
      </c>
      <c r="D26" s="4" t="s">
        <v>52</v>
      </c>
    </row>
    <row r="27" spans="1:4" ht="25.05" customHeight="1" x14ac:dyDescent="0.25">
      <c r="A27" s="2">
        <v>25</v>
      </c>
      <c r="B27" s="4" t="s">
        <v>4</v>
      </c>
      <c r="C27" s="4" t="s">
        <v>53</v>
      </c>
      <c r="D27" s="4" t="s">
        <v>54</v>
      </c>
    </row>
    <row r="28" spans="1:4" ht="25.05" customHeight="1" x14ac:dyDescent="0.25">
      <c r="A28" s="2">
        <v>26</v>
      </c>
      <c r="B28" s="4" t="s">
        <v>4</v>
      </c>
      <c r="C28" s="4" t="s">
        <v>55</v>
      </c>
      <c r="D28" s="4" t="s">
        <v>56</v>
      </c>
    </row>
    <row r="29" spans="1:4" ht="25.05" customHeight="1" x14ac:dyDescent="0.25">
      <c r="A29" s="2">
        <v>27</v>
      </c>
      <c r="B29" s="4" t="s">
        <v>4</v>
      </c>
      <c r="C29" s="4" t="s">
        <v>57</v>
      </c>
      <c r="D29" s="4" t="s">
        <v>58</v>
      </c>
    </row>
    <row r="30" spans="1:4" ht="25.05" customHeight="1" x14ac:dyDescent="0.25">
      <c r="A30" s="2">
        <v>28</v>
      </c>
      <c r="B30" s="4" t="s">
        <v>4</v>
      </c>
      <c r="C30" s="4" t="s">
        <v>59</v>
      </c>
      <c r="D30" s="4" t="s">
        <v>60</v>
      </c>
    </row>
    <row r="31" spans="1:4" ht="25.05" customHeight="1" x14ac:dyDescent="0.25">
      <c r="A31" s="2">
        <v>29</v>
      </c>
      <c r="B31" s="4" t="s">
        <v>4</v>
      </c>
      <c r="C31" s="4" t="s">
        <v>61</v>
      </c>
      <c r="D31" s="4" t="s">
        <v>62</v>
      </c>
    </row>
    <row r="32" spans="1:4" ht="25.05" customHeight="1" x14ac:dyDescent="0.25">
      <c r="A32" s="2">
        <v>30</v>
      </c>
      <c r="B32" s="4" t="s">
        <v>4</v>
      </c>
      <c r="C32" s="4" t="s">
        <v>63</v>
      </c>
      <c r="D32" s="4" t="s">
        <v>64</v>
      </c>
    </row>
    <row r="33" spans="1:4" ht="25.05" customHeight="1" x14ac:dyDescent="0.25">
      <c r="A33" s="2">
        <v>31</v>
      </c>
      <c r="B33" s="4" t="s">
        <v>4</v>
      </c>
      <c r="C33" s="4" t="s">
        <v>65</v>
      </c>
      <c r="D33" s="4" t="s">
        <v>66</v>
      </c>
    </row>
    <row r="34" spans="1:4" ht="25.05" customHeight="1" x14ac:dyDescent="0.25">
      <c r="A34" s="2">
        <v>32</v>
      </c>
      <c r="B34" s="4" t="s">
        <v>4</v>
      </c>
      <c r="C34" s="4" t="s">
        <v>67</v>
      </c>
      <c r="D34" s="4" t="s">
        <v>68</v>
      </c>
    </row>
    <row r="35" spans="1:4" ht="25.05" customHeight="1" x14ac:dyDescent="0.25">
      <c r="A35" s="2">
        <v>33</v>
      </c>
      <c r="B35" s="4" t="s">
        <v>4</v>
      </c>
      <c r="C35" s="4" t="s">
        <v>69</v>
      </c>
      <c r="D35" s="4" t="s">
        <v>70</v>
      </c>
    </row>
    <row r="36" spans="1:4" ht="25.05" customHeight="1" x14ac:dyDescent="0.25">
      <c r="A36" s="2">
        <v>34</v>
      </c>
      <c r="B36" s="4" t="s">
        <v>4</v>
      </c>
      <c r="C36" s="4" t="s">
        <v>71</v>
      </c>
      <c r="D36" s="4" t="s">
        <v>72</v>
      </c>
    </row>
    <row r="37" spans="1:4" ht="25.05" customHeight="1" x14ac:dyDescent="0.25">
      <c r="A37" s="2">
        <v>35</v>
      </c>
      <c r="B37" s="4" t="s">
        <v>4</v>
      </c>
      <c r="C37" s="4" t="s">
        <v>73</v>
      </c>
      <c r="D37" s="4" t="s">
        <v>74</v>
      </c>
    </row>
    <row r="38" spans="1:4" ht="25.05" customHeight="1" x14ac:dyDescent="0.25">
      <c r="A38" s="2">
        <v>36</v>
      </c>
      <c r="B38" s="4" t="s">
        <v>4</v>
      </c>
      <c r="C38" s="4" t="s">
        <v>77</v>
      </c>
      <c r="D38" s="4" t="s">
        <v>78</v>
      </c>
    </row>
    <row r="39" spans="1:4" ht="25.05" customHeight="1" x14ac:dyDescent="0.25">
      <c r="A39" s="2">
        <v>37</v>
      </c>
      <c r="B39" s="4" t="s">
        <v>4</v>
      </c>
      <c r="C39" s="4" t="s">
        <v>81</v>
      </c>
      <c r="D39" s="4" t="s">
        <v>82</v>
      </c>
    </row>
    <row r="40" spans="1:4" ht="25.05" customHeight="1" x14ac:dyDescent="0.25">
      <c r="A40" s="2">
        <v>38</v>
      </c>
      <c r="B40" s="4" t="s">
        <v>4</v>
      </c>
      <c r="C40" s="4" t="s">
        <v>85</v>
      </c>
      <c r="D40" s="4" t="s">
        <v>86</v>
      </c>
    </row>
    <row r="41" spans="1:4" ht="25.05" customHeight="1" x14ac:dyDescent="0.25">
      <c r="A41" s="2">
        <v>39</v>
      </c>
      <c r="B41" s="4" t="s">
        <v>4</v>
      </c>
      <c r="C41" s="4" t="s">
        <v>87</v>
      </c>
      <c r="D41" s="4" t="s">
        <v>88</v>
      </c>
    </row>
    <row r="42" spans="1:4" ht="25.05" customHeight="1" x14ac:dyDescent="0.25">
      <c r="A42" s="2">
        <v>40</v>
      </c>
      <c r="B42" s="4" t="s">
        <v>4</v>
      </c>
      <c r="C42" s="4" t="s">
        <v>89</v>
      </c>
      <c r="D42" s="4" t="s">
        <v>90</v>
      </c>
    </row>
    <row r="43" spans="1:4" ht="25.05" customHeight="1" x14ac:dyDescent="0.25">
      <c r="A43" s="2">
        <v>41</v>
      </c>
      <c r="B43" s="4" t="s">
        <v>4</v>
      </c>
      <c r="C43" s="4" t="s">
        <v>91</v>
      </c>
      <c r="D43" s="4" t="s">
        <v>92</v>
      </c>
    </row>
    <row r="44" spans="1:4" ht="25.05" customHeight="1" x14ac:dyDescent="0.25">
      <c r="A44" s="2">
        <v>42</v>
      </c>
      <c r="B44" s="4" t="s">
        <v>4</v>
      </c>
      <c r="C44" s="4" t="s">
        <v>93</v>
      </c>
      <c r="D44" s="4" t="s">
        <v>94</v>
      </c>
    </row>
    <row r="45" spans="1:4" ht="25.05" customHeight="1" x14ac:dyDescent="0.25">
      <c r="A45" s="2">
        <v>43</v>
      </c>
      <c r="B45" s="4" t="s">
        <v>4</v>
      </c>
      <c r="C45" s="4" t="s">
        <v>96</v>
      </c>
      <c r="D45" s="4" t="s">
        <v>97</v>
      </c>
    </row>
    <row r="46" spans="1:4" ht="25.05" customHeight="1" x14ac:dyDescent="0.25">
      <c r="A46" s="2">
        <v>44</v>
      </c>
      <c r="B46" s="4" t="s">
        <v>4</v>
      </c>
      <c r="C46" s="4" t="s">
        <v>98</v>
      </c>
      <c r="D46" s="4" t="s">
        <v>99</v>
      </c>
    </row>
    <row r="47" spans="1:4" ht="25.05" customHeight="1" x14ac:dyDescent="0.25">
      <c r="A47" s="2">
        <v>45</v>
      </c>
      <c r="B47" s="4" t="s">
        <v>4</v>
      </c>
      <c r="C47" s="4" t="s">
        <v>102</v>
      </c>
      <c r="D47" s="4" t="s">
        <v>103</v>
      </c>
    </row>
    <row r="48" spans="1:4" ht="25.05" customHeight="1" x14ac:dyDescent="0.25">
      <c r="A48" s="2">
        <v>46</v>
      </c>
      <c r="B48" s="4" t="s">
        <v>4</v>
      </c>
      <c r="C48" s="4" t="s">
        <v>104</v>
      </c>
      <c r="D48" s="4" t="s">
        <v>105</v>
      </c>
    </row>
    <row r="49" spans="1:4" ht="25.05" customHeight="1" x14ac:dyDescent="0.25">
      <c r="A49" s="2">
        <v>47</v>
      </c>
      <c r="B49" s="4" t="s">
        <v>4</v>
      </c>
      <c r="C49" s="4" t="s">
        <v>106</v>
      </c>
      <c r="D49" s="4" t="s">
        <v>107</v>
      </c>
    </row>
    <row r="50" spans="1:4" ht="25.05" customHeight="1" x14ac:dyDescent="0.25">
      <c r="A50" s="2">
        <v>48</v>
      </c>
      <c r="B50" s="4" t="s">
        <v>4</v>
      </c>
      <c r="C50" s="4" t="s">
        <v>108</v>
      </c>
      <c r="D50" s="4" t="s">
        <v>109</v>
      </c>
    </row>
    <row r="51" spans="1:4" ht="25.05" customHeight="1" x14ac:dyDescent="0.25">
      <c r="A51" s="2">
        <v>49</v>
      </c>
      <c r="B51" s="4" t="s">
        <v>4</v>
      </c>
      <c r="C51" s="4" t="s">
        <v>110</v>
      </c>
      <c r="D51" s="4" t="s">
        <v>111</v>
      </c>
    </row>
    <row r="52" spans="1:4" ht="25.05" customHeight="1" x14ac:dyDescent="0.25">
      <c r="A52" s="2">
        <v>50</v>
      </c>
      <c r="B52" s="4" t="s">
        <v>4</v>
      </c>
      <c r="C52" s="4" t="s">
        <v>112</v>
      </c>
      <c r="D52" s="4" t="s">
        <v>113</v>
      </c>
    </row>
    <row r="53" spans="1:4" ht="25.05" customHeight="1" x14ac:dyDescent="0.25">
      <c r="A53" s="2">
        <v>51</v>
      </c>
      <c r="B53" s="4" t="s">
        <v>4</v>
      </c>
      <c r="C53" s="4" t="s">
        <v>114</v>
      </c>
      <c r="D53" s="4" t="s">
        <v>115</v>
      </c>
    </row>
    <row r="54" spans="1:4" ht="25.05" customHeight="1" x14ac:dyDescent="0.25">
      <c r="A54" s="2">
        <v>52</v>
      </c>
      <c r="B54" s="4" t="s">
        <v>4</v>
      </c>
      <c r="C54" s="4" t="s">
        <v>116</v>
      </c>
      <c r="D54" s="4" t="s">
        <v>117</v>
      </c>
    </row>
    <row r="55" spans="1:4" ht="25.05" customHeight="1" x14ac:dyDescent="0.25">
      <c r="A55" s="2">
        <v>53</v>
      </c>
      <c r="B55" s="4" t="s">
        <v>4</v>
      </c>
      <c r="C55" s="4" t="s">
        <v>120</v>
      </c>
      <c r="D55" s="4" t="s">
        <v>121</v>
      </c>
    </row>
    <row r="56" spans="1:4" ht="25.05" customHeight="1" x14ac:dyDescent="0.25">
      <c r="A56" s="2">
        <v>54</v>
      </c>
      <c r="B56" s="4" t="s">
        <v>4</v>
      </c>
      <c r="C56" s="4" t="s">
        <v>122</v>
      </c>
      <c r="D56" s="4" t="s">
        <v>123</v>
      </c>
    </row>
    <row r="57" spans="1:4" ht="25.05" customHeight="1" x14ac:dyDescent="0.25">
      <c r="A57" s="2">
        <v>55</v>
      </c>
      <c r="B57" s="4" t="s">
        <v>4</v>
      </c>
      <c r="C57" s="4" t="s">
        <v>124</v>
      </c>
      <c r="D57" s="4" t="s">
        <v>125</v>
      </c>
    </row>
    <row r="58" spans="1:4" ht="25.05" customHeight="1" x14ac:dyDescent="0.25">
      <c r="A58" s="2">
        <v>56</v>
      </c>
      <c r="B58" s="4" t="s">
        <v>4</v>
      </c>
      <c r="C58" s="4" t="s">
        <v>126</v>
      </c>
      <c r="D58" s="4" t="s">
        <v>127</v>
      </c>
    </row>
    <row r="59" spans="1:4" ht="25.05" customHeight="1" x14ac:dyDescent="0.25">
      <c r="A59" s="2">
        <v>57</v>
      </c>
      <c r="B59" s="4" t="s">
        <v>4</v>
      </c>
      <c r="C59" s="4" t="s">
        <v>128</v>
      </c>
      <c r="D59" s="4" t="s">
        <v>129</v>
      </c>
    </row>
    <row r="60" spans="1:4" ht="25.05" customHeight="1" x14ac:dyDescent="0.25">
      <c r="A60" s="2">
        <v>58</v>
      </c>
      <c r="B60" s="4" t="s">
        <v>4</v>
      </c>
      <c r="C60" s="4" t="s">
        <v>132</v>
      </c>
      <c r="D60" s="4" t="s">
        <v>133</v>
      </c>
    </row>
    <row r="61" spans="1:4" ht="25.05" customHeight="1" x14ac:dyDescent="0.25">
      <c r="A61" s="2">
        <v>59</v>
      </c>
      <c r="B61" s="4" t="s">
        <v>4</v>
      </c>
      <c r="C61" s="4" t="s">
        <v>134</v>
      </c>
      <c r="D61" s="4" t="s">
        <v>135</v>
      </c>
    </row>
    <row r="62" spans="1:4" ht="25.05" customHeight="1" x14ac:dyDescent="0.25">
      <c r="A62" s="2">
        <v>60</v>
      </c>
      <c r="B62" s="4" t="s">
        <v>4</v>
      </c>
      <c r="C62" s="4" t="s">
        <v>83</v>
      </c>
      <c r="D62" s="4" t="s">
        <v>136</v>
      </c>
    </row>
    <row r="63" spans="1:4" ht="25.05" customHeight="1" x14ac:dyDescent="0.25">
      <c r="A63" s="2">
        <v>61</v>
      </c>
      <c r="B63" s="4" t="s">
        <v>4</v>
      </c>
      <c r="C63" s="4" t="s">
        <v>139</v>
      </c>
      <c r="D63" s="4" t="s">
        <v>140</v>
      </c>
    </row>
    <row r="64" spans="1:4" ht="25.05" customHeight="1" x14ac:dyDescent="0.25">
      <c r="A64" s="2">
        <v>62</v>
      </c>
      <c r="B64" s="4" t="s">
        <v>4</v>
      </c>
      <c r="C64" s="4" t="s">
        <v>141</v>
      </c>
      <c r="D64" s="4" t="s">
        <v>142</v>
      </c>
    </row>
    <row r="65" spans="1:4" ht="25.05" customHeight="1" x14ac:dyDescent="0.25">
      <c r="A65" s="2">
        <v>63</v>
      </c>
      <c r="B65" s="4" t="s">
        <v>4</v>
      </c>
      <c r="C65" s="4" t="s">
        <v>143</v>
      </c>
      <c r="D65" s="4" t="s">
        <v>144</v>
      </c>
    </row>
    <row r="66" spans="1:4" ht="25.05" customHeight="1" x14ac:dyDescent="0.25">
      <c r="A66" s="2">
        <v>64</v>
      </c>
      <c r="B66" s="4" t="s">
        <v>4</v>
      </c>
      <c r="C66" s="4" t="s">
        <v>155</v>
      </c>
      <c r="D66" s="4" t="s">
        <v>156</v>
      </c>
    </row>
    <row r="67" spans="1:4" ht="25.05" customHeight="1" x14ac:dyDescent="0.25">
      <c r="A67" s="2">
        <v>65</v>
      </c>
      <c r="B67" s="4" t="s">
        <v>4</v>
      </c>
      <c r="C67" s="4" t="s">
        <v>157</v>
      </c>
      <c r="D67" s="4" t="s">
        <v>158</v>
      </c>
    </row>
    <row r="68" spans="1:4" ht="25.05" customHeight="1" x14ac:dyDescent="0.25">
      <c r="A68" s="2">
        <v>66</v>
      </c>
      <c r="B68" s="4" t="s">
        <v>4</v>
      </c>
      <c r="C68" s="4" t="s">
        <v>159</v>
      </c>
      <c r="D68" s="4" t="s">
        <v>160</v>
      </c>
    </row>
    <row r="69" spans="1:4" ht="25.05" customHeight="1" x14ac:dyDescent="0.25">
      <c r="A69" s="2">
        <v>67</v>
      </c>
      <c r="B69" s="4" t="s">
        <v>4</v>
      </c>
      <c r="C69" s="4" t="s">
        <v>161</v>
      </c>
      <c r="D69" s="4" t="s">
        <v>162</v>
      </c>
    </row>
    <row r="70" spans="1:4" ht="25.05" customHeight="1" x14ac:dyDescent="0.25">
      <c r="A70" s="2">
        <v>68</v>
      </c>
      <c r="B70" s="4" t="s">
        <v>4</v>
      </c>
      <c r="C70" s="4" t="s">
        <v>163</v>
      </c>
      <c r="D70" s="4" t="s">
        <v>164</v>
      </c>
    </row>
    <row r="71" spans="1:4" ht="25.05" customHeight="1" x14ac:dyDescent="0.25">
      <c r="A71" s="2">
        <v>69</v>
      </c>
      <c r="B71" s="4" t="s">
        <v>4</v>
      </c>
      <c r="C71" s="4" t="s">
        <v>165</v>
      </c>
      <c r="D71" s="4" t="s">
        <v>166</v>
      </c>
    </row>
    <row r="72" spans="1:4" ht="25.05" customHeight="1" x14ac:dyDescent="0.25">
      <c r="A72" s="2">
        <v>70</v>
      </c>
      <c r="B72" s="4" t="s">
        <v>4</v>
      </c>
      <c r="C72" s="4" t="s">
        <v>167</v>
      </c>
      <c r="D72" s="4" t="s">
        <v>168</v>
      </c>
    </row>
    <row r="73" spans="1:4" ht="25.05" customHeight="1" x14ac:dyDescent="0.25">
      <c r="A73" s="2">
        <v>71</v>
      </c>
      <c r="B73" s="4" t="s">
        <v>4</v>
      </c>
      <c r="C73" s="4" t="s">
        <v>169</v>
      </c>
      <c r="D73" s="4" t="s">
        <v>170</v>
      </c>
    </row>
    <row r="74" spans="1:4" ht="25.05" customHeight="1" x14ac:dyDescent="0.25">
      <c r="A74" s="2">
        <v>72</v>
      </c>
      <c r="B74" s="4" t="s">
        <v>4</v>
      </c>
      <c r="C74" s="4" t="s">
        <v>173</v>
      </c>
      <c r="D74" s="4" t="s">
        <v>174</v>
      </c>
    </row>
    <row r="75" spans="1:4" ht="25.05" customHeight="1" x14ac:dyDescent="0.25">
      <c r="A75" s="2">
        <v>73</v>
      </c>
      <c r="B75" s="4" t="s">
        <v>4</v>
      </c>
      <c r="C75" s="4" t="s">
        <v>177</v>
      </c>
      <c r="D75" s="4" t="s">
        <v>178</v>
      </c>
    </row>
    <row r="76" spans="1:4" ht="25.05" customHeight="1" x14ac:dyDescent="0.25">
      <c r="A76" s="2">
        <v>74</v>
      </c>
      <c r="B76" s="4" t="s">
        <v>4</v>
      </c>
      <c r="C76" s="4" t="s">
        <v>179</v>
      </c>
      <c r="D76" s="4" t="s">
        <v>180</v>
      </c>
    </row>
    <row r="77" spans="1:4" ht="25.05" customHeight="1" x14ac:dyDescent="0.25">
      <c r="A77" s="2">
        <v>75</v>
      </c>
      <c r="B77" s="4" t="s">
        <v>4</v>
      </c>
      <c r="C77" s="4" t="s">
        <v>181</v>
      </c>
      <c r="D77" s="4" t="s">
        <v>182</v>
      </c>
    </row>
    <row r="78" spans="1:4" ht="25.05" customHeight="1" x14ac:dyDescent="0.25">
      <c r="A78" s="2">
        <v>76</v>
      </c>
      <c r="B78" s="4" t="s">
        <v>4</v>
      </c>
      <c r="C78" s="4" t="s">
        <v>183</v>
      </c>
      <c r="D78" s="4" t="s">
        <v>184</v>
      </c>
    </row>
    <row r="79" spans="1:4" ht="25.05" customHeight="1" x14ac:dyDescent="0.25">
      <c r="A79" s="2">
        <v>77</v>
      </c>
      <c r="B79" s="4" t="s">
        <v>4</v>
      </c>
      <c r="C79" s="4" t="s">
        <v>185</v>
      </c>
      <c r="D79" s="4" t="s">
        <v>186</v>
      </c>
    </row>
    <row r="80" spans="1:4" ht="25.05" customHeight="1" x14ac:dyDescent="0.25">
      <c r="A80" s="2">
        <v>78</v>
      </c>
      <c r="B80" s="4" t="s">
        <v>4</v>
      </c>
      <c r="C80" s="4" t="s">
        <v>187</v>
      </c>
      <c r="D80" s="4" t="s">
        <v>188</v>
      </c>
    </row>
    <row r="81" spans="1:4" ht="25.05" customHeight="1" x14ac:dyDescent="0.25">
      <c r="A81" s="2">
        <v>79</v>
      </c>
      <c r="B81" s="4" t="s">
        <v>4</v>
      </c>
      <c r="C81" s="4" t="s">
        <v>189</v>
      </c>
      <c r="D81" s="4" t="s">
        <v>190</v>
      </c>
    </row>
    <row r="82" spans="1:4" ht="25.05" customHeight="1" x14ac:dyDescent="0.25">
      <c r="A82" s="2">
        <v>80</v>
      </c>
      <c r="B82" s="4" t="s">
        <v>4</v>
      </c>
      <c r="C82" s="4" t="s">
        <v>193</v>
      </c>
      <c r="D82" s="4" t="s">
        <v>194</v>
      </c>
    </row>
    <row r="83" spans="1:4" ht="25.05" customHeight="1" x14ac:dyDescent="0.25">
      <c r="A83" s="2">
        <v>81</v>
      </c>
      <c r="B83" s="4" t="s">
        <v>4</v>
      </c>
      <c r="C83" s="4" t="s">
        <v>195</v>
      </c>
      <c r="D83" s="4" t="s">
        <v>196</v>
      </c>
    </row>
    <row r="84" spans="1:4" ht="25.05" customHeight="1" x14ac:dyDescent="0.25">
      <c r="A84" s="2">
        <v>82</v>
      </c>
      <c r="B84" s="4" t="s">
        <v>4</v>
      </c>
      <c r="C84" s="4" t="s">
        <v>199</v>
      </c>
      <c r="D84" s="4" t="s">
        <v>200</v>
      </c>
    </row>
    <row r="85" spans="1:4" ht="25.05" customHeight="1" x14ac:dyDescent="0.25">
      <c r="A85" s="2">
        <v>83</v>
      </c>
      <c r="B85" s="4" t="s">
        <v>4</v>
      </c>
      <c r="C85" s="4" t="s">
        <v>201</v>
      </c>
      <c r="D85" s="4" t="s">
        <v>202</v>
      </c>
    </row>
    <row r="86" spans="1:4" ht="25.05" customHeight="1" x14ac:dyDescent="0.25">
      <c r="A86" s="2">
        <v>84</v>
      </c>
      <c r="B86" s="4" t="s">
        <v>4</v>
      </c>
      <c r="C86" s="4" t="s">
        <v>203</v>
      </c>
      <c r="D86" s="4" t="s">
        <v>204</v>
      </c>
    </row>
    <row r="87" spans="1:4" ht="25.05" customHeight="1" x14ac:dyDescent="0.25">
      <c r="A87" s="2">
        <v>85</v>
      </c>
      <c r="B87" s="4" t="s">
        <v>4</v>
      </c>
      <c r="C87" s="4" t="s">
        <v>205</v>
      </c>
      <c r="D87" s="4" t="s">
        <v>206</v>
      </c>
    </row>
    <row r="88" spans="1:4" ht="25.05" customHeight="1" x14ac:dyDescent="0.25">
      <c r="A88" s="2">
        <v>86</v>
      </c>
      <c r="B88" s="4" t="s">
        <v>4</v>
      </c>
      <c r="C88" s="4" t="s">
        <v>207</v>
      </c>
      <c r="D88" s="4" t="s">
        <v>208</v>
      </c>
    </row>
    <row r="89" spans="1:4" ht="25.05" customHeight="1" x14ac:dyDescent="0.25">
      <c r="A89" s="2">
        <v>87</v>
      </c>
      <c r="B89" s="4" t="s">
        <v>4</v>
      </c>
      <c r="C89" s="4" t="s">
        <v>209</v>
      </c>
      <c r="D89" s="4" t="s">
        <v>210</v>
      </c>
    </row>
    <row r="90" spans="1:4" ht="25.05" customHeight="1" x14ac:dyDescent="0.25">
      <c r="A90" s="2">
        <v>88</v>
      </c>
      <c r="B90" s="4" t="s">
        <v>4</v>
      </c>
      <c r="C90" s="4" t="s">
        <v>211</v>
      </c>
      <c r="D90" s="4" t="s">
        <v>212</v>
      </c>
    </row>
    <row r="91" spans="1:4" ht="25.05" customHeight="1" x14ac:dyDescent="0.25">
      <c r="A91" s="2">
        <v>89</v>
      </c>
      <c r="B91" s="4" t="s">
        <v>4</v>
      </c>
      <c r="C91" s="4" t="s">
        <v>213</v>
      </c>
      <c r="D91" s="4" t="s">
        <v>214</v>
      </c>
    </row>
    <row r="92" spans="1:4" ht="25.05" customHeight="1" x14ac:dyDescent="0.25">
      <c r="A92" s="2">
        <v>90</v>
      </c>
      <c r="B92" s="4" t="s">
        <v>4</v>
      </c>
      <c r="C92" s="4" t="s">
        <v>217</v>
      </c>
      <c r="D92" s="4" t="s">
        <v>218</v>
      </c>
    </row>
    <row r="93" spans="1:4" ht="25.05" customHeight="1" x14ac:dyDescent="0.25">
      <c r="A93" s="2">
        <v>91</v>
      </c>
      <c r="B93" s="4" t="s">
        <v>4</v>
      </c>
      <c r="C93" s="4" t="s">
        <v>219</v>
      </c>
      <c r="D93" s="4" t="s">
        <v>220</v>
      </c>
    </row>
    <row r="94" spans="1:4" ht="25.05" customHeight="1" x14ac:dyDescent="0.25">
      <c r="A94" s="2">
        <v>92</v>
      </c>
      <c r="B94" s="4" t="s">
        <v>4</v>
      </c>
      <c r="C94" s="4" t="s">
        <v>221</v>
      </c>
      <c r="D94" s="4" t="s">
        <v>222</v>
      </c>
    </row>
    <row r="95" spans="1:4" ht="25.05" customHeight="1" x14ac:dyDescent="0.25">
      <c r="A95" s="2">
        <v>93</v>
      </c>
      <c r="B95" s="4" t="s">
        <v>4</v>
      </c>
      <c r="C95" s="4" t="s">
        <v>223</v>
      </c>
      <c r="D95" s="4" t="s">
        <v>224</v>
      </c>
    </row>
    <row r="96" spans="1:4" ht="25.05" customHeight="1" x14ac:dyDescent="0.25">
      <c r="A96" s="2">
        <v>94</v>
      </c>
      <c r="B96" s="4" t="s">
        <v>4</v>
      </c>
      <c r="C96" s="4" t="s">
        <v>225</v>
      </c>
      <c r="D96" s="4" t="s">
        <v>226</v>
      </c>
    </row>
    <row r="97" spans="1:4" ht="25.05" customHeight="1" x14ac:dyDescent="0.25">
      <c r="A97" s="2">
        <v>95</v>
      </c>
      <c r="B97" s="4" t="s">
        <v>4</v>
      </c>
      <c r="C97" s="4" t="s">
        <v>227</v>
      </c>
      <c r="D97" s="4" t="s">
        <v>228</v>
      </c>
    </row>
    <row r="98" spans="1:4" ht="25.05" customHeight="1" x14ac:dyDescent="0.25">
      <c r="A98" s="2">
        <v>96</v>
      </c>
      <c r="B98" s="4" t="s">
        <v>4</v>
      </c>
      <c r="C98" s="4" t="s">
        <v>229</v>
      </c>
      <c r="D98" s="4" t="s">
        <v>230</v>
      </c>
    </row>
    <row r="99" spans="1:4" ht="25.05" customHeight="1" x14ac:dyDescent="0.25">
      <c r="A99" s="2">
        <v>97</v>
      </c>
      <c r="B99" s="4" t="s">
        <v>4</v>
      </c>
      <c r="C99" s="4" t="s">
        <v>231</v>
      </c>
      <c r="D99" s="4" t="s">
        <v>232</v>
      </c>
    </row>
    <row r="100" spans="1:4" ht="25.05" customHeight="1" x14ac:dyDescent="0.25">
      <c r="A100" s="2">
        <v>98</v>
      </c>
      <c r="B100" s="4" t="s">
        <v>4</v>
      </c>
      <c r="C100" s="4" t="s">
        <v>233</v>
      </c>
      <c r="D100" s="4" t="s">
        <v>234</v>
      </c>
    </row>
    <row r="101" spans="1:4" ht="25.05" customHeight="1" x14ac:dyDescent="0.25">
      <c r="A101" s="2">
        <v>99</v>
      </c>
      <c r="B101" s="4" t="s">
        <v>4</v>
      </c>
      <c r="C101" s="4" t="s">
        <v>237</v>
      </c>
      <c r="D101" s="4" t="s">
        <v>238</v>
      </c>
    </row>
    <row r="102" spans="1:4" ht="25.05" customHeight="1" x14ac:dyDescent="0.25">
      <c r="A102" s="2">
        <v>100</v>
      </c>
      <c r="B102" s="4" t="s">
        <v>4</v>
      </c>
      <c r="C102" s="4" t="s">
        <v>239</v>
      </c>
      <c r="D102" s="4" t="s">
        <v>240</v>
      </c>
    </row>
    <row r="103" spans="1:4" ht="25.05" customHeight="1" x14ac:dyDescent="0.25">
      <c r="A103" s="2">
        <v>101</v>
      </c>
      <c r="B103" s="4" t="s">
        <v>4</v>
      </c>
      <c r="C103" s="4" t="s">
        <v>243</v>
      </c>
      <c r="D103" s="4" t="s">
        <v>244</v>
      </c>
    </row>
    <row r="104" spans="1:4" ht="25.05" customHeight="1" x14ac:dyDescent="0.25">
      <c r="A104" s="2">
        <v>102</v>
      </c>
      <c r="B104" s="4" t="s">
        <v>4</v>
      </c>
      <c r="C104" s="4" t="s">
        <v>247</v>
      </c>
      <c r="D104" s="4" t="s">
        <v>248</v>
      </c>
    </row>
    <row r="105" spans="1:4" ht="25.05" customHeight="1" x14ac:dyDescent="0.25">
      <c r="A105" s="2">
        <v>103</v>
      </c>
      <c r="B105" s="4" t="s">
        <v>4</v>
      </c>
      <c r="C105" s="4" t="s">
        <v>249</v>
      </c>
      <c r="D105" s="4" t="s">
        <v>250</v>
      </c>
    </row>
    <row r="106" spans="1:4" ht="25.05" customHeight="1" x14ac:dyDescent="0.25">
      <c r="A106" s="2">
        <v>104</v>
      </c>
      <c r="B106" s="4" t="s">
        <v>4</v>
      </c>
      <c r="C106" s="4" t="s">
        <v>251</v>
      </c>
      <c r="D106" s="4" t="s">
        <v>252</v>
      </c>
    </row>
    <row r="107" spans="1:4" ht="25.05" customHeight="1" x14ac:dyDescent="0.25">
      <c r="A107" s="2">
        <v>105</v>
      </c>
      <c r="B107" s="4" t="s">
        <v>4</v>
      </c>
      <c r="C107" s="4" t="s">
        <v>253</v>
      </c>
      <c r="D107" s="4" t="s">
        <v>254</v>
      </c>
    </row>
    <row r="108" spans="1:4" ht="25.05" customHeight="1" x14ac:dyDescent="0.25">
      <c r="A108" s="2">
        <v>106</v>
      </c>
      <c r="B108" s="4" t="s">
        <v>4</v>
      </c>
      <c r="C108" s="4" t="s">
        <v>255</v>
      </c>
      <c r="D108" s="4" t="s">
        <v>256</v>
      </c>
    </row>
    <row r="109" spans="1:4" ht="25.05" customHeight="1" x14ac:dyDescent="0.25">
      <c r="A109" s="2">
        <v>107</v>
      </c>
      <c r="B109" s="4" t="s">
        <v>4</v>
      </c>
      <c r="C109" s="4" t="s">
        <v>259</v>
      </c>
      <c r="D109" s="4" t="s">
        <v>260</v>
      </c>
    </row>
    <row r="110" spans="1:4" ht="25.05" customHeight="1" x14ac:dyDescent="0.25">
      <c r="A110" s="2">
        <v>108</v>
      </c>
      <c r="B110" s="4" t="s">
        <v>4</v>
      </c>
      <c r="C110" s="4" t="s">
        <v>261</v>
      </c>
      <c r="D110" s="4" t="s">
        <v>262</v>
      </c>
    </row>
    <row r="111" spans="1:4" ht="25.05" customHeight="1" x14ac:dyDescent="0.25">
      <c r="A111" s="2">
        <v>109</v>
      </c>
      <c r="B111" s="4" t="s">
        <v>4</v>
      </c>
      <c r="C111" s="4" t="s">
        <v>265</v>
      </c>
      <c r="D111" s="4" t="s">
        <v>266</v>
      </c>
    </row>
    <row r="112" spans="1:4" ht="25.05" customHeight="1" x14ac:dyDescent="0.25">
      <c r="A112" s="2">
        <v>110</v>
      </c>
      <c r="B112" s="4" t="s">
        <v>4</v>
      </c>
      <c r="C112" s="4" t="s">
        <v>267</v>
      </c>
      <c r="D112" s="4" t="s">
        <v>268</v>
      </c>
    </row>
    <row r="113" spans="1:4" ht="25.05" customHeight="1" x14ac:dyDescent="0.25">
      <c r="A113" s="2">
        <v>111</v>
      </c>
      <c r="B113" s="4" t="s">
        <v>4</v>
      </c>
      <c r="C113" s="4" t="s">
        <v>269</v>
      </c>
      <c r="D113" s="4" t="s">
        <v>270</v>
      </c>
    </row>
    <row r="114" spans="1:4" ht="25.05" customHeight="1" x14ac:dyDescent="0.25">
      <c r="A114" s="2">
        <v>112</v>
      </c>
      <c r="B114" s="4" t="s">
        <v>4</v>
      </c>
      <c r="C114" s="4" t="s">
        <v>271</v>
      </c>
      <c r="D114" s="4" t="s">
        <v>272</v>
      </c>
    </row>
    <row r="115" spans="1:4" ht="25.05" customHeight="1" x14ac:dyDescent="0.25">
      <c r="A115" s="2">
        <v>113</v>
      </c>
      <c r="B115" s="4" t="s">
        <v>4</v>
      </c>
      <c r="C115" s="4" t="s">
        <v>275</v>
      </c>
      <c r="D115" s="4" t="s">
        <v>276</v>
      </c>
    </row>
    <row r="116" spans="1:4" ht="25.05" customHeight="1" x14ac:dyDescent="0.25">
      <c r="A116" s="2">
        <v>114</v>
      </c>
      <c r="B116" s="4" t="s">
        <v>4</v>
      </c>
      <c r="C116" s="4" t="s">
        <v>277</v>
      </c>
      <c r="D116" s="4" t="s">
        <v>278</v>
      </c>
    </row>
    <row r="117" spans="1:4" ht="25.05" customHeight="1" x14ac:dyDescent="0.25">
      <c r="A117" s="2">
        <v>115</v>
      </c>
      <c r="B117" s="4" t="s">
        <v>4</v>
      </c>
      <c r="C117" s="4" t="s">
        <v>279</v>
      </c>
      <c r="D117" s="4" t="s">
        <v>280</v>
      </c>
    </row>
    <row r="118" spans="1:4" ht="25.05" customHeight="1" x14ac:dyDescent="0.25">
      <c r="A118" s="2">
        <v>116</v>
      </c>
      <c r="B118" s="4" t="s">
        <v>4</v>
      </c>
      <c r="C118" s="4" t="s">
        <v>281</v>
      </c>
      <c r="D118" s="4" t="s">
        <v>282</v>
      </c>
    </row>
    <row r="119" spans="1:4" ht="25.05" customHeight="1" x14ac:dyDescent="0.25">
      <c r="A119" s="2">
        <v>117</v>
      </c>
      <c r="B119" s="4" t="s">
        <v>4</v>
      </c>
      <c r="C119" s="4" t="s">
        <v>283</v>
      </c>
      <c r="D119" s="4" t="s">
        <v>284</v>
      </c>
    </row>
    <row r="120" spans="1:4" ht="25.05" customHeight="1" x14ac:dyDescent="0.25">
      <c r="A120" s="2">
        <v>118</v>
      </c>
      <c r="B120" s="4" t="s">
        <v>4</v>
      </c>
      <c r="C120" s="4" t="s">
        <v>285</v>
      </c>
      <c r="D120" s="4" t="s">
        <v>286</v>
      </c>
    </row>
    <row r="121" spans="1:4" ht="25.05" customHeight="1" x14ac:dyDescent="0.25">
      <c r="A121" s="2">
        <v>119</v>
      </c>
      <c r="B121" s="4" t="s">
        <v>4</v>
      </c>
      <c r="C121" s="4" t="s">
        <v>287</v>
      </c>
      <c r="D121" s="4" t="s">
        <v>288</v>
      </c>
    </row>
    <row r="122" spans="1:4" ht="25.05" customHeight="1" x14ac:dyDescent="0.25">
      <c r="A122" s="2">
        <v>120</v>
      </c>
      <c r="B122" s="4" t="s">
        <v>4</v>
      </c>
      <c r="C122" s="4" t="s">
        <v>289</v>
      </c>
      <c r="D122" s="4" t="s">
        <v>290</v>
      </c>
    </row>
    <row r="123" spans="1:4" ht="25.05" customHeight="1" x14ac:dyDescent="0.25">
      <c r="A123" s="2">
        <v>121</v>
      </c>
      <c r="B123" s="4" t="s">
        <v>4</v>
      </c>
      <c r="C123" s="4" t="s">
        <v>291</v>
      </c>
      <c r="D123" s="4" t="s">
        <v>292</v>
      </c>
    </row>
    <row r="124" spans="1:4" ht="25.05" customHeight="1" x14ac:dyDescent="0.25">
      <c r="A124" s="2">
        <v>122</v>
      </c>
      <c r="B124" s="4" t="s">
        <v>4</v>
      </c>
      <c r="C124" s="4" t="s">
        <v>293</v>
      </c>
      <c r="D124" s="4" t="s">
        <v>294</v>
      </c>
    </row>
    <row r="125" spans="1:4" ht="25.05" customHeight="1" x14ac:dyDescent="0.25">
      <c r="A125" s="2">
        <v>123</v>
      </c>
      <c r="B125" s="4" t="s">
        <v>4</v>
      </c>
      <c r="C125" s="4" t="s">
        <v>295</v>
      </c>
      <c r="D125" s="4" t="s">
        <v>296</v>
      </c>
    </row>
    <row r="126" spans="1:4" ht="25.05" customHeight="1" x14ac:dyDescent="0.25">
      <c r="A126" s="2">
        <v>124</v>
      </c>
      <c r="B126" s="4" t="s">
        <v>4</v>
      </c>
      <c r="C126" s="4" t="s">
        <v>297</v>
      </c>
      <c r="D126" s="4" t="s">
        <v>298</v>
      </c>
    </row>
    <row r="127" spans="1:4" ht="25.05" customHeight="1" x14ac:dyDescent="0.25">
      <c r="A127" s="2">
        <v>125</v>
      </c>
      <c r="B127" s="4" t="s">
        <v>4</v>
      </c>
      <c r="C127" s="4" t="s">
        <v>301</v>
      </c>
      <c r="D127" s="4" t="s">
        <v>302</v>
      </c>
    </row>
    <row r="128" spans="1:4" ht="25.05" customHeight="1" x14ac:dyDescent="0.25">
      <c r="A128" s="2">
        <v>126</v>
      </c>
      <c r="B128" s="4" t="s">
        <v>4</v>
      </c>
      <c r="C128" s="4" t="s">
        <v>303</v>
      </c>
      <c r="D128" s="4" t="s">
        <v>304</v>
      </c>
    </row>
    <row r="129" spans="1:4" ht="25.05" customHeight="1" x14ac:dyDescent="0.25">
      <c r="A129" s="2">
        <v>127</v>
      </c>
      <c r="B129" s="4" t="s">
        <v>4</v>
      </c>
      <c r="C129" s="4" t="s">
        <v>305</v>
      </c>
      <c r="D129" s="4" t="s">
        <v>306</v>
      </c>
    </row>
    <row r="130" spans="1:4" ht="25.05" customHeight="1" x14ac:dyDescent="0.25">
      <c r="A130" s="2">
        <v>128</v>
      </c>
      <c r="B130" s="4" t="s">
        <v>4</v>
      </c>
      <c r="C130" s="4" t="s">
        <v>307</v>
      </c>
      <c r="D130" s="4" t="s">
        <v>308</v>
      </c>
    </row>
    <row r="131" spans="1:4" ht="25.05" customHeight="1" x14ac:dyDescent="0.25">
      <c r="A131" s="2">
        <v>129</v>
      </c>
      <c r="B131" s="4" t="s">
        <v>4</v>
      </c>
      <c r="C131" s="4" t="s">
        <v>309</v>
      </c>
      <c r="D131" s="4" t="s">
        <v>310</v>
      </c>
    </row>
    <row r="132" spans="1:4" ht="25.05" customHeight="1" x14ac:dyDescent="0.25">
      <c r="A132" s="2">
        <v>130</v>
      </c>
      <c r="B132" s="4" t="s">
        <v>4</v>
      </c>
      <c r="C132" s="4" t="s">
        <v>311</v>
      </c>
      <c r="D132" s="4" t="s">
        <v>312</v>
      </c>
    </row>
    <row r="133" spans="1:4" ht="25.05" customHeight="1" x14ac:dyDescent="0.25">
      <c r="A133" s="2">
        <v>131</v>
      </c>
      <c r="B133" s="4" t="s">
        <v>4</v>
      </c>
      <c r="C133" s="4" t="s">
        <v>313</v>
      </c>
      <c r="D133" s="4" t="s">
        <v>314</v>
      </c>
    </row>
    <row r="134" spans="1:4" ht="25.05" customHeight="1" x14ac:dyDescent="0.25">
      <c r="A134" s="2">
        <v>132</v>
      </c>
      <c r="B134" s="4" t="s">
        <v>4</v>
      </c>
      <c r="C134" s="4" t="s">
        <v>315</v>
      </c>
      <c r="D134" s="4" t="s">
        <v>316</v>
      </c>
    </row>
    <row r="135" spans="1:4" ht="25.05" customHeight="1" x14ac:dyDescent="0.25">
      <c r="A135" s="2">
        <v>133</v>
      </c>
      <c r="B135" s="4" t="s">
        <v>4</v>
      </c>
      <c r="C135" s="4" t="s">
        <v>317</v>
      </c>
      <c r="D135" s="4" t="s">
        <v>318</v>
      </c>
    </row>
    <row r="136" spans="1:4" ht="25.05" customHeight="1" x14ac:dyDescent="0.25">
      <c r="A136" s="2">
        <v>134</v>
      </c>
      <c r="B136" s="4" t="s">
        <v>4</v>
      </c>
      <c r="C136" s="4" t="s">
        <v>319</v>
      </c>
      <c r="D136" s="4" t="s">
        <v>320</v>
      </c>
    </row>
    <row r="137" spans="1:4" ht="25.05" customHeight="1" x14ac:dyDescent="0.25">
      <c r="A137" s="2">
        <v>135</v>
      </c>
      <c r="B137" s="4" t="s">
        <v>4</v>
      </c>
      <c r="C137" s="4" t="s">
        <v>321</v>
      </c>
      <c r="D137" s="4" t="s">
        <v>322</v>
      </c>
    </row>
    <row r="138" spans="1:4" ht="25.05" customHeight="1" x14ac:dyDescent="0.25">
      <c r="A138" s="2">
        <v>136</v>
      </c>
      <c r="B138" s="4" t="s">
        <v>4</v>
      </c>
      <c r="C138" s="4" t="s">
        <v>323</v>
      </c>
      <c r="D138" s="4" t="s">
        <v>324</v>
      </c>
    </row>
    <row r="139" spans="1:4" ht="25.05" customHeight="1" x14ac:dyDescent="0.25">
      <c r="A139" s="2">
        <v>137</v>
      </c>
      <c r="B139" s="4" t="s">
        <v>4</v>
      </c>
      <c r="C139" s="4" t="s">
        <v>325</v>
      </c>
      <c r="D139" s="4" t="s">
        <v>326</v>
      </c>
    </row>
    <row r="140" spans="1:4" ht="25.05" customHeight="1" x14ac:dyDescent="0.25">
      <c r="A140" s="2">
        <v>138</v>
      </c>
      <c r="B140" s="4" t="s">
        <v>4</v>
      </c>
      <c r="C140" s="4" t="s">
        <v>327</v>
      </c>
      <c r="D140" s="4" t="s">
        <v>328</v>
      </c>
    </row>
    <row r="141" spans="1:4" ht="25.05" customHeight="1" x14ac:dyDescent="0.25">
      <c r="A141" s="2">
        <v>139</v>
      </c>
      <c r="B141" s="4" t="s">
        <v>4</v>
      </c>
      <c r="C141" s="4" t="s">
        <v>329</v>
      </c>
      <c r="D141" s="4" t="s">
        <v>330</v>
      </c>
    </row>
    <row r="142" spans="1:4" ht="25.05" customHeight="1" x14ac:dyDescent="0.25">
      <c r="A142" s="2">
        <v>140</v>
      </c>
      <c r="B142" s="4" t="s">
        <v>4</v>
      </c>
      <c r="C142" s="4" t="s">
        <v>331</v>
      </c>
      <c r="D142" s="4" t="s">
        <v>332</v>
      </c>
    </row>
    <row r="143" spans="1:4" ht="25.05" customHeight="1" x14ac:dyDescent="0.25">
      <c r="A143" s="2">
        <v>141</v>
      </c>
      <c r="B143" s="4" t="s">
        <v>4</v>
      </c>
      <c r="C143" s="4" t="s">
        <v>333</v>
      </c>
      <c r="D143" s="4" t="s">
        <v>334</v>
      </c>
    </row>
    <row r="144" spans="1:4" ht="25.05" customHeight="1" x14ac:dyDescent="0.25">
      <c r="A144" s="2">
        <v>142</v>
      </c>
      <c r="B144" s="4" t="s">
        <v>4</v>
      </c>
      <c r="C144" s="4" t="s">
        <v>335</v>
      </c>
      <c r="D144" s="4" t="s">
        <v>336</v>
      </c>
    </row>
    <row r="145" spans="1:4" ht="25.05" customHeight="1" x14ac:dyDescent="0.25">
      <c r="A145" s="2">
        <v>143</v>
      </c>
      <c r="B145" s="4" t="s">
        <v>4</v>
      </c>
      <c r="C145" s="4" t="s">
        <v>337</v>
      </c>
      <c r="D145" s="4" t="s">
        <v>338</v>
      </c>
    </row>
    <row r="146" spans="1:4" ht="25.05" customHeight="1" x14ac:dyDescent="0.25">
      <c r="A146" s="2">
        <v>144</v>
      </c>
      <c r="B146" s="4" t="s">
        <v>4</v>
      </c>
      <c r="C146" s="4" t="s">
        <v>339</v>
      </c>
      <c r="D146" s="4" t="s">
        <v>340</v>
      </c>
    </row>
    <row r="147" spans="1:4" ht="25.05" customHeight="1" x14ac:dyDescent="0.25">
      <c r="A147" s="2">
        <v>145</v>
      </c>
      <c r="B147" s="4" t="s">
        <v>4</v>
      </c>
      <c r="C147" s="4" t="s">
        <v>341</v>
      </c>
      <c r="D147" s="4" t="s">
        <v>342</v>
      </c>
    </row>
    <row r="148" spans="1:4" ht="25.05" customHeight="1" x14ac:dyDescent="0.25">
      <c r="A148" s="2">
        <v>146</v>
      </c>
      <c r="B148" s="4" t="s">
        <v>4</v>
      </c>
      <c r="C148" s="4" t="s">
        <v>343</v>
      </c>
      <c r="D148" s="4" t="s">
        <v>344</v>
      </c>
    </row>
    <row r="149" spans="1:4" ht="25.05" customHeight="1" x14ac:dyDescent="0.25">
      <c r="A149" s="2">
        <v>147</v>
      </c>
      <c r="B149" s="4" t="s">
        <v>4</v>
      </c>
      <c r="C149" s="4" t="s">
        <v>347</v>
      </c>
      <c r="D149" s="4" t="s">
        <v>348</v>
      </c>
    </row>
    <row r="150" spans="1:4" ht="25.05" customHeight="1" x14ac:dyDescent="0.25">
      <c r="A150" s="2">
        <v>148</v>
      </c>
      <c r="B150" s="4" t="s">
        <v>4</v>
      </c>
      <c r="C150" s="4" t="s">
        <v>349</v>
      </c>
      <c r="D150" s="4" t="s">
        <v>350</v>
      </c>
    </row>
    <row r="151" spans="1:4" ht="25.05" customHeight="1" x14ac:dyDescent="0.25">
      <c r="A151" s="2">
        <v>149</v>
      </c>
      <c r="B151" s="4" t="s">
        <v>4</v>
      </c>
      <c r="C151" s="4" t="s">
        <v>353</v>
      </c>
      <c r="D151" s="4" t="s">
        <v>354</v>
      </c>
    </row>
    <row r="152" spans="1:4" ht="25.05" customHeight="1" x14ac:dyDescent="0.25">
      <c r="A152" s="2">
        <v>150</v>
      </c>
      <c r="B152" s="4" t="s">
        <v>4</v>
      </c>
      <c r="C152" s="4" t="s">
        <v>355</v>
      </c>
      <c r="D152" s="4" t="s">
        <v>356</v>
      </c>
    </row>
    <row r="153" spans="1:4" ht="25.05" customHeight="1" x14ac:dyDescent="0.25">
      <c r="A153" s="2">
        <v>151</v>
      </c>
      <c r="B153" s="4" t="s">
        <v>4</v>
      </c>
      <c r="C153" s="4" t="s">
        <v>357</v>
      </c>
      <c r="D153" s="4" t="s">
        <v>358</v>
      </c>
    </row>
    <row r="154" spans="1:4" ht="25.05" customHeight="1" x14ac:dyDescent="0.25">
      <c r="A154" s="2">
        <v>152</v>
      </c>
      <c r="B154" s="4" t="s">
        <v>4</v>
      </c>
      <c r="C154" s="4" t="s">
        <v>359</v>
      </c>
      <c r="D154" s="4" t="s">
        <v>360</v>
      </c>
    </row>
    <row r="155" spans="1:4" ht="25.05" customHeight="1" x14ac:dyDescent="0.25">
      <c r="A155" s="2">
        <v>153</v>
      </c>
      <c r="B155" s="4" t="s">
        <v>4</v>
      </c>
      <c r="C155" s="4" t="s">
        <v>361</v>
      </c>
      <c r="D155" s="4" t="s">
        <v>362</v>
      </c>
    </row>
    <row r="156" spans="1:4" ht="25.05" customHeight="1" x14ac:dyDescent="0.25">
      <c r="A156" s="2">
        <v>154</v>
      </c>
      <c r="B156" s="4" t="s">
        <v>4</v>
      </c>
      <c r="C156" s="4" t="s">
        <v>363</v>
      </c>
      <c r="D156" s="4" t="s">
        <v>364</v>
      </c>
    </row>
    <row r="157" spans="1:4" ht="25.05" customHeight="1" x14ac:dyDescent="0.25">
      <c r="A157" s="2">
        <v>155</v>
      </c>
      <c r="B157" s="4" t="s">
        <v>4</v>
      </c>
      <c r="C157" s="4" t="s">
        <v>365</v>
      </c>
      <c r="D157" s="4" t="s">
        <v>366</v>
      </c>
    </row>
    <row r="158" spans="1:4" ht="25.05" customHeight="1" x14ac:dyDescent="0.25">
      <c r="A158" s="2">
        <v>156</v>
      </c>
      <c r="B158" s="4" t="s">
        <v>4</v>
      </c>
      <c r="C158" s="4" t="s">
        <v>367</v>
      </c>
      <c r="D158" s="4" t="s">
        <v>368</v>
      </c>
    </row>
    <row r="159" spans="1:4" ht="25.05" customHeight="1" x14ac:dyDescent="0.25">
      <c r="A159" s="2">
        <v>157</v>
      </c>
      <c r="B159" s="4" t="s">
        <v>4</v>
      </c>
      <c r="C159" s="4" t="s">
        <v>369</v>
      </c>
      <c r="D159" s="4" t="s">
        <v>370</v>
      </c>
    </row>
    <row r="160" spans="1:4" ht="25.05" customHeight="1" x14ac:dyDescent="0.25">
      <c r="A160" s="2">
        <v>158</v>
      </c>
      <c r="B160" s="4" t="s">
        <v>4</v>
      </c>
      <c r="C160" s="4" t="s">
        <v>371</v>
      </c>
      <c r="D160" s="4" t="s">
        <v>372</v>
      </c>
    </row>
    <row r="161" spans="1:4" ht="25.05" customHeight="1" x14ac:dyDescent="0.25">
      <c r="A161" s="2">
        <v>159</v>
      </c>
      <c r="B161" s="4" t="s">
        <v>4</v>
      </c>
      <c r="C161" s="4" t="s">
        <v>373</v>
      </c>
      <c r="D161" s="4" t="s">
        <v>374</v>
      </c>
    </row>
    <row r="162" spans="1:4" ht="25.05" customHeight="1" x14ac:dyDescent="0.25">
      <c r="A162" s="2">
        <v>160</v>
      </c>
      <c r="B162" s="4" t="s">
        <v>4</v>
      </c>
      <c r="C162" s="4" t="s">
        <v>377</v>
      </c>
      <c r="D162" s="4" t="s">
        <v>378</v>
      </c>
    </row>
    <row r="163" spans="1:4" ht="25.05" customHeight="1" x14ac:dyDescent="0.25">
      <c r="A163" s="2">
        <v>161</v>
      </c>
      <c r="B163" s="4" t="s">
        <v>4</v>
      </c>
      <c r="C163" s="4" t="s">
        <v>379</v>
      </c>
      <c r="D163" s="4" t="s">
        <v>380</v>
      </c>
    </row>
    <row r="164" spans="1:4" ht="25.05" customHeight="1" x14ac:dyDescent="0.25">
      <c r="A164" s="2">
        <v>162</v>
      </c>
      <c r="B164" s="4" t="s">
        <v>4</v>
      </c>
      <c r="C164" s="4" t="s">
        <v>381</v>
      </c>
      <c r="D164" s="4" t="s">
        <v>382</v>
      </c>
    </row>
    <row r="165" spans="1:4" ht="25.05" customHeight="1" x14ac:dyDescent="0.25">
      <c r="A165" s="2">
        <v>163</v>
      </c>
      <c r="B165" s="4" t="s">
        <v>4</v>
      </c>
      <c r="C165" s="4" t="s">
        <v>383</v>
      </c>
      <c r="D165" s="4" t="s">
        <v>384</v>
      </c>
    </row>
    <row r="166" spans="1:4" ht="25.05" customHeight="1" x14ac:dyDescent="0.25">
      <c r="A166" s="2">
        <v>164</v>
      </c>
      <c r="B166" s="4" t="s">
        <v>4</v>
      </c>
      <c r="C166" s="4" t="s">
        <v>385</v>
      </c>
      <c r="D166" s="4" t="s">
        <v>386</v>
      </c>
    </row>
    <row r="167" spans="1:4" ht="25.05" customHeight="1" x14ac:dyDescent="0.25">
      <c r="A167" s="2">
        <v>165</v>
      </c>
      <c r="B167" s="4" t="s">
        <v>4</v>
      </c>
      <c r="C167" s="4" t="s">
        <v>387</v>
      </c>
      <c r="D167" s="4" t="s">
        <v>388</v>
      </c>
    </row>
    <row r="168" spans="1:4" ht="25.05" customHeight="1" x14ac:dyDescent="0.25">
      <c r="A168" s="2">
        <v>166</v>
      </c>
      <c r="B168" s="4" t="s">
        <v>4</v>
      </c>
      <c r="C168" s="4" t="s">
        <v>389</v>
      </c>
      <c r="D168" s="4" t="s">
        <v>390</v>
      </c>
    </row>
    <row r="169" spans="1:4" ht="25.05" customHeight="1" x14ac:dyDescent="0.25">
      <c r="A169" s="2">
        <v>167</v>
      </c>
      <c r="B169" s="4" t="s">
        <v>4</v>
      </c>
      <c r="C169" s="4" t="s">
        <v>391</v>
      </c>
      <c r="D169" s="4" t="s">
        <v>392</v>
      </c>
    </row>
    <row r="170" spans="1:4" ht="25.05" customHeight="1" x14ac:dyDescent="0.25">
      <c r="A170" s="2">
        <v>168</v>
      </c>
      <c r="B170" s="4" t="s">
        <v>4</v>
      </c>
      <c r="C170" s="4" t="s">
        <v>393</v>
      </c>
      <c r="D170" s="4" t="s">
        <v>394</v>
      </c>
    </row>
    <row r="171" spans="1:4" ht="25.05" customHeight="1" x14ac:dyDescent="0.25">
      <c r="A171" s="2">
        <v>169</v>
      </c>
      <c r="B171" s="4" t="s">
        <v>4</v>
      </c>
      <c r="C171" s="4" t="s">
        <v>397</v>
      </c>
      <c r="D171" s="4" t="s">
        <v>398</v>
      </c>
    </row>
    <row r="172" spans="1:4" ht="25.05" customHeight="1" x14ac:dyDescent="0.25">
      <c r="A172" s="2">
        <v>170</v>
      </c>
      <c r="B172" s="4" t="s">
        <v>4</v>
      </c>
      <c r="C172" s="4" t="s">
        <v>399</v>
      </c>
      <c r="D172" s="4" t="s">
        <v>400</v>
      </c>
    </row>
    <row r="173" spans="1:4" ht="25.05" customHeight="1" x14ac:dyDescent="0.25">
      <c r="A173" s="2">
        <v>171</v>
      </c>
      <c r="B173" s="4" t="s">
        <v>4</v>
      </c>
      <c r="C173" s="4" t="s">
        <v>401</v>
      </c>
      <c r="D173" s="4" t="s">
        <v>402</v>
      </c>
    </row>
    <row r="174" spans="1:4" ht="25.05" customHeight="1" x14ac:dyDescent="0.25">
      <c r="A174" s="2">
        <v>172</v>
      </c>
      <c r="B174" s="4" t="s">
        <v>4</v>
      </c>
      <c r="C174" s="4" t="s">
        <v>403</v>
      </c>
      <c r="D174" s="4" t="s">
        <v>404</v>
      </c>
    </row>
    <row r="175" spans="1:4" ht="25.05" customHeight="1" x14ac:dyDescent="0.25">
      <c r="A175" s="2">
        <v>173</v>
      </c>
      <c r="B175" s="4" t="s">
        <v>4</v>
      </c>
      <c r="C175" s="4" t="s">
        <v>407</v>
      </c>
      <c r="D175" s="4" t="s">
        <v>408</v>
      </c>
    </row>
    <row r="176" spans="1:4" ht="25.05" customHeight="1" x14ac:dyDescent="0.25">
      <c r="A176" s="2">
        <v>174</v>
      </c>
      <c r="B176" s="4" t="s">
        <v>4</v>
      </c>
      <c r="C176" s="4" t="s">
        <v>409</v>
      </c>
      <c r="D176" s="4" t="s">
        <v>410</v>
      </c>
    </row>
    <row r="177" spans="1:4" ht="25.05" customHeight="1" x14ac:dyDescent="0.25">
      <c r="A177" s="2">
        <v>175</v>
      </c>
      <c r="B177" s="4" t="s">
        <v>4</v>
      </c>
      <c r="C177" s="4" t="s">
        <v>411</v>
      </c>
      <c r="D177" s="4" t="s">
        <v>412</v>
      </c>
    </row>
    <row r="178" spans="1:4" ht="25.05" customHeight="1" x14ac:dyDescent="0.25">
      <c r="A178" s="2">
        <v>176</v>
      </c>
      <c r="B178" s="4" t="s">
        <v>4</v>
      </c>
      <c r="C178" s="4" t="s">
        <v>413</v>
      </c>
      <c r="D178" s="4" t="s">
        <v>414</v>
      </c>
    </row>
    <row r="179" spans="1:4" ht="25.05" customHeight="1" x14ac:dyDescent="0.25">
      <c r="A179" s="2">
        <v>177</v>
      </c>
      <c r="B179" s="4" t="s">
        <v>4</v>
      </c>
      <c r="C179" s="4" t="s">
        <v>417</v>
      </c>
      <c r="D179" s="4" t="s">
        <v>418</v>
      </c>
    </row>
    <row r="180" spans="1:4" ht="25.05" customHeight="1" x14ac:dyDescent="0.25">
      <c r="A180" s="2">
        <v>178</v>
      </c>
      <c r="B180" s="4" t="s">
        <v>4</v>
      </c>
      <c r="C180" s="4" t="s">
        <v>423</v>
      </c>
      <c r="D180" s="4" t="s">
        <v>424</v>
      </c>
    </row>
    <row r="181" spans="1:4" ht="25.05" customHeight="1" x14ac:dyDescent="0.25">
      <c r="A181" s="2">
        <v>179</v>
      </c>
      <c r="B181" s="4" t="s">
        <v>4</v>
      </c>
      <c r="C181" s="4" t="s">
        <v>425</v>
      </c>
      <c r="D181" s="4" t="s">
        <v>426</v>
      </c>
    </row>
    <row r="182" spans="1:4" ht="25.05" customHeight="1" x14ac:dyDescent="0.25">
      <c r="A182" s="2">
        <v>180</v>
      </c>
      <c r="B182" s="4" t="s">
        <v>4</v>
      </c>
      <c r="C182" s="4" t="s">
        <v>427</v>
      </c>
      <c r="D182" s="4" t="s">
        <v>428</v>
      </c>
    </row>
    <row r="183" spans="1:4" ht="25.05" customHeight="1" x14ac:dyDescent="0.25">
      <c r="A183" s="2">
        <v>181</v>
      </c>
      <c r="B183" s="4" t="s">
        <v>4</v>
      </c>
      <c r="C183" s="4" t="s">
        <v>429</v>
      </c>
      <c r="D183" s="4" t="s">
        <v>430</v>
      </c>
    </row>
    <row r="184" spans="1:4" ht="25.05" customHeight="1" x14ac:dyDescent="0.25">
      <c r="A184" s="2">
        <v>182</v>
      </c>
      <c r="B184" s="4" t="s">
        <v>4</v>
      </c>
      <c r="C184" s="4" t="s">
        <v>431</v>
      </c>
      <c r="D184" s="4" t="s">
        <v>432</v>
      </c>
    </row>
    <row r="185" spans="1:4" ht="25.05" customHeight="1" x14ac:dyDescent="0.25">
      <c r="A185" s="2">
        <v>183</v>
      </c>
      <c r="B185" s="4" t="s">
        <v>4</v>
      </c>
      <c r="C185" s="4" t="s">
        <v>433</v>
      </c>
      <c r="D185" s="4" t="s">
        <v>434</v>
      </c>
    </row>
    <row r="186" spans="1:4" ht="25.05" customHeight="1" x14ac:dyDescent="0.25">
      <c r="A186" s="2">
        <v>184</v>
      </c>
      <c r="B186" s="4" t="s">
        <v>4</v>
      </c>
      <c r="C186" s="4" t="s">
        <v>435</v>
      </c>
      <c r="D186" s="4" t="s">
        <v>436</v>
      </c>
    </row>
    <row r="187" spans="1:4" ht="25.05" customHeight="1" x14ac:dyDescent="0.25">
      <c r="A187" s="2">
        <v>185</v>
      </c>
      <c r="B187" s="4" t="s">
        <v>4</v>
      </c>
      <c r="C187" s="4" t="s">
        <v>437</v>
      </c>
      <c r="D187" s="4" t="s">
        <v>438</v>
      </c>
    </row>
    <row r="188" spans="1:4" ht="25.05" customHeight="1" x14ac:dyDescent="0.25">
      <c r="A188" s="2">
        <v>186</v>
      </c>
      <c r="B188" s="4" t="s">
        <v>4</v>
      </c>
      <c r="C188" s="4" t="s">
        <v>339</v>
      </c>
      <c r="D188" s="4" t="s">
        <v>439</v>
      </c>
    </row>
    <row r="189" spans="1:4" ht="25.05" customHeight="1" x14ac:dyDescent="0.25">
      <c r="A189" s="2">
        <v>187</v>
      </c>
      <c r="B189" s="4" t="s">
        <v>4</v>
      </c>
      <c r="C189" s="4" t="s">
        <v>440</v>
      </c>
      <c r="D189" s="4" t="s">
        <v>441</v>
      </c>
    </row>
    <row r="190" spans="1:4" ht="25.05" customHeight="1" x14ac:dyDescent="0.25">
      <c r="A190" s="2">
        <v>188</v>
      </c>
      <c r="B190" s="4" t="s">
        <v>4</v>
      </c>
      <c r="C190" s="4" t="s">
        <v>442</v>
      </c>
      <c r="D190" s="4" t="s">
        <v>443</v>
      </c>
    </row>
    <row r="191" spans="1:4" ht="25.05" customHeight="1" x14ac:dyDescent="0.25">
      <c r="A191" s="2">
        <v>189</v>
      </c>
      <c r="B191" s="4" t="s">
        <v>4</v>
      </c>
      <c r="C191" s="4" t="s">
        <v>444</v>
      </c>
      <c r="D191" s="4" t="s">
        <v>445</v>
      </c>
    </row>
    <row r="192" spans="1:4" ht="25.05" customHeight="1" x14ac:dyDescent="0.25">
      <c r="A192" s="2">
        <v>190</v>
      </c>
      <c r="B192" s="4" t="s">
        <v>4</v>
      </c>
      <c r="C192" s="4" t="s">
        <v>446</v>
      </c>
      <c r="D192" s="4" t="s">
        <v>447</v>
      </c>
    </row>
    <row r="193" spans="1:4" ht="25.05" customHeight="1" x14ac:dyDescent="0.25">
      <c r="A193" s="2">
        <v>191</v>
      </c>
      <c r="B193" s="4" t="s">
        <v>4</v>
      </c>
      <c r="C193" s="4" t="s">
        <v>450</v>
      </c>
      <c r="D193" s="4" t="s">
        <v>451</v>
      </c>
    </row>
    <row r="194" spans="1:4" ht="25.05" customHeight="1" x14ac:dyDescent="0.25">
      <c r="A194" s="2">
        <v>192</v>
      </c>
      <c r="B194" s="4" t="s">
        <v>4</v>
      </c>
      <c r="C194" s="4" t="s">
        <v>454</v>
      </c>
      <c r="D194" s="4" t="s">
        <v>455</v>
      </c>
    </row>
    <row r="195" spans="1:4" ht="25.05" customHeight="1" x14ac:dyDescent="0.25">
      <c r="A195" s="2">
        <v>193</v>
      </c>
      <c r="B195" s="4" t="s">
        <v>4</v>
      </c>
      <c r="C195" s="4" t="s">
        <v>456</v>
      </c>
      <c r="D195" s="4" t="s">
        <v>457</v>
      </c>
    </row>
    <row r="196" spans="1:4" ht="25.05" customHeight="1" x14ac:dyDescent="0.25">
      <c r="A196" s="2">
        <v>194</v>
      </c>
      <c r="B196" s="4" t="s">
        <v>4</v>
      </c>
      <c r="C196" s="4" t="s">
        <v>460</v>
      </c>
      <c r="D196" s="4" t="s">
        <v>461</v>
      </c>
    </row>
    <row r="197" spans="1:4" ht="25.05" customHeight="1" x14ac:dyDescent="0.25">
      <c r="A197" s="2">
        <v>195</v>
      </c>
      <c r="B197" s="4" t="s">
        <v>4</v>
      </c>
      <c r="C197" s="4" t="s">
        <v>462</v>
      </c>
      <c r="D197" s="4" t="s">
        <v>463</v>
      </c>
    </row>
    <row r="198" spans="1:4" ht="25.05" customHeight="1" x14ac:dyDescent="0.25">
      <c r="A198" s="2">
        <v>196</v>
      </c>
      <c r="B198" s="4" t="s">
        <v>4</v>
      </c>
      <c r="C198" s="4" t="s">
        <v>464</v>
      </c>
      <c r="D198" s="4" t="s">
        <v>465</v>
      </c>
    </row>
    <row r="199" spans="1:4" ht="25.05" customHeight="1" x14ac:dyDescent="0.25">
      <c r="A199" s="2">
        <v>197</v>
      </c>
      <c r="B199" s="4" t="s">
        <v>4</v>
      </c>
      <c r="C199" s="4" t="s">
        <v>466</v>
      </c>
      <c r="D199" s="4" t="s">
        <v>467</v>
      </c>
    </row>
    <row r="200" spans="1:4" ht="25.05" customHeight="1" x14ac:dyDescent="0.25">
      <c r="A200" s="2">
        <v>198</v>
      </c>
      <c r="B200" s="4" t="s">
        <v>4</v>
      </c>
      <c r="C200" s="4" t="s">
        <v>468</v>
      </c>
      <c r="D200" s="4" t="s">
        <v>469</v>
      </c>
    </row>
    <row r="201" spans="1:4" ht="25.05" customHeight="1" x14ac:dyDescent="0.25">
      <c r="A201" s="2">
        <v>199</v>
      </c>
      <c r="B201" s="4" t="s">
        <v>4</v>
      </c>
      <c r="C201" s="4" t="s">
        <v>470</v>
      </c>
      <c r="D201" s="4" t="s">
        <v>471</v>
      </c>
    </row>
    <row r="202" spans="1:4" ht="25.05" customHeight="1" x14ac:dyDescent="0.25">
      <c r="A202" s="2">
        <v>200</v>
      </c>
      <c r="B202" s="4" t="s">
        <v>4</v>
      </c>
      <c r="C202" s="4" t="s">
        <v>472</v>
      </c>
      <c r="D202" s="4" t="s">
        <v>473</v>
      </c>
    </row>
    <row r="203" spans="1:4" ht="25.05" customHeight="1" x14ac:dyDescent="0.25">
      <c r="A203" s="2">
        <v>201</v>
      </c>
      <c r="B203" s="4" t="s">
        <v>4</v>
      </c>
      <c r="C203" s="4" t="s">
        <v>476</v>
      </c>
      <c r="D203" s="4" t="s">
        <v>477</v>
      </c>
    </row>
    <row r="204" spans="1:4" ht="25.05" customHeight="1" x14ac:dyDescent="0.25">
      <c r="A204" s="2">
        <v>202</v>
      </c>
      <c r="B204" s="4" t="s">
        <v>4</v>
      </c>
      <c r="C204" s="4" t="s">
        <v>478</v>
      </c>
      <c r="D204" s="4" t="s">
        <v>479</v>
      </c>
    </row>
    <row r="205" spans="1:4" ht="25.05" customHeight="1" x14ac:dyDescent="0.25">
      <c r="A205" s="2">
        <v>203</v>
      </c>
      <c r="B205" s="4" t="s">
        <v>4</v>
      </c>
      <c r="C205" s="4" t="s">
        <v>480</v>
      </c>
      <c r="D205" s="4" t="s">
        <v>481</v>
      </c>
    </row>
    <row r="206" spans="1:4" ht="25.05" customHeight="1" x14ac:dyDescent="0.25">
      <c r="A206" s="2">
        <v>204</v>
      </c>
      <c r="B206" s="4" t="s">
        <v>4</v>
      </c>
      <c r="C206" s="4" t="s">
        <v>482</v>
      </c>
      <c r="D206" s="4" t="s">
        <v>483</v>
      </c>
    </row>
    <row r="207" spans="1:4" ht="25.05" customHeight="1" x14ac:dyDescent="0.25">
      <c r="A207" s="2">
        <v>205</v>
      </c>
      <c r="B207" s="4" t="s">
        <v>4</v>
      </c>
      <c r="C207" s="4" t="s">
        <v>486</v>
      </c>
      <c r="D207" s="4" t="s">
        <v>487</v>
      </c>
    </row>
    <row r="208" spans="1:4" ht="25.05" customHeight="1" x14ac:dyDescent="0.25">
      <c r="A208" s="2">
        <v>206</v>
      </c>
      <c r="B208" s="4" t="s">
        <v>4</v>
      </c>
      <c r="C208" s="4" t="s">
        <v>488</v>
      </c>
      <c r="D208" s="4" t="s">
        <v>489</v>
      </c>
    </row>
    <row r="209" spans="1:4" ht="25.05" customHeight="1" x14ac:dyDescent="0.25">
      <c r="A209" s="2">
        <v>207</v>
      </c>
      <c r="B209" s="4" t="s">
        <v>4</v>
      </c>
      <c r="C209" s="4" t="s">
        <v>492</v>
      </c>
      <c r="D209" s="4" t="s">
        <v>493</v>
      </c>
    </row>
    <row r="210" spans="1:4" ht="25.05" customHeight="1" x14ac:dyDescent="0.25">
      <c r="A210" s="2">
        <v>208</v>
      </c>
      <c r="B210" s="4" t="s">
        <v>4</v>
      </c>
      <c r="C210" s="4" t="s">
        <v>494</v>
      </c>
      <c r="D210" s="4" t="s">
        <v>495</v>
      </c>
    </row>
    <row r="211" spans="1:4" ht="25.05" customHeight="1" x14ac:dyDescent="0.25">
      <c r="A211" s="2">
        <v>209</v>
      </c>
      <c r="B211" s="4" t="s">
        <v>4</v>
      </c>
      <c r="C211" s="4" t="s">
        <v>498</v>
      </c>
      <c r="D211" s="4" t="s">
        <v>499</v>
      </c>
    </row>
    <row r="212" spans="1:4" ht="25.05" customHeight="1" x14ac:dyDescent="0.25">
      <c r="A212" s="2">
        <v>210</v>
      </c>
      <c r="B212" s="4" t="s">
        <v>4</v>
      </c>
      <c r="C212" s="4" t="s">
        <v>500</v>
      </c>
      <c r="D212" s="4" t="s">
        <v>501</v>
      </c>
    </row>
    <row r="213" spans="1:4" ht="25.05" customHeight="1" x14ac:dyDescent="0.25">
      <c r="A213" s="2">
        <v>211</v>
      </c>
      <c r="B213" s="4" t="s">
        <v>4</v>
      </c>
      <c r="C213" s="4" t="s">
        <v>504</v>
      </c>
      <c r="D213" s="4" t="s">
        <v>505</v>
      </c>
    </row>
    <row r="214" spans="1:4" ht="25.05" customHeight="1" x14ac:dyDescent="0.25">
      <c r="A214" s="2">
        <v>212</v>
      </c>
      <c r="B214" s="4" t="s">
        <v>4</v>
      </c>
      <c r="C214" s="4" t="s">
        <v>506</v>
      </c>
      <c r="D214" s="4" t="s">
        <v>507</v>
      </c>
    </row>
    <row r="215" spans="1:4" ht="25.05" customHeight="1" x14ac:dyDescent="0.25">
      <c r="A215" s="2">
        <v>213</v>
      </c>
      <c r="B215" s="4" t="s">
        <v>4</v>
      </c>
      <c r="C215" s="4" t="s">
        <v>508</v>
      </c>
      <c r="D215" s="4" t="s">
        <v>509</v>
      </c>
    </row>
    <row r="216" spans="1:4" ht="25.05" customHeight="1" x14ac:dyDescent="0.25">
      <c r="A216" s="2">
        <v>214</v>
      </c>
      <c r="B216" s="4" t="s">
        <v>4</v>
      </c>
      <c r="C216" s="4" t="s">
        <v>510</v>
      </c>
      <c r="D216" s="4" t="s">
        <v>511</v>
      </c>
    </row>
    <row r="217" spans="1:4" ht="25.05" customHeight="1" x14ac:dyDescent="0.25">
      <c r="A217" s="2">
        <v>215</v>
      </c>
      <c r="B217" s="4" t="s">
        <v>4</v>
      </c>
      <c r="C217" s="4" t="s">
        <v>512</v>
      </c>
      <c r="D217" s="4" t="s">
        <v>513</v>
      </c>
    </row>
    <row r="218" spans="1:4" ht="25.05" customHeight="1" x14ac:dyDescent="0.25">
      <c r="A218" s="2">
        <v>216</v>
      </c>
      <c r="B218" s="4" t="s">
        <v>4</v>
      </c>
      <c r="C218" s="4" t="s">
        <v>514</v>
      </c>
      <c r="D218" s="4" t="s">
        <v>515</v>
      </c>
    </row>
    <row r="219" spans="1:4" ht="25.05" customHeight="1" x14ac:dyDescent="0.25">
      <c r="A219" s="2">
        <v>217</v>
      </c>
      <c r="B219" s="4" t="s">
        <v>4</v>
      </c>
      <c r="C219" s="4" t="s">
        <v>516</v>
      </c>
      <c r="D219" s="4" t="s">
        <v>517</v>
      </c>
    </row>
    <row r="220" spans="1:4" ht="25.05" customHeight="1" x14ac:dyDescent="0.25">
      <c r="A220" s="2">
        <v>218</v>
      </c>
      <c r="B220" s="4" t="s">
        <v>4</v>
      </c>
      <c r="C220" s="4" t="s">
        <v>518</v>
      </c>
      <c r="D220" s="4" t="s">
        <v>519</v>
      </c>
    </row>
    <row r="221" spans="1:4" ht="25.05" customHeight="1" x14ac:dyDescent="0.25">
      <c r="A221" s="2">
        <v>219</v>
      </c>
      <c r="B221" s="4" t="s">
        <v>4</v>
      </c>
      <c r="C221" s="4" t="s">
        <v>520</v>
      </c>
      <c r="D221" s="4" t="s">
        <v>521</v>
      </c>
    </row>
    <row r="222" spans="1:4" ht="25.05" customHeight="1" x14ac:dyDescent="0.25">
      <c r="A222" s="2">
        <v>220</v>
      </c>
      <c r="B222" s="4" t="s">
        <v>4</v>
      </c>
      <c r="C222" s="4" t="s">
        <v>524</v>
      </c>
      <c r="D222" s="4" t="s">
        <v>525</v>
      </c>
    </row>
    <row r="223" spans="1:4" ht="25.05" customHeight="1" x14ac:dyDescent="0.25">
      <c r="A223" s="2">
        <v>221</v>
      </c>
      <c r="B223" s="4" t="s">
        <v>4</v>
      </c>
      <c r="C223" s="4" t="s">
        <v>526</v>
      </c>
      <c r="D223" s="4" t="s">
        <v>527</v>
      </c>
    </row>
    <row r="224" spans="1:4" ht="25.05" customHeight="1" x14ac:dyDescent="0.25">
      <c r="A224" s="2">
        <v>222</v>
      </c>
      <c r="B224" s="4" t="s">
        <v>4</v>
      </c>
      <c r="C224" s="4" t="s">
        <v>528</v>
      </c>
      <c r="D224" s="4" t="s">
        <v>529</v>
      </c>
    </row>
    <row r="225" spans="1:4" ht="25.05" customHeight="1" x14ac:dyDescent="0.25">
      <c r="A225" s="2">
        <v>223</v>
      </c>
      <c r="B225" s="4" t="s">
        <v>4</v>
      </c>
      <c r="C225" s="4" t="s">
        <v>530</v>
      </c>
      <c r="D225" s="4" t="s">
        <v>531</v>
      </c>
    </row>
    <row r="226" spans="1:4" ht="25.05" customHeight="1" x14ac:dyDescent="0.25">
      <c r="A226" s="2">
        <v>224</v>
      </c>
      <c r="B226" s="4" t="s">
        <v>4</v>
      </c>
      <c r="C226" s="4" t="s">
        <v>532</v>
      </c>
      <c r="D226" s="4" t="s">
        <v>533</v>
      </c>
    </row>
    <row r="227" spans="1:4" ht="25.05" customHeight="1" x14ac:dyDescent="0.25">
      <c r="A227" s="2">
        <v>225</v>
      </c>
      <c r="B227" s="4" t="s">
        <v>4</v>
      </c>
      <c r="C227" s="4" t="s">
        <v>534</v>
      </c>
      <c r="D227" s="4" t="s">
        <v>535</v>
      </c>
    </row>
    <row r="228" spans="1:4" ht="25.05" customHeight="1" x14ac:dyDescent="0.25">
      <c r="A228" s="2">
        <v>226</v>
      </c>
      <c r="B228" s="4" t="s">
        <v>4</v>
      </c>
      <c r="C228" s="4" t="s">
        <v>536</v>
      </c>
      <c r="D228" s="4" t="s">
        <v>537</v>
      </c>
    </row>
    <row r="229" spans="1:4" ht="25.05" customHeight="1" x14ac:dyDescent="0.25">
      <c r="A229" s="2">
        <v>227</v>
      </c>
      <c r="B229" s="4" t="s">
        <v>4</v>
      </c>
      <c r="C229" s="4" t="s">
        <v>538</v>
      </c>
      <c r="D229" s="4" t="s">
        <v>539</v>
      </c>
    </row>
    <row r="230" spans="1:4" ht="25.05" customHeight="1" x14ac:dyDescent="0.25">
      <c r="A230" s="2">
        <v>228</v>
      </c>
      <c r="B230" s="4" t="s">
        <v>4</v>
      </c>
      <c r="C230" s="4" t="s">
        <v>540</v>
      </c>
      <c r="D230" s="4" t="s">
        <v>541</v>
      </c>
    </row>
    <row r="231" spans="1:4" ht="25.05" customHeight="1" x14ac:dyDescent="0.25">
      <c r="A231" s="2">
        <v>229</v>
      </c>
      <c r="B231" s="4" t="s">
        <v>4</v>
      </c>
      <c r="C231" s="4" t="s">
        <v>544</v>
      </c>
      <c r="D231" s="4" t="s">
        <v>545</v>
      </c>
    </row>
    <row r="232" spans="1:4" ht="25.05" customHeight="1" x14ac:dyDescent="0.25">
      <c r="A232" s="2">
        <v>230</v>
      </c>
      <c r="B232" s="4" t="s">
        <v>4</v>
      </c>
      <c r="C232" s="4" t="s">
        <v>546</v>
      </c>
      <c r="D232" s="4" t="s">
        <v>547</v>
      </c>
    </row>
    <row r="233" spans="1:4" ht="25.05" customHeight="1" x14ac:dyDescent="0.25">
      <c r="A233" s="2">
        <v>231</v>
      </c>
      <c r="B233" s="4" t="s">
        <v>4</v>
      </c>
      <c r="C233" s="4" t="s">
        <v>548</v>
      </c>
      <c r="D233" s="4" t="s">
        <v>549</v>
      </c>
    </row>
    <row r="234" spans="1:4" ht="25.05" customHeight="1" x14ac:dyDescent="0.25">
      <c r="A234" s="2">
        <v>232</v>
      </c>
      <c r="B234" s="4" t="s">
        <v>4</v>
      </c>
      <c r="C234" s="4" t="s">
        <v>550</v>
      </c>
      <c r="D234" s="4" t="s">
        <v>551</v>
      </c>
    </row>
    <row r="235" spans="1:4" ht="25.05" customHeight="1" x14ac:dyDescent="0.25">
      <c r="A235" s="2">
        <v>233</v>
      </c>
      <c r="B235" s="4" t="s">
        <v>4</v>
      </c>
      <c r="C235" s="4" t="s">
        <v>552</v>
      </c>
      <c r="D235" s="4" t="s">
        <v>553</v>
      </c>
    </row>
    <row r="236" spans="1:4" ht="25.05" customHeight="1" x14ac:dyDescent="0.25">
      <c r="A236" s="2">
        <v>234</v>
      </c>
      <c r="B236" s="4" t="s">
        <v>4</v>
      </c>
      <c r="C236" s="4" t="s">
        <v>554</v>
      </c>
      <c r="D236" s="4" t="s">
        <v>555</v>
      </c>
    </row>
    <row r="237" spans="1:4" ht="25.05" customHeight="1" x14ac:dyDescent="0.25">
      <c r="A237" s="2">
        <v>235</v>
      </c>
      <c r="B237" s="4" t="s">
        <v>4</v>
      </c>
      <c r="C237" s="4" t="s">
        <v>558</v>
      </c>
      <c r="D237" s="4" t="s">
        <v>559</v>
      </c>
    </row>
    <row r="238" spans="1:4" ht="25.05" customHeight="1" x14ac:dyDescent="0.25">
      <c r="A238" s="2">
        <v>236</v>
      </c>
      <c r="B238" s="4" t="s">
        <v>4</v>
      </c>
      <c r="C238" s="4" t="s">
        <v>560</v>
      </c>
      <c r="D238" s="4" t="s">
        <v>561</v>
      </c>
    </row>
    <row r="239" spans="1:4" ht="25.05" customHeight="1" x14ac:dyDescent="0.25">
      <c r="A239" s="2">
        <v>237</v>
      </c>
      <c r="B239" s="4" t="s">
        <v>4</v>
      </c>
      <c r="C239" s="4" t="s">
        <v>562</v>
      </c>
      <c r="D239" s="4" t="s">
        <v>563</v>
      </c>
    </row>
    <row r="240" spans="1:4" ht="25.05" customHeight="1" x14ac:dyDescent="0.25">
      <c r="A240" s="2">
        <v>238</v>
      </c>
      <c r="B240" s="4" t="s">
        <v>4</v>
      </c>
      <c r="C240" s="4" t="s">
        <v>564</v>
      </c>
      <c r="D240" s="4" t="s">
        <v>565</v>
      </c>
    </row>
    <row r="241" spans="1:4" ht="25.05" customHeight="1" x14ac:dyDescent="0.25">
      <c r="A241" s="2">
        <v>239</v>
      </c>
      <c r="B241" s="4" t="s">
        <v>4</v>
      </c>
      <c r="C241" s="4" t="s">
        <v>566</v>
      </c>
      <c r="D241" s="4" t="s">
        <v>567</v>
      </c>
    </row>
    <row r="242" spans="1:4" ht="25.05" customHeight="1" x14ac:dyDescent="0.25">
      <c r="A242" s="2">
        <v>240</v>
      </c>
      <c r="B242" s="4" t="s">
        <v>4</v>
      </c>
      <c r="C242" s="4" t="s">
        <v>568</v>
      </c>
      <c r="D242" s="4" t="s">
        <v>569</v>
      </c>
    </row>
    <row r="243" spans="1:4" ht="25.05" customHeight="1" x14ac:dyDescent="0.25">
      <c r="A243" s="2">
        <v>241</v>
      </c>
      <c r="B243" s="4" t="s">
        <v>4</v>
      </c>
      <c r="C243" s="4" t="s">
        <v>570</v>
      </c>
      <c r="D243" s="4" t="s">
        <v>571</v>
      </c>
    </row>
    <row r="244" spans="1:4" ht="25.05" customHeight="1" x14ac:dyDescent="0.25">
      <c r="A244" s="2">
        <v>242</v>
      </c>
      <c r="B244" s="4" t="s">
        <v>4</v>
      </c>
      <c r="C244" s="4" t="s">
        <v>572</v>
      </c>
      <c r="D244" s="4" t="s">
        <v>573</v>
      </c>
    </row>
    <row r="245" spans="1:4" ht="25.05" customHeight="1" x14ac:dyDescent="0.25">
      <c r="A245" s="2">
        <v>243</v>
      </c>
      <c r="B245" s="4" t="s">
        <v>4</v>
      </c>
      <c r="C245" s="4" t="s">
        <v>574</v>
      </c>
      <c r="D245" s="4" t="s">
        <v>575</v>
      </c>
    </row>
    <row r="246" spans="1:4" ht="25.05" customHeight="1" x14ac:dyDescent="0.25">
      <c r="A246" s="2">
        <v>244</v>
      </c>
      <c r="B246" s="4" t="s">
        <v>4</v>
      </c>
      <c r="C246" s="4" t="s">
        <v>578</v>
      </c>
      <c r="D246" s="4" t="s">
        <v>579</v>
      </c>
    </row>
    <row r="247" spans="1:4" ht="25.05" customHeight="1" x14ac:dyDescent="0.25">
      <c r="A247" s="2">
        <v>245</v>
      </c>
      <c r="B247" s="4" t="s">
        <v>4</v>
      </c>
      <c r="C247" s="4" t="s">
        <v>580</v>
      </c>
      <c r="D247" s="4" t="s">
        <v>581</v>
      </c>
    </row>
    <row r="248" spans="1:4" ht="25.05" customHeight="1" x14ac:dyDescent="0.25">
      <c r="A248" s="2">
        <v>246</v>
      </c>
      <c r="B248" s="4" t="s">
        <v>4</v>
      </c>
      <c r="C248" s="4" t="s">
        <v>582</v>
      </c>
      <c r="D248" s="4" t="s">
        <v>583</v>
      </c>
    </row>
    <row r="249" spans="1:4" ht="25.05" customHeight="1" x14ac:dyDescent="0.25">
      <c r="A249" s="2">
        <v>247</v>
      </c>
      <c r="B249" s="4" t="s">
        <v>4</v>
      </c>
      <c r="C249" s="4" t="s">
        <v>584</v>
      </c>
      <c r="D249" s="4" t="s">
        <v>585</v>
      </c>
    </row>
    <row r="250" spans="1:4" ht="25.05" customHeight="1" x14ac:dyDescent="0.25">
      <c r="A250" s="2">
        <v>248</v>
      </c>
      <c r="B250" s="4" t="s">
        <v>4</v>
      </c>
      <c r="C250" s="4" t="s">
        <v>586</v>
      </c>
      <c r="D250" s="4" t="s">
        <v>587</v>
      </c>
    </row>
    <row r="251" spans="1:4" ht="25.05" customHeight="1" x14ac:dyDescent="0.25">
      <c r="A251" s="2">
        <v>249</v>
      </c>
      <c r="B251" s="4" t="s">
        <v>4</v>
      </c>
      <c r="C251" s="4" t="s">
        <v>588</v>
      </c>
      <c r="D251" s="4" t="s">
        <v>589</v>
      </c>
    </row>
    <row r="252" spans="1:4" ht="25.05" customHeight="1" x14ac:dyDescent="0.25">
      <c r="A252" s="2">
        <v>250</v>
      </c>
      <c r="B252" s="4" t="s">
        <v>4</v>
      </c>
      <c r="C252" s="4" t="s">
        <v>590</v>
      </c>
      <c r="D252" s="4" t="s">
        <v>591</v>
      </c>
    </row>
    <row r="253" spans="1:4" ht="25.05" customHeight="1" x14ac:dyDescent="0.25">
      <c r="A253" s="2">
        <v>251</v>
      </c>
      <c r="B253" s="4" t="s">
        <v>4</v>
      </c>
      <c r="C253" s="4" t="s">
        <v>104</v>
      </c>
      <c r="D253" s="4" t="s">
        <v>594</v>
      </c>
    </row>
    <row r="254" spans="1:4" ht="25.05" customHeight="1" x14ac:dyDescent="0.25">
      <c r="A254" s="2">
        <v>252</v>
      </c>
      <c r="B254" s="4" t="s">
        <v>4</v>
      </c>
      <c r="C254" s="4" t="s">
        <v>597</v>
      </c>
      <c r="D254" s="4" t="s">
        <v>598</v>
      </c>
    </row>
    <row r="255" spans="1:4" ht="25.05" customHeight="1" x14ac:dyDescent="0.25">
      <c r="A255" s="2">
        <v>253</v>
      </c>
      <c r="B255" s="4" t="s">
        <v>4</v>
      </c>
      <c r="C255" s="4" t="s">
        <v>599</v>
      </c>
      <c r="D255" s="4" t="s">
        <v>600</v>
      </c>
    </row>
    <row r="256" spans="1:4" ht="25.05" customHeight="1" x14ac:dyDescent="0.25">
      <c r="A256" s="2">
        <v>254</v>
      </c>
      <c r="B256" s="4" t="s">
        <v>4</v>
      </c>
      <c r="C256" s="4" t="s">
        <v>601</v>
      </c>
      <c r="D256" s="4" t="s">
        <v>602</v>
      </c>
    </row>
    <row r="257" spans="1:4" ht="25.05" customHeight="1" x14ac:dyDescent="0.25">
      <c r="A257" s="2">
        <v>255</v>
      </c>
      <c r="B257" s="4" t="s">
        <v>4</v>
      </c>
      <c r="C257" s="4" t="s">
        <v>603</v>
      </c>
      <c r="D257" s="4" t="s">
        <v>604</v>
      </c>
    </row>
    <row r="258" spans="1:4" ht="25.05" customHeight="1" x14ac:dyDescent="0.25">
      <c r="A258" s="2">
        <v>256</v>
      </c>
      <c r="B258" s="4" t="s">
        <v>4</v>
      </c>
      <c r="C258" s="4" t="s">
        <v>605</v>
      </c>
      <c r="D258" s="4" t="s">
        <v>606</v>
      </c>
    </row>
    <row r="259" spans="1:4" ht="25.05" customHeight="1" x14ac:dyDescent="0.25">
      <c r="A259" s="2">
        <v>257</v>
      </c>
      <c r="B259" s="4" t="s">
        <v>4</v>
      </c>
      <c r="C259" s="4" t="s">
        <v>607</v>
      </c>
      <c r="D259" s="4" t="s">
        <v>608</v>
      </c>
    </row>
    <row r="260" spans="1:4" ht="25.05" customHeight="1" x14ac:dyDescent="0.25">
      <c r="A260" s="2">
        <v>258</v>
      </c>
      <c r="B260" s="4" t="s">
        <v>4</v>
      </c>
      <c r="C260" s="4" t="s">
        <v>609</v>
      </c>
      <c r="D260" s="4" t="s">
        <v>610</v>
      </c>
    </row>
    <row r="261" spans="1:4" ht="25.05" customHeight="1" x14ac:dyDescent="0.25">
      <c r="A261" s="2">
        <v>259</v>
      </c>
      <c r="B261" s="4" t="s">
        <v>4</v>
      </c>
      <c r="C261" s="4" t="s">
        <v>611</v>
      </c>
      <c r="D261" s="4" t="s">
        <v>612</v>
      </c>
    </row>
    <row r="262" spans="1:4" ht="25.05" customHeight="1" x14ac:dyDescent="0.25">
      <c r="A262" s="2">
        <v>260</v>
      </c>
      <c r="B262" s="4" t="s">
        <v>4</v>
      </c>
      <c r="C262" s="4" t="s">
        <v>613</v>
      </c>
      <c r="D262" s="4" t="s">
        <v>614</v>
      </c>
    </row>
    <row r="263" spans="1:4" ht="25.05" customHeight="1" x14ac:dyDescent="0.25">
      <c r="A263" s="2">
        <v>261</v>
      </c>
      <c r="B263" s="4" t="s">
        <v>4</v>
      </c>
      <c r="C263" s="4" t="s">
        <v>615</v>
      </c>
      <c r="D263" s="4" t="s">
        <v>616</v>
      </c>
    </row>
    <row r="264" spans="1:4" ht="25.05" customHeight="1" x14ac:dyDescent="0.25">
      <c r="A264" s="2">
        <v>262</v>
      </c>
      <c r="B264" s="4" t="s">
        <v>4</v>
      </c>
      <c r="C264" s="4" t="s">
        <v>621</v>
      </c>
      <c r="D264" s="4" t="s">
        <v>622</v>
      </c>
    </row>
    <row r="265" spans="1:4" ht="25.05" customHeight="1" x14ac:dyDescent="0.25">
      <c r="A265" s="2">
        <v>263</v>
      </c>
      <c r="B265" s="4" t="s">
        <v>4</v>
      </c>
      <c r="C265" s="4" t="s">
        <v>625</v>
      </c>
      <c r="D265" s="4" t="s">
        <v>626</v>
      </c>
    </row>
    <row r="266" spans="1:4" ht="25.05" customHeight="1" x14ac:dyDescent="0.25">
      <c r="A266" s="2">
        <v>264</v>
      </c>
      <c r="B266" s="4" t="s">
        <v>4</v>
      </c>
      <c r="C266" s="4" t="s">
        <v>627</v>
      </c>
      <c r="D266" s="4" t="s">
        <v>628</v>
      </c>
    </row>
    <row r="267" spans="1:4" ht="25.05" customHeight="1" x14ac:dyDescent="0.25">
      <c r="A267" s="2">
        <v>265</v>
      </c>
      <c r="B267" s="4" t="s">
        <v>4</v>
      </c>
      <c r="C267" s="4" t="s">
        <v>629</v>
      </c>
      <c r="D267" s="4" t="s">
        <v>630</v>
      </c>
    </row>
    <row r="268" spans="1:4" ht="25.05" customHeight="1" x14ac:dyDescent="0.25">
      <c r="A268" s="2">
        <v>266</v>
      </c>
      <c r="B268" s="4" t="s">
        <v>4</v>
      </c>
      <c r="C268" s="4" t="s">
        <v>631</v>
      </c>
      <c r="D268" s="4" t="s">
        <v>632</v>
      </c>
    </row>
    <row r="269" spans="1:4" ht="25.05" customHeight="1" x14ac:dyDescent="0.25">
      <c r="A269" s="2">
        <v>267</v>
      </c>
      <c r="B269" s="4" t="s">
        <v>4</v>
      </c>
      <c r="C269" s="4" t="s">
        <v>633</v>
      </c>
      <c r="D269" s="4" t="s">
        <v>634</v>
      </c>
    </row>
    <row r="270" spans="1:4" ht="25.05" customHeight="1" x14ac:dyDescent="0.25">
      <c r="A270" s="2">
        <v>268</v>
      </c>
      <c r="B270" s="4" t="s">
        <v>4</v>
      </c>
      <c r="C270" s="4" t="s">
        <v>635</v>
      </c>
      <c r="D270" s="4" t="s">
        <v>636</v>
      </c>
    </row>
    <row r="271" spans="1:4" ht="25.05" customHeight="1" x14ac:dyDescent="0.25">
      <c r="A271" s="2">
        <v>269</v>
      </c>
      <c r="B271" s="4" t="s">
        <v>4</v>
      </c>
      <c r="C271" s="4" t="s">
        <v>639</v>
      </c>
      <c r="D271" s="4" t="s">
        <v>640</v>
      </c>
    </row>
    <row r="272" spans="1:4" ht="25.05" customHeight="1" x14ac:dyDescent="0.25">
      <c r="A272" s="2">
        <v>270</v>
      </c>
      <c r="B272" s="4" t="s">
        <v>4</v>
      </c>
      <c r="C272" s="4" t="s">
        <v>641</v>
      </c>
      <c r="D272" s="4" t="s">
        <v>642</v>
      </c>
    </row>
    <row r="273" spans="1:4" ht="25.05" customHeight="1" x14ac:dyDescent="0.25">
      <c r="A273" s="2">
        <v>271</v>
      </c>
      <c r="B273" s="4" t="s">
        <v>4</v>
      </c>
      <c r="C273" s="4" t="s">
        <v>643</v>
      </c>
      <c r="D273" s="4" t="s">
        <v>644</v>
      </c>
    </row>
    <row r="274" spans="1:4" ht="25.05" customHeight="1" x14ac:dyDescent="0.25">
      <c r="A274" s="2">
        <v>272</v>
      </c>
      <c r="B274" s="4" t="s">
        <v>4</v>
      </c>
      <c r="C274" s="4" t="s">
        <v>647</v>
      </c>
      <c r="D274" s="4" t="s">
        <v>648</v>
      </c>
    </row>
    <row r="275" spans="1:4" ht="25.05" customHeight="1" x14ac:dyDescent="0.25">
      <c r="A275" s="2">
        <v>273</v>
      </c>
      <c r="B275" s="4" t="s">
        <v>4</v>
      </c>
      <c r="C275" s="4" t="s">
        <v>649</v>
      </c>
      <c r="D275" s="4" t="s">
        <v>650</v>
      </c>
    </row>
    <row r="276" spans="1:4" ht="25.05" customHeight="1" x14ac:dyDescent="0.25">
      <c r="A276" s="2">
        <v>274</v>
      </c>
      <c r="B276" s="4" t="s">
        <v>4</v>
      </c>
      <c r="C276" s="4" t="s">
        <v>651</v>
      </c>
      <c r="D276" s="4" t="s">
        <v>652</v>
      </c>
    </row>
    <row r="277" spans="1:4" ht="25.05" customHeight="1" x14ac:dyDescent="0.25">
      <c r="A277" s="2">
        <v>275</v>
      </c>
      <c r="B277" s="4" t="s">
        <v>4</v>
      </c>
      <c r="C277" s="4" t="s">
        <v>653</v>
      </c>
      <c r="D277" s="4" t="s">
        <v>654</v>
      </c>
    </row>
    <row r="278" spans="1:4" ht="25.05" customHeight="1" x14ac:dyDescent="0.25">
      <c r="A278" s="2">
        <v>276</v>
      </c>
      <c r="B278" s="4" t="s">
        <v>4</v>
      </c>
      <c r="C278" s="4" t="s">
        <v>655</v>
      </c>
      <c r="D278" s="4" t="s">
        <v>656</v>
      </c>
    </row>
    <row r="279" spans="1:4" ht="25.05" customHeight="1" x14ac:dyDescent="0.25">
      <c r="A279" s="2">
        <v>277</v>
      </c>
      <c r="B279" s="4" t="s">
        <v>4</v>
      </c>
      <c r="C279" s="4" t="s">
        <v>659</v>
      </c>
      <c r="D279" s="4" t="s">
        <v>660</v>
      </c>
    </row>
    <row r="280" spans="1:4" ht="25.05" customHeight="1" x14ac:dyDescent="0.25">
      <c r="A280" s="2">
        <v>278</v>
      </c>
      <c r="B280" s="4" t="s">
        <v>4</v>
      </c>
      <c r="C280" s="4" t="s">
        <v>661</v>
      </c>
      <c r="D280" s="4" t="s">
        <v>662</v>
      </c>
    </row>
    <row r="281" spans="1:4" ht="25.05" customHeight="1" x14ac:dyDescent="0.25">
      <c r="A281" s="2">
        <v>279</v>
      </c>
      <c r="B281" s="4" t="s">
        <v>4</v>
      </c>
      <c r="C281" s="4" t="s">
        <v>665</v>
      </c>
      <c r="D281" s="4" t="s">
        <v>666</v>
      </c>
    </row>
    <row r="282" spans="1:4" ht="25.05" customHeight="1" x14ac:dyDescent="0.25">
      <c r="A282" s="2">
        <v>280</v>
      </c>
      <c r="B282" s="4" t="s">
        <v>4</v>
      </c>
      <c r="C282" s="4" t="s">
        <v>667</v>
      </c>
      <c r="D282" s="4" t="s">
        <v>668</v>
      </c>
    </row>
    <row r="283" spans="1:4" ht="25.05" customHeight="1" x14ac:dyDescent="0.25">
      <c r="A283" s="2">
        <v>281</v>
      </c>
      <c r="B283" s="4" t="s">
        <v>4</v>
      </c>
      <c r="C283" s="4" t="s">
        <v>669</v>
      </c>
      <c r="D283" s="4" t="s">
        <v>670</v>
      </c>
    </row>
    <row r="284" spans="1:4" ht="25.05" customHeight="1" x14ac:dyDescent="0.25">
      <c r="A284" s="2">
        <v>282</v>
      </c>
      <c r="B284" s="4" t="s">
        <v>4</v>
      </c>
      <c r="C284" s="4" t="s">
        <v>671</v>
      </c>
      <c r="D284" s="4" t="s">
        <v>672</v>
      </c>
    </row>
    <row r="285" spans="1:4" ht="25.05" customHeight="1" x14ac:dyDescent="0.25">
      <c r="A285" s="2">
        <v>283</v>
      </c>
      <c r="B285" s="4" t="s">
        <v>4</v>
      </c>
      <c r="C285" s="4" t="s">
        <v>673</v>
      </c>
      <c r="D285" s="4" t="s">
        <v>674</v>
      </c>
    </row>
    <row r="286" spans="1:4" ht="25.05" customHeight="1" x14ac:dyDescent="0.25">
      <c r="A286" s="2">
        <v>284</v>
      </c>
      <c r="B286" s="4" t="s">
        <v>4</v>
      </c>
      <c r="C286" s="4" t="s">
        <v>677</v>
      </c>
      <c r="D286" s="4" t="s">
        <v>678</v>
      </c>
    </row>
    <row r="287" spans="1:4" ht="25.05" customHeight="1" x14ac:dyDescent="0.25">
      <c r="A287" s="2">
        <v>285</v>
      </c>
      <c r="B287" s="4" t="s">
        <v>4</v>
      </c>
      <c r="C287" s="4" t="s">
        <v>679</v>
      </c>
      <c r="D287" s="4" t="s">
        <v>680</v>
      </c>
    </row>
    <row r="288" spans="1:4" ht="25.05" customHeight="1" x14ac:dyDescent="0.25">
      <c r="A288" s="2">
        <v>286</v>
      </c>
      <c r="B288" s="4" t="s">
        <v>4</v>
      </c>
      <c r="C288" s="4" t="s">
        <v>681</v>
      </c>
      <c r="D288" s="4" t="s">
        <v>682</v>
      </c>
    </row>
    <row r="289" spans="1:4" ht="25.05" customHeight="1" x14ac:dyDescent="0.25">
      <c r="A289" s="2">
        <v>287</v>
      </c>
      <c r="B289" s="4" t="s">
        <v>4</v>
      </c>
      <c r="C289" s="4" t="s">
        <v>683</v>
      </c>
      <c r="D289" s="4" t="s">
        <v>684</v>
      </c>
    </row>
    <row r="290" spans="1:4" ht="25.05" customHeight="1" x14ac:dyDescent="0.25">
      <c r="A290" s="2">
        <v>288</v>
      </c>
      <c r="B290" s="4" t="s">
        <v>4</v>
      </c>
      <c r="C290" s="4" t="s">
        <v>685</v>
      </c>
      <c r="D290" s="4" t="s">
        <v>686</v>
      </c>
    </row>
    <row r="291" spans="1:4" ht="25.05" customHeight="1" x14ac:dyDescent="0.25">
      <c r="A291" s="2">
        <v>289</v>
      </c>
      <c r="B291" s="4" t="s">
        <v>4</v>
      </c>
      <c r="C291" s="4" t="s">
        <v>687</v>
      </c>
      <c r="D291" s="4" t="s">
        <v>688</v>
      </c>
    </row>
    <row r="292" spans="1:4" ht="25.05" customHeight="1" x14ac:dyDescent="0.25">
      <c r="A292" s="2">
        <v>290</v>
      </c>
      <c r="B292" s="4" t="s">
        <v>4</v>
      </c>
      <c r="C292" s="4" t="s">
        <v>693</v>
      </c>
      <c r="D292" s="4" t="s">
        <v>694</v>
      </c>
    </row>
    <row r="293" spans="1:4" ht="25.05" customHeight="1" x14ac:dyDescent="0.25">
      <c r="A293" s="2">
        <v>291</v>
      </c>
      <c r="B293" s="4" t="s">
        <v>4</v>
      </c>
      <c r="C293" s="4" t="s">
        <v>695</v>
      </c>
      <c r="D293" s="4" t="s">
        <v>696</v>
      </c>
    </row>
    <row r="294" spans="1:4" ht="25.05" customHeight="1" x14ac:dyDescent="0.25">
      <c r="A294" s="2">
        <v>292</v>
      </c>
      <c r="B294" s="4" t="s">
        <v>4</v>
      </c>
      <c r="C294" s="4" t="s">
        <v>697</v>
      </c>
      <c r="D294" s="4" t="s">
        <v>698</v>
      </c>
    </row>
    <row r="295" spans="1:4" ht="25.05" customHeight="1" x14ac:dyDescent="0.25">
      <c r="A295" s="2">
        <v>293</v>
      </c>
      <c r="B295" s="4" t="s">
        <v>4</v>
      </c>
      <c r="C295" s="4" t="s">
        <v>699</v>
      </c>
      <c r="D295" s="4" t="s">
        <v>700</v>
      </c>
    </row>
    <row r="296" spans="1:4" ht="25.05" customHeight="1" x14ac:dyDescent="0.25">
      <c r="A296" s="2">
        <v>294</v>
      </c>
      <c r="B296" s="4" t="s">
        <v>4</v>
      </c>
      <c r="C296" s="4" t="s">
        <v>701</v>
      </c>
      <c r="D296" s="4" t="s">
        <v>702</v>
      </c>
    </row>
    <row r="297" spans="1:4" ht="25.05" customHeight="1" x14ac:dyDescent="0.25">
      <c r="A297" s="2">
        <v>295</v>
      </c>
      <c r="B297" s="4" t="s">
        <v>4</v>
      </c>
      <c r="C297" s="4" t="s">
        <v>705</v>
      </c>
      <c r="D297" s="4" t="s">
        <v>706</v>
      </c>
    </row>
    <row r="298" spans="1:4" ht="25.05" customHeight="1" x14ac:dyDescent="0.25">
      <c r="A298" s="2">
        <v>296</v>
      </c>
      <c r="B298" s="4" t="s">
        <v>4</v>
      </c>
      <c r="C298" s="4" t="s">
        <v>707</v>
      </c>
      <c r="D298" s="4" t="s">
        <v>708</v>
      </c>
    </row>
    <row r="299" spans="1:4" ht="25.05" customHeight="1" x14ac:dyDescent="0.25">
      <c r="A299" s="2">
        <v>297</v>
      </c>
      <c r="B299" s="4" t="s">
        <v>4</v>
      </c>
      <c r="C299" s="4" t="s">
        <v>711</v>
      </c>
      <c r="D299" s="4" t="s">
        <v>712</v>
      </c>
    </row>
    <row r="300" spans="1:4" ht="25.05" customHeight="1" x14ac:dyDescent="0.25">
      <c r="A300" s="2">
        <v>298</v>
      </c>
      <c r="B300" s="4" t="s">
        <v>4</v>
      </c>
      <c r="C300" s="4" t="s">
        <v>713</v>
      </c>
      <c r="D300" s="4" t="s">
        <v>714</v>
      </c>
    </row>
    <row r="301" spans="1:4" ht="25.05" customHeight="1" x14ac:dyDescent="0.25">
      <c r="A301" s="2">
        <v>299</v>
      </c>
      <c r="B301" s="4" t="s">
        <v>4</v>
      </c>
      <c r="C301" s="4" t="s">
        <v>717</v>
      </c>
      <c r="D301" s="4" t="s">
        <v>718</v>
      </c>
    </row>
    <row r="302" spans="1:4" ht="25.05" customHeight="1" x14ac:dyDescent="0.25">
      <c r="A302" s="2">
        <v>300</v>
      </c>
      <c r="B302" s="4" t="s">
        <v>4</v>
      </c>
      <c r="C302" s="4" t="s">
        <v>719</v>
      </c>
      <c r="D302" s="4" t="s">
        <v>720</v>
      </c>
    </row>
    <row r="303" spans="1:4" ht="25.05" customHeight="1" x14ac:dyDescent="0.25">
      <c r="A303" s="2">
        <v>301</v>
      </c>
      <c r="B303" s="4" t="s">
        <v>4</v>
      </c>
      <c r="C303" s="4" t="s">
        <v>721</v>
      </c>
      <c r="D303" s="4" t="s">
        <v>722</v>
      </c>
    </row>
    <row r="304" spans="1:4" ht="25.05" customHeight="1" x14ac:dyDescent="0.25">
      <c r="A304" s="2">
        <v>302</v>
      </c>
      <c r="B304" s="4" t="s">
        <v>4</v>
      </c>
      <c r="C304" s="4" t="s">
        <v>725</v>
      </c>
      <c r="D304" s="4" t="s">
        <v>726</v>
      </c>
    </row>
    <row r="305" spans="1:4" ht="25.05" customHeight="1" x14ac:dyDescent="0.25">
      <c r="A305" s="2">
        <v>303</v>
      </c>
      <c r="B305" s="4" t="s">
        <v>4</v>
      </c>
      <c r="C305" s="4" t="s">
        <v>213</v>
      </c>
      <c r="D305" s="4" t="s">
        <v>727</v>
      </c>
    </row>
    <row r="306" spans="1:4" ht="25.05" customHeight="1" x14ac:dyDescent="0.25">
      <c r="A306" s="2">
        <v>304</v>
      </c>
      <c r="B306" s="4" t="s">
        <v>4</v>
      </c>
      <c r="C306" s="4" t="s">
        <v>728</v>
      </c>
      <c r="D306" s="4" t="s">
        <v>729</v>
      </c>
    </row>
    <row r="307" spans="1:4" ht="25.05" customHeight="1" x14ac:dyDescent="0.25">
      <c r="A307" s="2">
        <v>305</v>
      </c>
      <c r="B307" s="4" t="s">
        <v>4</v>
      </c>
      <c r="C307" s="4" t="s">
        <v>730</v>
      </c>
      <c r="D307" s="4" t="s">
        <v>731</v>
      </c>
    </row>
    <row r="308" spans="1:4" ht="25.05" customHeight="1" x14ac:dyDescent="0.25">
      <c r="A308" s="2">
        <v>306</v>
      </c>
      <c r="B308" s="4" t="s">
        <v>4</v>
      </c>
      <c r="C308" s="4" t="s">
        <v>104</v>
      </c>
      <c r="D308" s="4" t="s">
        <v>734</v>
      </c>
    </row>
    <row r="309" spans="1:4" ht="25.05" customHeight="1" x14ac:dyDescent="0.25">
      <c r="A309" s="2">
        <v>307</v>
      </c>
      <c r="B309" s="4" t="s">
        <v>4</v>
      </c>
      <c r="C309" s="4" t="s">
        <v>737</v>
      </c>
      <c r="D309" s="4" t="s">
        <v>738</v>
      </c>
    </row>
    <row r="310" spans="1:4" ht="25.05" customHeight="1" x14ac:dyDescent="0.25">
      <c r="A310" s="2">
        <v>308</v>
      </c>
      <c r="B310" s="4" t="s">
        <v>4</v>
      </c>
      <c r="C310" s="4" t="s">
        <v>739</v>
      </c>
      <c r="D310" s="4" t="s">
        <v>740</v>
      </c>
    </row>
    <row r="311" spans="1:4" ht="25.05" customHeight="1" x14ac:dyDescent="0.25">
      <c r="A311" s="2">
        <v>309</v>
      </c>
      <c r="B311" s="4" t="s">
        <v>4</v>
      </c>
      <c r="C311" s="4" t="s">
        <v>741</v>
      </c>
      <c r="D311" s="4" t="s">
        <v>742</v>
      </c>
    </row>
    <row r="312" spans="1:4" ht="25.05" customHeight="1" x14ac:dyDescent="0.25">
      <c r="A312" s="2">
        <v>310</v>
      </c>
      <c r="B312" s="4" t="s">
        <v>4</v>
      </c>
      <c r="C312" s="4" t="s">
        <v>747</v>
      </c>
      <c r="D312" s="4" t="s">
        <v>748</v>
      </c>
    </row>
    <row r="313" spans="1:4" ht="25.05" customHeight="1" x14ac:dyDescent="0.25">
      <c r="A313" s="2">
        <v>311</v>
      </c>
      <c r="B313" s="4" t="s">
        <v>4</v>
      </c>
      <c r="C313" s="4" t="s">
        <v>749</v>
      </c>
      <c r="D313" s="4" t="s">
        <v>750</v>
      </c>
    </row>
    <row r="314" spans="1:4" ht="25.05" customHeight="1" x14ac:dyDescent="0.25">
      <c r="A314" s="2">
        <v>312</v>
      </c>
      <c r="B314" s="4" t="s">
        <v>4</v>
      </c>
      <c r="C314" s="4" t="s">
        <v>751</v>
      </c>
      <c r="D314" s="4" t="s">
        <v>752</v>
      </c>
    </row>
    <row r="315" spans="1:4" ht="25.05" customHeight="1" x14ac:dyDescent="0.25">
      <c r="A315" s="2">
        <v>313</v>
      </c>
      <c r="B315" s="4" t="s">
        <v>4</v>
      </c>
      <c r="C315" s="4" t="s">
        <v>753</v>
      </c>
      <c r="D315" s="4" t="s">
        <v>754</v>
      </c>
    </row>
    <row r="316" spans="1:4" ht="25.05" customHeight="1" x14ac:dyDescent="0.25">
      <c r="A316" s="2">
        <v>314</v>
      </c>
      <c r="B316" s="4" t="s">
        <v>4</v>
      </c>
      <c r="C316" s="4" t="s">
        <v>755</v>
      </c>
      <c r="D316" s="4" t="s">
        <v>756</v>
      </c>
    </row>
    <row r="317" spans="1:4" ht="25.05" customHeight="1" x14ac:dyDescent="0.25">
      <c r="A317" s="2">
        <v>315</v>
      </c>
      <c r="B317" s="4" t="s">
        <v>4</v>
      </c>
      <c r="C317" s="4" t="s">
        <v>757</v>
      </c>
      <c r="D317" s="4" t="s">
        <v>758</v>
      </c>
    </row>
    <row r="318" spans="1:4" ht="25.05" customHeight="1" x14ac:dyDescent="0.25">
      <c r="A318" s="2">
        <v>316</v>
      </c>
      <c r="B318" s="4" t="s">
        <v>4</v>
      </c>
      <c r="C318" s="4" t="s">
        <v>759</v>
      </c>
      <c r="D318" s="4" t="s">
        <v>760</v>
      </c>
    </row>
    <row r="319" spans="1:4" ht="25.05" customHeight="1" x14ac:dyDescent="0.25">
      <c r="A319" s="2">
        <v>317</v>
      </c>
      <c r="B319" s="4" t="s">
        <v>4</v>
      </c>
      <c r="C319" s="4" t="s">
        <v>761</v>
      </c>
      <c r="D319" s="4" t="s">
        <v>762</v>
      </c>
    </row>
    <row r="320" spans="1:4" ht="25.05" customHeight="1" x14ac:dyDescent="0.25">
      <c r="A320" s="2">
        <v>318</v>
      </c>
      <c r="B320" s="4" t="s">
        <v>4</v>
      </c>
      <c r="C320" s="4" t="s">
        <v>763</v>
      </c>
      <c r="D320" s="4" t="s">
        <v>764</v>
      </c>
    </row>
    <row r="321" spans="1:4" ht="25.05" customHeight="1" x14ac:dyDescent="0.25">
      <c r="A321" s="2">
        <v>319</v>
      </c>
      <c r="B321" s="4" t="s">
        <v>4</v>
      </c>
      <c r="C321" s="4" t="s">
        <v>765</v>
      </c>
      <c r="D321" s="4" t="s">
        <v>766</v>
      </c>
    </row>
    <row r="322" spans="1:4" ht="25.05" customHeight="1" x14ac:dyDescent="0.25">
      <c r="A322" s="2">
        <v>320</v>
      </c>
      <c r="B322" s="4" t="s">
        <v>4</v>
      </c>
      <c r="C322" s="4" t="s">
        <v>767</v>
      </c>
      <c r="D322" s="4" t="s">
        <v>768</v>
      </c>
    </row>
    <row r="323" spans="1:4" ht="25.05" customHeight="1" x14ac:dyDescent="0.25">
      <c r="A323" s="2">
        <v>321</v>
      </c>
      <c r="B323" s="4" t="s">
        <v>4</v>
      </c>
      <c r="C323" s="4" t="s">
        <v>769</v>
      </c>
      <c r="D323" s="4" t="s">
        <v>770</v>
      </c>
    </row>
    <row r="324" spans="1:4" ht="25.05" customHeight="1" x14ac:dyDescent="0.25">
      <c r="A324" s="2">
        <v>322</v>
      </c>
      <c r="B324" s="4" t="s">
        <v>4</v>
      </c>
      <c r="C324" s="4" t="s">
        <v>771</v>
      </c>
      <c r="D324" s="4" t="s">
        <v>772</v>
      </c>
    </row>
    <row r="325" spans="1:4" ht="25.05" customHeight="1" x14ac:dyDescent="0.25">
      <c r="A325" s="2">
        <v>323</v>
      </c>
      <c r="B325" s="4" t="s">
        <v>4</v>
      </c>
      <c r="C325" s="4" t="s">
        <v>775</v>
      </c>
      <c r="D325" s="4" t="s">
        <v>776</v>
      </c>
    </row>
    <row r="326" spans="1:4" ht="25.05" customHeight="1" x14ac:dyDescent="0.25">
      <c r="A326" s="2">
        <v>324</v>
      </c>
      <c r="B326" s="4" t="s">
        <v>4</v>
      </c>
      <c r="C326" s="4" t="s">
        <v>777</v>
      </c>
      <c r="D326" s="4" t="s">
        <v>778</v>
      </c>
    </row>
    <row r="327" spans="1:4" ht="25.05" customHeight="1" x14ac:dyDescent="0.25">
      <c r="A327" s="2">
        <v>325</v>
      </c>
      <c r="B327" s="4" t="s">
        <v>4</v>
      </c>
      <c r="C327" s="4" t="s">
        <v>779</v>
      </c>
      <c r="D327" s="4" t="s">
        <v>780</v>
      </c>
    </row>
    <row r="328" spans="1:4" ht="25.05" customHeight="1" x14ac:dyDescent="0.25">
      <c r="A328" s="2">
        <v>326</v>
      </c>
      <c r="B328" s="4" t="s">
        <v>4</v>
      </c>
      <c r="C328" s="4" t="s">
        <v>781</v>
      </c>
      <c r="D328" s="4" t="s">
        <v>782</v>
      </c>
    </row>
    <row r="329" spans="1:4" ht="25.05" customHeight="1" x14ac:dyDescent="0.25">
      <c r="A329" s="2">
        <v>327</v>
      </c>
      <c r="B329" s="4" t="s">
        <v>4</v>
      </c>
      <c r="C329" s="4" t="s">
        <v>783</v>
      </c>
      <c r="D329" s="4" t="s">
        <v>784</v>
      </c>
    </row>
    <row r="330" spans="1:4" ht="25.05" customHeight="1" x14ac:dyDescent="0.25">
      <c r="A330" s="2">
        <v>328</v>
      </c>
      <c r="B330" s="4" t="s">
        <v>4</v>
      </c>
      <c r="C330" s="4" t="s">
        <v>785</v>
      </c>
      <c r="D330" s="4" t="s">
        <v>786</v>
      </c>
    </row>
    <row r="331" spans="1:4" ht="25.05" customHeight="1" x14ac:dyDescent="0.25">
      <c r="A331" s="2">
        <v>329</v>
      </c>
      <c r="B331" s="4" t="s">
        <v>4</v>
      </c>
      <c r="C331" s="4" t="s">
        <v>787</v>
      </c>
      <c r="D331" s="4" t="s">
        <v>788</v>
      </c>
    </row>
    <row r="332" spans="1:4" ht="25.05" customHeight="1" x14ac:dyDescent="0.25">
      <c r="A332" s="2">
        <v>330</v>
      </c>
      <c r="B332" s="4" t="s">
        <v>4</v>
      </c>
      <c r="C332" s="4" t="s">
        <v>789</v>
      </c>
      <c r="D332" s="4" t="s">
        <v>790</v>
      </c>
    </row>
    <row r="333" spans="1:4" ht="25.05" customHeight="1" x14ac:dyDescent="0.25">
      <c r="A333" s="2">
        <v>331</v>
      </c>
      <c r="B333" s="4" t="s">
        <v>4</v>
      </c>
      <c r="C333" s="4" t="s">
        <v>791</v>
      </c>
      <c r="D333" s="4" t="s">
        <v>792</v>
      </c>
    </row>
    <row r="334" spans="1:4" ht="25.05" customHeight="1" x14ac:dyDescent="0.25">
      <c r="A334" s="2">
        <v>332</v>
      </c>
      <c r="B334" s="4" t="s">
        <v>4</v>
      </c>
      <c r="C334" s="4" t="s">
        <v>793</v>
      </c>
      <c r="D334" s="4" t="s">
        <v>794</v>
      </c>
    </row>
    <row r="335" spans="1:4" ht="25.05" customHeight="1" x14ac:dyDescent="0.25">
      <c r="A335" s="2">
        <v>333</v>
      </c>
      <c r="B335" s="4" t="s">
        <v>4</v>
      </c>
      <c r="C335" s="4" t="s">
        <v>795</v>
      </c>
      <c r="D335" s="4" t="s">
        <v>796</v>
      </c>
    </row>
    <row r="336" spans="1:4" ht="25.05" customHeight="1" x14ac:dyDescent="0.25">
      <c r="A336" s="2">
        <v>334</v>
      </c>
      <c r="B336" s="4" t="s">
        <v>4</v>
      </c>
      <c r="C336" s="4" t="s">
        <v>797</v>
      </c>
      <c r="D336" s="4" t="s">
        <v>798</v>
      </c>
    </row>
    <row r="337" spans="1:4" ht="25.05" customHeight="1" x14ac:dyDescent="0.25">
      <c r="A337" s="2">
        <v>335</v>
      </c>
      <c r="B337" s="4" t="s">
        <v>4</v>
      </c>
      <c r="C337" s="4" t="s">
        <v>799</v>
      </c>
      <c r="D337" s="4" t="s">
        <v>800</v>
      </c>
    </row>
    <row r="338" spans="1:4" ht="25.05" customHeight="1" x14ac:dyDescent="0.25">
      <c r="A338" s="2">
        <v>336</v>
      </c>
      <c r="B338" s="4" t="s">
        <v>4</v>
      </c>
      <c r="C338" s="4" t="s">
        <v>801</v>
      </c>
      <c r="D338" s="4" t="s">
        <v>802</v>
      </c>
    </row>
    <row r="339" spans="1:4" ht="25.05" customHeight="1" x14ac:dyDescent="0.25">
      <c r="A339" s="2">
        <v>337</v>
      </c>
      <c r="B339" s="4" t="s">
        <v>4</v>
      </c>
      <c r="C339" s="4" t="s">
        <v>803</v>
      </c>
      <c r="D339" s="4" t="s">
        <v>804</v>
      </c>
    </row>
    <row r="340" spans="1:4" ht="25.05" customHeight="1" x14ac:dyDescent="0.25">
      <c r="A340" s="2">
        <v>338</v>
      </c>
      <c r="B340" s="4" t="s">
        <v>4</v>
      </c>
      <c r="C340" s="4" t="s">
        <v>805</v>
      </c>
      <c r="D340" s="4" t="s">
        <v>806</v>
      </c>
    </row>
    <row r="341" spans="1:4" ht="25.05" customHeight="1" x14ac:dyDescent="0.25">
      <c r="A341" s="2">
        <v>339</v>
      </c>
      <c r="B341" s="4" t="s">
        <v>4</v>
      </c>
      <c r="C341" s="4" t="s">
        <v>807</v>
      </c>
      <c r="D341" s="4" t="s">
        <v>808</v>
      </c>
    </row>
    <row r="342" spans="1:4" ht="25.05" customHeight="1" x14ac:dyDescent="0.25">
      <c r="A342" s="2">
        <v>340</v>
      </c>
      <c r="B342" s="4" t="s">
        <v>4</v>
      </c>
      <c r="C342" s="4" t="s">
        <v>809</v>
      </c>
      <c r="D342" s="4" t="s">
        <v>810</v>
      </c>
    </row>
    <row r="343" spans="1:4" ht="25.05" customHeight="1" x14ac:dyDescent="0.25">
      <c r="A343" s="2">
        <v>341</v>
      </c>
      <c r="B343" s="4" t="s">
        <v>4</v>
      </c>
      <c r="C343" s="4" t="s">
        <v>811</v>
      </c>
      <c r="D343" s="4" t="s">
        <v>812</v>
      </c>
    </row>
    <row r="344" spans="1:4" ht="25.05" customHeight="1" x14ac:dyDescent="0.25">
      <c r="A344" s="2">
        <v>342</v>
      </c>
      <c r="B344" s="4" t="s">
        <v>4</v>
      </c>
      <c r="C344" s="4" t="s">
        <v>813</v>
      </c>
      <c r="D344" s="4" t="s">
        <v>814</v>
      </c>
    </row>
    <row r="345" spans="1:4" ht="25.05" customHeight="1" x14ac:dyDescent="0.25">
      <c r="A345" s="2">
        <v>343</v>
      </c>
      <c r="B345" s="4" t="s">
        <v>4</v>
      </c>
      <c r="C345" s="4" t="s">
        <v>815</v>
      </c>
      <c r="D345" s="4" t="s">
        <v>816</v>
      </c>
    </row>
    <row r="346" spans="1:4" ht="25.05" customHeight="1" x14ac:dyDescent="0.25">
      <c r="A346" s="2">
        <v>344</v>
      </c>
      <c r="B346" s="4" t="s">
        <v>4</v>
      </c>
      <c r="C346" s="4" t="s">
        <v>817</v>
      </c>
      <c r="D346" s="4" t="s">
        <v>818</v>
      </c>
    </row>
    <row r="347" spans="1:4" ht="25.05" customHeight="1" x14ac:dyDescent="0.25">
      <c r="A347" s="2">
        <v>345</v>
      </c>
      <c r="B347" s="4" t="s">
        <v>4</v>
      </c>
      <c r="C347" s="4" t="s">
        <v>819</v>
      </c>
      <c r="D347" s="4" t="s">
        <v>820</v>
      </c>
    </row>
    <row r="348" spans="1:4" ht="25.05" customHeight="1" x14ac:dyDescent="0.25">
      <c r="A348" s="2">
        <v>346</v>
      </c>
      <c r="B348" s="4" t="s">
        <v>4</v>
      </c>
      <c r="C348" s="4" t="s">
        <v>821</v>
      </c>
      <c r="D348" s="4" t="s">
        <v>822</v>
      </c>
    </row>
    <row r="349" spans="1:4" ht="25.05" customHeight="1" x14ac:dyDescent="0.25">
      <c r="A349" s="2">
        <v>347</v>
      </c>
      <c r="B349" s="4" t="s">
        <v>4</v>
      </c>
      <c r="C349" s="4" t="s">
        <v>823</v>
      </c>
      <c r="D349" s="4" t="s">
        <v>824</v>
      </c>
    </row>
    <row r="350" spans="1:4" ht="25.05" customHeight="1" x14ac:dyDescent="0.25">
      <c r="A350" s="2">
        <v>348</v>
      </c>
      <c r="B350" s="4" t="s">
        <v>4</v>
      </c>
      <c r="C350" s="4" t="s">
        <v>825</v>
      </c>
      <c r="D350" s="4" t="s">
        <v>826</v>
      </c>
    </row>
    <row r="351" spans="1:4" ht="25.05" customHeight="1" x14ac:dyDescent="0.25">
      <c r="A351" s="2">
        <v>349</v>
      </c>
      <c r="B351" s="4" t="s">
        <v>4</v>
      </c>
      <c r="C351" s="4" t="s">
        <v>829</v>
      </c>
      <c r="D351" s="4" t="s">
        <v>830</v>
      </c>
    </row>
    <row r="352" spans="1:4" ht="25.05" customHeight="1" x14ac:dyDescent="0.25">
      <c r="A352" s="2">
        <v>350</v>
      </c>
      <c r="B352" s="4" t="s">
        <v>4</v>
      </c>
      <c r="C352" s="4" t="s">
        <v>831</v>
      </c>
      <c r="D352" s="4" t="s">
        <v>832</v>
      </c>
    </row>
    <row r="353" spans="1:4" ht="25.05" customHeight="1" x14ac:dyDescent="0.25">
      <c r="A353" s="2">
        <v>351</v>
      </c>
      <c r="B353" s="4" t="s">
        <v>4</v>
      </c>
      <c r="C353" s="4" t="s">
        <v>833</v>
      </c>
      <c r="D353" s="4" t="s">
        <v>834</v>
      </c>
    </row>
    <row r="354" spans="1:4" ht="25.05" customHeight="1" x14ac:dyDescent="0.25">
      <c r="A354" s="2">
        <v>352</v>
      </c>
      <c r="B354" s="4" t="s">
        <v>4</v>
      </c>
      <c r="C354" s="4" t="s">
        <v>837</v>
      </c>
      <c r="D354" s="4" t="s">
        <v>838</v>
      </c>
    </row>
    <row r="355" spans="1:4" ht="25.05" customHeight="1" x14ac:dyDescent="0.25">
      <c r="A355" s="2">
        <v>353</v>
      </c>
      <c r="B355" s="4" t="s">
        <v>4</v>
      </c>
      <c r="C355" s="4" t="s">
        <v>839</v>
      </c>
      <c r="D355" s="4" t="s">
        <v>840</v>
      </c>
    </row>
    <row r="356" spans="1:4" ht="25.05" customHeight="1" x14ac:dyDescent="0.25">
      <c r="A356" s="2">
        <v>354</v>
      </c>
      <c r="B356" s="4" t="s">
        <v>4</v>
      </c>
      <c r="C356" s="4" t="s">
        <v>841</v>
      </c>
      <c r="D356" s="4" t="s">
        <v>842</v>
      </c>
    </row>
    <row r="357" spans="1:4" ht="25.05" customHeight="1" x14ac:dyDescent="0.25">
      <c r="A357" s="2">
        <v>355</v>
      </c>
      <c r="B357" s="4" t="s">
        <v>4</v>
      </c>
      <c r="C357" s="4" t="s">
        <v>843</v>
      </c>
      <c r="D357" s="4" t="s">
        <v>844</v>
      </c>
    </row>
    <row r="358" spans="1:4" ht="25.05" customHeight="1" x14ac:dyDescent="0.25">
      <c r="A358" s="2">
        <v>356</v>
      </c>
      <c r="B358" s="4" t="s">
        <v>4</v>
      </c>
      <c r="C358" s="4" t="s">
        <v>847</v>
      </c>
      <c r="D358" s="4" t="s">
        <v>848</v>
      </c>
    </row>
    <row r="359" spans="1:4" ht="25.05" customHeight="1" x14ac:dyDescent="0.25">
      <c r="A359" s="2">
        <v>357</v>
      </c>
      <c r="B359" s="4" t="s">
        <v>4</v>
      </c>
      <c r="C359" s="4" t="s">
        <v>849</v>
      </c>
      <c r="D359" s="4" t="s">
        <v>850</v>
      </c>
    </row>
    <row r="360" spans="1:4" ht="25.05" customHeight="1" x14ac:dyDescent="0.25">
      <c r="A360" s="2">
        <v>358</v>
      </c>
      <c r="B360" s="4" t="s">
        <v>4</v>
      </c>
      <c r="C360" s="4" t="s">
        <v>851</v>
      </c>
      <c r="D360" s="4" t="s">
        <v>852</v>
      </c>
    </row>
    <row r="361" spans="1:4" ht="25.05" customHeight="1" x14ac:dyDescent="0.25">
      <c r="A361" s="2">
        <v>359</v>
      </c>
      <c r="B361" s="4" t="s">
        <v>4</v>
      </c>
      <c r="C361" s="4" t="s">
        <v>853</v>
      </c>
      <c r="D361" s="4" t="s">
        <v>854</v>
      </c>
    </row>
    <row r="362" spans="1:4" ht="25.05" customHeight="1" x14ac:dyDescent="0.25">
      <c r="A362" s="2">
        <v>360</v>
      </c>
      <c r="B362" s="4" t="s">
        <v>4</v>
      </c>
      <c r="C362" s="4" t="s">
        <v>855</v>
      </c>
      <c r="D362" s="4" t="s">
        <v>856</v>
      </c>
    </row>
    <row r="363" spans="1:4" ht="25.05" customHeight="1" x14ac:dyDescent="0.25">
      <c r="A363" s="2">
        <v>361</v>
      </c>
      <c r="B363" s="4" t="s">
        <v>4</v>
      </c>
      <c r="C363" s="4" t="s">
        <v>859</v>
      </c>
      <c r="D363" s="4" t="s">
        <v>860</v>
      </c>
    </row>
    <row r="364" spans="1:4" ht="25.05" customHeight="1" x14ac:dyDescent="0.25">
      <c r="A364" s="2">
        <v>362</v>
      </c>
      <c r="B364" s="4" t="s">
        <v>4</v>
      </c>
      <c r="C364" s="4" t="s">
        <v>861</v>
      </c>
      <c r="D364" s="4" t="s">
        <v>862</v>
      </c>
    </row>
    <row r="365" spans="1:4" ht="25.05" customHeight="1" x14ac:dyDescent="0.25">
      <c r="A365" s="2">
        <v>363</v>
      </c>
      <c r="B365" s="4" t="s">
        <v>4</v>
      </c>
      <c r="C365" s="4" t="s">
        <v>865</v>
      </c>
      <c r="D365" s="4" t="s">
        <v>866</v>
      </c>
    </row>
    <row r="366" spans="1:4" ht="25.05" customHeight="1" x14ac:dyDescent="0.25">
      <c r="A366" s="2">
        <v>364</v>
      </c>
      <c r="B366" s="4" t="s">
        <v>4</v>
      </c>
      <c r="C366" s="4" t="s">
        <v>867</v>
      </c>
      <c r="D366" s="4" t="s">
        <v>868</v>
      </c>
    </row>
    <row r="367" spans="1:4" ht="25.05" customHeight="1" x14ac:dyDescent="0.25">
      <c r="A367" s="2">
        <v>365</v>
      </c>
      <c r="B367" s="4" t="s">
        <v>4</v>
      </c>
      <c r="C367" s="4" t="s">
        <v>869</v>
      </c>
      <c r="D367" s="4" t="s">
        <v>870</v>
      </c>
    </row>
    <row r="368" spans="1:4" ht="25.05" customHeight="1" x14ac:dyDescent="0.25">
      <c r="A368" s="2">
        <v>366</v>
      </c>
      <c r="B368" s="4" t="s">
        <v>4</v>
      </c>
      <c r="C368" s="4" t="s">
        <v>871</v>
      </c>
      <c r="D368" s="4" t="s">
        <v>872</v>
      </c>
    </row>
    <row r="369" spans="1:4" ht="25.05" customHeight="1" x14ac:dyDescent="0.25">
      <c r="A369" s="2">
        <v>367</v>
      </c>
      <c r="B369" s="4" t="s">
        <v>4</v>
      </c>
      <c r="C369" s="4" t="s">
        <v>873</v>
      </c>
      <c r="D369" s="4" t="s">
        <v>874</v>
      </c>
    </row>
    <row r="370" spans="1:4" ht="25.05" customHeight="1" x14ac:dyDescent="0.25">
      <c r="A370" s="2">
        <v>368</v>
      </c>
      <c r="B370" s="4" t="s">
        <v>4</v>
      </c>
      <c r="C370" s="4" t="s">
        <v>877</v>
      </c>
      <c r="D370" s="4" t="s">
        <v>878</v>
      </c>
    </row>
    <row r="371" spans="1:4" ht="25.05" customHeight="1" x14ac:dyDescent="0.25">
      <c r="A371" s="2">
        <v>369</v>
      </c>
      <c r="B371" s="4" t="s">
        <v>4</v>
      </c>
      <c r="C371" s="4" t="s">
        <v>879</v>
      </c>
      <c r="D371" s="4" t="s">
        <v>880</v>
      </c>
    </row>
    <row r="372" spans="1:4" ht="25.05" customHeight="1" x14ac:dyDescent="0.25">
      <c r="A372" s="2">
        <v>370</v>
      </c>
      <c r="B372" s="4" t="s">
        <v>4</v>
      </c>
      <c r="C372" s="4" t="s">
        <v>881</v>
      </c>
      <c r="D372" s="4" t="s">
        <v>882</v>
      </c>
    </row>
    <row r="373" spans="1:4" ht="25.05" customHeight="1" x14ac:dyDescent="0.25">
      <c r="A373" s="2">
        <v>371</v>
      </c>
      <c r="B373" s="4" t="s">
        <v>4</v>
      </c>
      <c r="C373" s="4" t="s">
        <v>883</v>
      </c>
      <c r="D373" s="4" t="s">
        <v>884</v>
      </c>
    </row>
    <row r="374" spans="1:4" ht="25.05" customHeight="1" x14ac:dyDescent="0.25">
      <c r="A374" s="2">
        <v>372</v>
      </c>
      <c r="B374" s="4" t="s">
        <v>4</v>
      </c>
      <c r="C374" s="4" t="s">
        <v>885</v>
      </c>
      <c r="D374" s="4" t="s">
        <v>886</v>
      </c>
    </row>
    <row r="375" spans="1:4" ht="25.05" customHeight="1" x14ac:dyDescent="0.25">
      <c r="A375" s="2">
        <v>373</v>
      </c>
      <c r="B375" s="4" t="s">
        <v>4</v>
      </c>
      <c r="C375" s="4" t="s">
        <v>887</v>
      </c>
      <c r="D375" s="4" t="s">
        <v>888</v>
      </c>
    </row>
    <row r="376" spans="1:4" ht="25.05" customHeight="1" x14ac:dyDescent="0.25">
      <c r="A376" s="2">
        <v>374</v>
      </c>
      <c r="B376" s="4" t="s">
        <v>4</v>
      </c>
      <c r="C376" s="4" t="s">
        <v>889</v>
      </c>
      <c r="D376" s="4" t="s">
        <v>890</v>
      </c>
    </row>
    <row r="377" spans="1:4" ht="25.05" customHeight="1" x14ac:dyDescent="0.25">
      <c r="A377" s="2">
        <v>375</v>
      </c>
      <c r="B377" s="4" t="s">
        <v>4</v>
      </c>
      <c r="C377" s="4" t="s">
        <v>891</v>
      </c>
      <c r="D377" s="4" t="s">
        <v>892</v>
      </c>
    </row>
    <row r="378" spans="1:4" ht="25.05" customHeight="1" x14ac:dyDescent="0.25">
      <c r="A378" s="2">
        <v>376</v>
      </c>
      <c r="B378" s="4" t="s">
        <v>4</v>
      </c>
      <c r="C378" s="4" t="s">
        <v>893</v>
      </c>
      <c r="D378" s="4" t="s">
        <v>894</v>
      </c>
    </row>
    <row r="379" spans="1:4" ht="25.05" customHeight="1" x14ac:dyDescent="0.25">
      <c r="A379" s="2">
        <v>377</v>
      </c>
      <c r="B379" s="4" t="s">
        <v>4</v>
      </c>
      <c r="C379" s="4" t="s">
        <v>895</v>
      </c>
      <c r="D379" s="4" t="s">
        <v>896</v>
      </c>
    </row>
    <row r="380" spans="1:4" ht="25.05" customHeight="1" x14ac:dyDescent="0.25">
      <c r="A380" s="2">
        <v>378</v>
      </c>
      <c r="B380" s="4" t="s">
        <v>4</v>
      </c>
      <c r="C380" s="4" t="s">
        <v>897</v>
      </c>
      <c r="D380" s="4" t="s">
        <v>898</v>
      </c>
    </row>
    <row r="381" spans="1:4" ht="25.05" customHeight="1" x14ac:dyDescent="0.25">
      <c r="A381" s="2">
        <v>379</v>
      </c>
      <c r="B381" s="4" t="s">
        <v>4</v>
      </c>
      <c r="C381" s="4" t="s">
        <v>899</v>
      </c>
      <c r="D381" s="4" t="s">
        <v>900</v>
      </c>
    </row>
    <row r="382" spans="1:4" ht="25.05" customHeight="1" x14ac:dyDescent="0.25">
      <c r="A382" s="2">
        <v>380</v>
      </c>
      <c r="B382" s="4" t="s">
        <v>4</v>
      </c>
      <c r="C382" s="4" t="s">
        <v>901</v>
      </c>
      <c r="D382" s="4" t="s">
        <v>902</v>
      </c>
    </row>
    <row r="383" spans="1:4" ht="25.05" customHeight="1" x14ac:dyDescent="0.25">
      <c r="A383" s="2">
        <v>381</v>
      </c>
      <c r="B383" s="4" t="s">
        <v>4</v>
      </c>
      <c r="C383" s="4" t="s">
        <v>903</v>
      </c>
      <c r="D383" s="4" t="s">
        <v>904</v>
      </c>
    </row>
    <row r="384" spans="1:4" ht="25.05" customHeight="1" x14ac:dyDescent="0.25">
      <c r="A384" s="2">
        <v>382</v>
      </c>
      <c r="B384" s="4" t="s">
        <v>4</v>
      </c>
      <c r="C384" s="4" t="s">
        <v>906</v>
      </c>
      <c r="D384" s="4" t="s">
        <v>907</v>
      </c>
    </row>
    <row r="385" spans="1:4" ht="25.05" customHeight="1" x14ac:dyDescent="0.25">
      <c r="A385" s="2">
        <v>383</v>
      </c>
      <c r="B385" s="4" t="s">
        <v>4</v>
      </c>
      <c r="C385" s="4" t="s">
        <v>908</v>
      </c>
      <c r="D385" s="4" t="s">
        <v>909</v>
      </c>
    </row>
    <row r="386" spans="1:4" ht="25.05" customHeight="1" x14ac:dyDescent="0.25">
      <c r="A386" s="2">
        <v>384</v>
      </c>
      <c r="B386" s="4" t="s">
        <v>4</v>
      </c>
      <c r="C386" s="4" t="s">
        <v>910</v>
      </c>
      <c r="D386" s="4" t="s">
        <v>911</v>
      </c>
    </row>
    <row r="387" spans="1:4" ht="25.05" customHeight="1" x14ac:dyDescent="0.25">
      <c r="A387" s="2">
        <v>385</v>
      </c>
      <c r="B387" s="4" t="s">
        <v>4</v>
      </c>
      <c r="C387" s="4" t="s">
        <v>912</v>
      </c>
      <c r="D387" s="4" t="s">
        <v>913</v>
      </c>
    </row>
    <row r="388" spans="1:4" ht="25.05" customHeight="1" x14ac:dyDescent="0.25">
      <c r="A388" s="2">
        <v>386</v>
      </c>
      <c r="B388" s="4" t="s">
        <v>4</v>
      </c>
      <c r="C388" s="4" t="s">
        <v>914</v>
      </c>
      <c r="D388" s="4" t="s">
        <v>915</v>
      </c>
    </row>
    <row r="389" spans="1:4" ht="25.05" customHeight="1" x14ac:dyDescent="0.25">
      <c r="A389" s="2">
        <v>387</v>
      </c>
      <c r="B389" s="4" t="s">
        <v>4</v>
      </c>
      <c r="C389" s="4" t="s">
        <v>365</v>
      </c>
      <c r="D389" s="4" t="s">
        <v>916</v>
      </c>
    </row>
    <row r="390" spans="1:4" ht="25.05" customHeight="1" x14ac:dyDescent="0.25">
      <c r="A390" s="2">
        <v>388</v>
      </c>
      <c r="B390" s="4" t="s">
        <v>4</v>
      </c>
      <c r="C390" s="4" t="s">
        <v>917</v>
      </c>
      <c r="D390" s="4" t="s">
        <v>918</v>
      </c>
    </row>
    <row r="391" spans="1:4" ht="25.05" customHeight="1" x14ac:dyDescent="0.25">
      <c r="A391" s="2">
        <v>389</v>
      </c>
      <c r="B391" s="4" t="s">
        <v>4</v>
      </c>
      <c r="C391" s="4" t="s">
        <v>919</v>
      </c>
      <c r="D391" s="4" t="s">
        <v>920</v>
      </c>
    </row>
    <row r="392" spans="1:4" ht="25.05" customHeight="1" x14ac:dyDescent="0.25">
      <c r="A392" s="2">
        <v>390</v>
      </c>
      <c r="B392" s="4" t="s">
        <v>4</v>
      </c>
      <c r="C392" s="4" t="s">
        <v>921</v>
      </c>
      <c r="D392" s="4" t="s">
        <v>922</v>
      </c>
    </row>
    <row r="393" spans="1:4" ht="25.05" customHeight="1" x14ac:dyDescent="0.25">
      <c r="A393" s="2">
        <v>391</v>
      </c>
      <c r="B393" s="4" t="s">
        <v>4</v>
      </c>
      <c r="C393" s="4" t="s">
        <v>923</v>
      </c>
      <c r="D393" s="4" t="s">
        <v>924</v>
      </c>
    </row>
    <row r="394" spans="1:4" ht="25.05" customHeight="1" x14ac:dyDescent="0.25">
      <c r="A394" s="2">
        <v>392</v>
      </c>
      <c r="B394" s="4" t="s">
        <v>4</v>
      </c>
      <c r="C394" s="4" t="s">
        <v>925</v>
      </c>
      <c r="D394" s="4" t="s">
        <v>926</v>
      </c>
    </row>
    <row r="395" spans="1:4" ht="25.05" customHeight="1" x14ac:dyDescent="0.25">
      <c r="A395" s="2">
        <v>393</v>
      </c>
      <c r="B395" s="4" t="s">
        <v>4</v>
      </c>
      <c r="C395" s="4" t="s">
        <v>927</v>
      </c>
      <c r="D395" s="4" t="s">
        <v>928</v>
      </c>
    </row>
    <row r="396" spans="1:4" ht="25.05" customHeight="1" x14ac:dyDescent="0.25">
      <c r="A396" s="2">
        <v>394</v>
      </c>
      <c r="B396" s="4" t="s">
        <v>4</v>
      </c>
      <c r="C396" s="4" t="s">
        <v>929</v>
      </c>
      <c r="D396" s="4" t="s">
        <v>930</v>
      </c>
    </row>
    <row r="397" spans="1:4" ht="25.05" customHeight="1" x14ac:dyDescent="0.25">
      <c r="A397" s="2">
        <v>395</v>
      </c>
      <c r="B397" s="4" t="s">
        <v>4</v>
      </c>
      <c r="C397" s="4" t="s">
        <v>931</v>
      </c>
      <c r="D397" s="4" t="s">
        <v>932</v>
      </c>
    </row>
    <row r="398" spans="1:4" ht="25.05" customHeight="1" x14ac:dyDescent="0.25">
      <c r="A398" s="2">
        <v>396</v>
      </c>
      <c r="B398" s="4" t="s">
        <v>4</v>
      </c>
      <c r="C398" s="4" t="s">
        <v>935</v>
      </c>
      <c r="D398" s="4" t="s">
        <v>936</v>
      </c>
    </row>
    <row r="399" spans="1:4" ht="25.05" customHeight="1" x14ac:dyDescent="0.25">
      <c r="A399" s="2">
        <v>397</v>
      </c>
      <c r="B399" s="4" t="s">
        <v>4</v>
      </c>
      <c r="C399" s="4" t="s">
        <v>937</v>
      </c>
      <c r="D399" s="4" t="s">
        <v>938</v>
      </c>
    </row>
    <row r="400" spans="1:4" ht="25.05" customHeight="1" x14ac:dyDescent="0.25">
      <c r="A400" s="2">
        <v>398</v>
      </c>
      <c r="B400" s="4" t="s">
        <v>4</v>
      </c>
      <c r="C400" s="4" t="s">
        <v>939</v>
      </c>
      <c r="D400" s="4" t="s">
        <v>940</v>
      </c>
    </row>
    <row r="401" spans="1:4" ht="25.05" customHeight="1" x14ac:dyDescent="0.25">
      <c r="A401" s="2">
        <v>399</v>
      </c>
      <c r="B401" s="4" t="s">
        <v>4</v>
      </c>
      <c r="C401" s="4" t="s">
        <v>941</v>
      </c>
      <c r="D401" s="4" t="s">
        <v>942</v>
      </c>
    </row>
    <row r="402" spans="1:4" ht="25.05" customHeight="1" x14ac:dyDescent="0.25">
      <c r="A402" s="2">
        <v>400</v>
      </c>
      <c r="B402" s="4" t="s">
        <v>4</v>
      </c>
      <c r="C402" s="4" t="s">
        <v>943</v>
      </c>
      <c r="D402" s="4" t="s">
        <v>944</v>
      </c>
    </row>
    <row r="403" spans="1:4" ht="25.05" customHeight="1" x14ac:dyDescent="0.25">
      <c r="A403" s="2">
        <v>401</v>
      </c>
      <c r="B403" s="4" t="s">
        <v>4</v>
      </c>
      <c r="C403" s="4" t="s">
        <v>946</v>
      </c>
      <c r="D403" s="4" t="s">
        <v>947</v>
      </c>
    </row>
    <row r="404" spans="1:4" ht="25.05" customHeight="1" x14ac:dyDescent="0.25">
      <c r="A404" s="2">
        <v>402</v>
      </c>
      <c r="B404" s="4" t="s">
        <v>4</v>
      </c>
      <c r="C404" s="4" t="s">
        <v>948</v>
      </c>
      <c r="D404" s="4" t="s">
        <v>949</v>
      </c>
    </row>
    <row r="405" spans="1:4" ht="25.05" customHeight="1" x14ac:dyDescent="0.25">
      <c r="A405" s="2">
        <v>403</v>
      </c>
      <c r="B405" s="4" t="s">
        <v>4</v>
      </c>
      <c r="C405" s="4" t="s">
        <v>950</v>
      </c>
      <c r="D405" s="4" t="s">
        <v>951</v>
      </c>
    </row>
    <row r="406" spans="1:4" ht="25.05" customHeight="1" x14ac:dyDescent="0.25">
      <c r="A406" s="2">
        <v>404</v>
      </c>
      <c r="B406" s="4" t="s">
        <v>4</v>
      </c>
      <c r="C406" s="4" t="s">
        <v>952</v>
      </c>
      <c r="D406" s="4" t="s">
        <v>953</v>
      </c>
    </row>
    <row r="407" spans="1:4" ht="25.05" customHeight="1" x14ac:dyDescent="0.25">
      <c r="A407" s="2">
        <v>405</v>
      </c>
      <c r="B407" s="4" t="s">
        <v>4</v>
      </c>
      <c r="C407" s="4" t="s">
        <v>954</v>
      </c>
      <c r="D407" s="4" t="s">
        <v>955</v>
      </c>
    </row>
    <row r="408" spans="1:4" ht="25.05" customHeight="1" x14ac:dyDescent="0.25">
      <c r="A408" s="2">
        <v>406</v>
      </c>
      <c r="B408" s="4" t="s">
        <v>4</v>
      </c>
      <c r="C408" s="4" t="s">
        <v>958</v>
      </c>
      <c r="D408" s="4" t="s">
        <v>959</v>
      </c>
    </row>
    <row r="409" spans="1:4" ht="25.05" customHeight="1" x14ac:dyDescent="0.25">
      <c r="A409" s="2">
        <v>407</v>
      </c>
      <c r="B409" s="4" t="s">
        <v>4</v>
      </c>
      <c r="C409" s="4" t="s">
        <v>960</v>
      </c>
      <c r="D409" s="4" t="s">
        <v>961</v>
      </c>
    </row>
    <row r="410" spans="1:4" ht="25.05" customHeight="1" x14ac:dyDescent="0.25">
      <c r="A410" s="2">
        <v>408</v>
      </c>
      <c r="B410" s="4" t="s">
        <v>4</v>
      </c>
      <c r="C410" s="4" t="s">
        <v>962</v>
      </c>
      <c r="D410" s="4" t="s">
        <v>963</v>
      </c>
    </row>
    <row r="411" spans="1:4" ht="25.05" customHeight="1" x14ac:dyDescent="0.25">
      <c r="A411" s="2">
        <v>409</v>
      </c>
      <c r="B411" s="4" t="s">
        <v>4</v>
      </c>
      <c r="C411" s="4" t="s">
        <v>964</v>
      </c>
      <c r="D411" s="4" t="s">
        <v>965</v>
      </c>
    </row>
    <row r="412" spans="1:4" ht="25.05" customHeight="1" x14ac:dyDescent="0.25">
      <c r="A412" s="2">
        <v>410</v>
      </c>
      <c r="B412" s="4" t="s">
        <v>4</v>
      </c>
      <c r="C412" s="4" t="s">
        <v>970</v>
      </c>
      <c r="D412" s="4" t="s">
        <v>971</v>
      </c>
    </row>
    <row r="413" spans="1:4" ht="25.05" customHeight="1" x14ac:dyDescent="0.25">
      <c r="A413" s="2">
        <v>411</v>
      </c>
      <c r="B413" s="4" t="s">
        <v>4</v>
      </c>
      <c r="C413" s="4" t="s">
        <v>972</v>
      </c>
      <c r="D413" s="4" t="s">
        <v>973</v>
      </c>
    </row>
    <row r="414" spans="1:4" ht="25.05" customHeight="1" x14ac:dyDescent="0.25">
      <c r="A414" s="2">
        <v>412</v>
      </c>
      <c r="B414" s="4" t="s">
        <v>4</v>
      </c>
      <c r="C414" s="4" t="s">
        <v>974</v>
      </c>
      <c r="D414" s="4" t="s">
        <v>975</v>
      </c>
    </row>
    <row r="415" spans="1:4" ht="25.05" customHeight="1" x14ac:dyDescent="0.25">
      <c r="A415" s="2">
        <v>413</v>
      </c>
      <c r="B415" s="4" t="s">
        <v>4</v>
      </c>
      <c r="C415" s="4" t="s">
        <v>976</v>
      </c>
      <c r="D415" s="4" t="s">
        <v>977</v>
      </c>
    </row>
    <row r="416" spans="1:4" ht="25.05" customHeight="1" x14ac:dyDescent="0.25">
      <c r="A416" s="2">
        <v>414</v>
      </c>
      <c r="B416" s="4" t="s">
        <v>4</v>
      </c>
      <c r="C416" s="4" t="s">
        <v>978</v>
      </c>
      <c r="D416" s="4" t="s">
        <v>979</v>
      </c>
    </row>
    <row r="417" spans="1:4" ht="25.05" customHeight="1" x14ac:dyDescent="0.25">
      <c r="A417" s="2">
        <v>415</v>
      </c>
      <c r="B417" s="4" t="s">
        <v>4</v>
      </c>
      <c r="C417" s="4" t="s">
        <v>980</v>
      </c>
      <c r="D417" s="4" t="s">
        <v>981</v>
      </c>
    </row>
    <row r="418" spans="1:4" ht="25.05" customHeight="1" x14ac:dyDescent="0.25">
      <c r="A418" s="2">
        <v>416</v>
      </c>
      <c r="B418" s="4" t="s">
        <v>4</v>
      </c>
      <c r="C418" s="4" t="s">
        <v>982</v>
      </c>
      <c r="D418" s="4" t="s">
        <v>983</v>
      </c>
    </row>
    <row r="419" spans="1:4" ht="25.05" customHeight="1" x14ac:dyDescent="0.25">
      <c r="A419" s="2">
        <v>417</v>
      </c>
      <c r="B419" s="4" t="s">
        <v>4</v>
      </c>
      <c r="C419" s="4" t="s">
        <v>984</v>
      </c>
      <c r="D419" s="4" t="s">
        <v>985</v>
      </c>
    </row>
    <row r="420" spans="1:4" ht="25.05" customHeight="1" x14ac:dyDescent="0.25">
      <c r="A420" s="2">
        <v>418</v>
      </c>
      <c r="B420" s="4" t="s">
        <v>4</v>
      </c>
      <c r="C420" s="4" t="s">
        <v>986</v>
      </c>
      <c r="D420" s="4" t="s">
        <v>987</v>
      </c>
    </row>
    <row r="421" spans="1:4" ht="25.05" customHeight="1" x14ac:dyDescent="0.25">
      <c r="A421" s="2">
        <v>419</v>
      </c>
      <c r="B421" s="4" t="s">
        <v>4</v>
      </c>
      <c r="C421" s="4" t="s">
        <v>988</v>
      </c>
      <c r="D421" s="4" t="s">
        <v>989</v>
      </c>
    </row>
    <row r="422" spans="1:4" ht="25.05" customHeight="1" x14ac:dyDescent="0.25">
      <c r="A422" s="2">
        <v>420</v>
      </c>
      <c r="B422" s="4" t="s">
        <v>4</v>
      </c>
      <c r="C422" s="4" t="s">
        <v>990</v>
      </c>
      <c r="D422" s="4" t="s">
        <v>991</v>
      </c>
    </row>
    <row r="423" spans="1:4" ht="25.05" customHeight="1" x14ac:dyDescent="0.25">
      <c r="A423" s="2">
        <v>421</v>
      </c>
      <c r="B423" s="4" t="s">
        <v>4</v>
      </c>
      <c r="C423" s="4" t="s">
        <v>992</v>
      </c>
      <c r="D423" s="4" t="s">
        <v>993</v>
      </c>
    </row>
    <row r="424" spans="1:4" ht="25.05" customHeight="1" x14ac:dyDescent="0.25">
      <c r="A424" s="2">
        <v>422</v>
      </c>
      <c r="B424" s="4" t="s">
        <v>4</v>
      </c>
      <c r="C424" s="4" t="s">
        <v>1000</v>
      </c>
      <c r="D424" s="4" t="s">
        <v>1001</v>
      </c>
    </row>
    <row r="425" spans="1:4" ht="25.05" customHeight="1" x14ac:dyDescent="0.25">
      <c r="A425" s="2">
        <v>423</v>
      </c>
      <c r="B425" s="4" t="s">
        <v>4</v>
      </c>
      <c r="C425" s="4" t="s">
        <v>1002</v>
      </c>
      <c r="D425" s="4" t="s">
        <v>1003</v>
      </c>
    </row>
    <row r="426" spans="1:4" ht="25.05" customHeight="1" x14ac:dyDescent="0.25">
      <c r="A426" s="2">
        <v>424</v>
      </c>
      <c r="B426" s="4" t="s">
        <v>4</v>
      </c>
      <c r="C426" s="4" t="s">
        <v>1004</v>
      </c>
      <c r="D426" s="4" t="s">
        <v>1005</v>
      </c>
    </row>
    <row r="427" spans="1:4" ht="25.05" customHeight="1" x14ac:dyDescent="0.25">
      <c r="A427" s="2">
        <v>425</v>
      </c>
      <c r="B427" s="4" t="s">
        <v>4</v>
      </c>
      <c r="C427" s="4" t="s">
        <v>1006</v>
      </c>
      <c r="D427" s="4" t="s">
        <v>1007</v>
      </c>
    </row>
    <row r="428" spans="1:4" ht="25.05" customHeight="1" x14ac:dyDescent="0.25">
      <c r="A428" s="2">
        <v>426</v>
      </c>
      <c r="B428" s="4" t="s">
        <v>4</v>
      </c>
      <c r="C428" s="4" t="s">
        <v>1008</v>
      </c>
      <c r="D428" s="4" t="s">
        <v>1009</v>
      </c>
    </row>
    <row r="429" spans="1:4" ht="25.05" customHeight="1" x14ac:dyDescent="0.25">
      <c r="A429" s="2">
        <v>427</v>
      </c>
      <c r="B429" s="4" t="s">
        <v>4</v>
      </c>
      <c r="C429" s="4" t="s">
        <v>1010</v>
      </c>
      <c r="D429" s="4" t="s">
        <v>1011</v>
      </c>
    </row>
    <row r="430" spans="1:4" ht="25.05" customHeight="1" x14ac:dyDescent="0.25">
      <c r="A430" s="2">
        <v>428</v>
      </c>
      <c r="B430" s="4" t="s">
        <v>4</v>
      </c>
      <c r="C430" s="4" t="s">
        <v>1012</v>
      </c>
      <c r="D430" s="4" t="s">
        <v>1013</v>
      </c>
    </row>
    <row r="431" spans="1:4" ht="25.05" customHeight="1" x14ac:dyDescent="0.25">
      <c r="A431" s="2">
        <v>429</v>
      </c>
      <c r="B431" s="4" t="s">
        <v>4</v>
      </c>
      <c r="C431" s="4" t="s">
        <v>1014</v>
      </c>
      <c r="D431" s="4" t="s">
        <v>1015</v>
      </c>
    </row>
    <row r="432" spans="1:4" ht="25.05" customHeight="1" x14ac:dyDescent="0.25">
      <c r="A432" s="2">
        <v>430</v>
      </c>
      <c r="B432" s="4" t="s">
        <v>4</v>
      </c>
      <c r="C432" s="4" t="s">
        <v>1016</v>
      </c>
      <c r="D432" s="4" t="s">
        <v>1017</v>
      </c>
    </row>
    <row r="433" spans="1:4" ht="25.05" customHeight="1" x14ac:dyDescent="0.25">
      <c r="A433" s="2">
        <v>431</v>
      </c>
      <c r="B433" s="4" t="s">
        <v>4</v>
      </c>
      <c r="C433" s="4" t="s">
        <v>1020</v>
      </c>
      <c r="D433" s="4" t="s">
        <v>1021</v>
      </c>
    </row>
    <row r="434" spans="1:4" ht="25.05" customHeight="1" x14ac:dyDescent="0.25">
      <c r="A434" s="2">
        <v>432</v>
      </c>
      <c r="B434" s="4" t="s">
        <v>4</v>
      </c>
      <c r="C434" s="4" t="s">
        <v>1024</v>
      </c>
      <c r="D434" s="4" t="s">
        <v>1025</v>
      </c>
    </row>
    <row r="435" spans="1:4" ht="25.05" customHeight="1" x14ac:dyDescent="0.25">
      <c r="A435" s="2">
        <v>433</v>
      </c>
      <c r="B435" s="4" t="s">
        <v>4</v>
      </c>
      <c r="C435" s="4" t="s">
        <v>1026</v>
      </c>
      <c r="D435" s="4" t="s">
        <v>1027</v>
      </c>
    </row>
    <row r="436" spans="1:4" ht="25.05" customHeight="1" x14ac:dyDescent="0.25">
      <c r="A436" s="2">
        <v>434</v>
      </c>
      <c r="B436" s="4" t="s">
        <v>4</v>
      </c>
      <c r="C436" s="4" t="s">
        <v>1028</v>
      </c>
      <c r="D436" s="4" t="s">
        <v>1029</v>
      </c>
    </row>
    <row r="437" spans="1:4" ht="25.05" customHeight="1" x14ac:dyDescent="0.25">
      <c r="A437" s="2">
        <v>435</v>
      </c>
      <c r="B437" s="4" t="s">
        <v>4</v>
      </c>
      <c r="C437" s="4" t="s">
        <v>1030</v>
      </c>
      <c r="D437" s="4" t="s">
        <v>1031</v>
      </c>
    </row>
    <row r="438" spans="1:4" ht="25.05" customHeight="1" x14ac:dyDescent="0.25">
      <c r="A438" s="2">
        <v>436</v>
      </c>
      <c r="B438" s="4" t="s">
        <v>4</v>
      </c>
      <c r="C438" s="4" t="s">
        <v>1032</v>
      </c>
      <c r="D438" s="4" t="s">
        <v>1033</v>
      </c>
    </row>
    <row r="439" spans="1:4" ht="25.05" customHeight="1" x14ac:dyDescent="0.25">
      <c r="A439" s="2">
        <v>437</v>
      </c>
      <c r="B439" s="4" t="s">
        <v>4</v>
      </c>
      <c r="C439" s="4" t="s">
        <v>1034</v>
      </c>
      <c r="D439" s="4" t="s">
        <v>1035</v>
      </c>
    </row>
    <row r="440" spans="1:4" ht="25.05" customHeight="1" x14ac:dyDescent="0.25">
      <c r="A440" s="2">
        <v>438</v>
      </c>
      <c r="B440" s="4" t="s">
        <v>4</v>
      </c>
      <c r="C440" s="4" t="s">
        <v>1036</v>
      </c>
      <c r="D440" s="4" t="s">
        <v>1037</v>
      </c>
    </row>
    <row r="441" spans="1:4" ht="25.05" customHeight="1" x14ac:dyDescent="0.25">
      <c r="A441" s="2">
        <v>439</v>
      </c>
      <c r="B441" s="4" t="s">
        <v>4</v>
      </c>
      <c r="C441" s="4" t="s">
        <v>1038</v>
      </c>
      <c r="D441" s="4" t="s">
        <v>1039</v>
      </c>
    </row>
    <row r="442" spans="1:4" ht="25.05" customHeight="1" x14ac:dyDescent="0.25">
      <c r="A442" s="2">
        <v>440</v>
      </c>
      <c r="B442" s="4" t="s">
        <v>4</v>
      </c>
      <c r="C442" s="4" t="s">
        <v>1040</v>
      </c>
      <c r="D442" s="4" t="s">
        <v>1041</v>
      </c>
    </row>
    <row r="443" spans="1:4" ht="25.05" customHeight="1" x14ac:dyDescent="0.25">
      <c r="A443" s="2">
        <v>441</v>
      </c>
      <c r="B443" s="4" t="s">
        <v>4</v>
      </c>
      <c r="C443" s="4" t="s">
        <v>1042</v>
      </c>
      <c r="D443" s="4" t="s">
        <v>1043</v>
      </c>
    </row>
    <row r="444" spans="1:4" ht="25.05" customHeight="1" x14ac:dyDescent="0.25">
      <c r="A444" s="2">
        <v>442</v>
      </c>
      <c r="B444" s="4" t="s">
        <v>4</v>
      </c>
      <c r="C444" s="4" t="s">
        <v>1044</v>
      </c>
      <c r="D444" s="4" t="s">
        <v>1045</v>
      </c>
    </row>
    <row r="445" spans="1:4" ht="25.05" customHeight="1" x14ac:dyDescent="0.25">
      <c r="A445" s="2">
        <v>443</v>
      </c>
      <c r="B445" s="4" t="s">
        <v>4</v>
      </c>
      <c r="C445" s="4" t="s">
        <v>1048</v>
      </c>
      <c r="D445" s="4" t="s">
        <v>1049</v>
      </c>
    </row>
    <row r="446" spans="1:4" ht="25.05" customHeight="1" x14ac:dyDescent="0.25">
      <c r="A446" s="2">
        <v>444</v>
      </c>
      <c r="B446" s="4" t="s">
        <v>4</v>
      </c>
      <c r="C446" s="4" t="s">
        <v>1052</v>
      </c>
      <c r="D446" s="4" t="s">
        <v>1053</v>
      </c>
    </row>
    <row r="447" spans="1:4" ht="25.05" customHeight="1" x14ac:dyDescent="0.25">
      <c r="A447" s="2">
        <v>445</v>
      </c>
      <c r="B447" s="4" t="s">
        <v>4</v>
      </c>
      <c r="C447" s="4" t="s">
        <v>1054</v>
      </c>
      <c r="D447" s="4" t="s">
        <v>1055</v>
      </c>
    </row>
    <row r="448" spans="1:4" ht="25.05" customHeight="1" x14ac:dyDescent="0.25">
      <c r="A448" s="2">
        <v>446</v>
      </c>
      <c r="B448" s="4" t="s">
        <v>4</v>
      </c>
      <c r="C448" s="4" t="s">
        <v>1056</v>
      </c>
      <c r="D448" s="4" t="s">
        <v>1057</v>
      </c>
    </row>
    <row r="449" spans="1:4" ht="25.05" customHeight="1" x14ac:dyDescent="0.25">
      <c r="A449" s="2">
        <v>447</v>
      </c>
      <c r="B449" s="4" t="s">
        <v>4</v>
      </c>
      <c r="C449" s="4" t="s">
        <v>1058</v>
      </c>
      <c r="D449" s="4" t="s">
        <v>1059</v>
      </c>
    </row>
    <row r="450" spans="1:4" ht="25.05" customHeight="1" x14ac:dyDescent="0.25">
      <c r="A450" s="2">
        <v>448</v>
      </c>
      <c r="B450" s="4" t="s">
        <v>4</v>
      </c>
      <c r="C450" s="4" t="s">
        <v>1060</v>
      </c>
      <c r="D450" s="4" t="s">
        <v>1061</v>
      </c>
    </row>
    <row r="451" spans="1:4" ht="25.05" customHeight="1" x14ac:dyDescent="0.25">
      <c r="A451" s="2">
        <v>449</v>
      </c>
      <c r="B451" s="4" t="s">
        <v>4</v>
      </c>
      <c r="C451" s="4" t="s">
        <v>1064</v>
      </c>
      <c r="D451" s="4" t="s">
        <v>1065</v>
      </c>
    </row>
    <row r="452" spans="1:4" ht="25.05" customHeight="1" x14ac:dyDescent="0.25">
      <c r="A452" s="2">
        <v>450</v>
      </c>
      <c r="B452" s="4" t="s">
        <v>4</v>
      </c>
      <c r="C452" s="4" t="s">
        <v>1066</v>
      </c>
      <c r="D452" s="4" t="s">
        <v>1067</v>
      </c>
    </row>
    <row r="453" spans="1:4" ht="25.05" customHeight="1" x14ac:dyDescent="0.25">
      <c r="A453" s="2">
        <v>451</v>
      </c>
      <c r="B453" s="4" t="s">
        <v>4</v>
      </c>
      <c r="C453" s="4" t="s">
        <v>1068</v>
      </c>
      <c r="D453" s="4" t="s">
        <v>1069</v>
      </c>
    </row>
    <row r="454" spans="1:4" ht="25.05" customHeight="1" x14ac:dyDescent="0.25">
      <c r="A454" s="2">
        <v>452</v>
      </c>
      <c r="B454" s="4" t="s">
        <v>4</v>
      </c>
      <c r="C454" s="4" t="s">
        <v>1070</v>
      </c>
      <c r="D454" s="4" t="s">
        <v>1071</v>
      </c>
    </row>
    <row r="455" spans="1:4" ht="25.05" customHeight="1" x14ac:dyDescent="0.25">
      <c r="A455" s="2">
        <v>453</v>
      </c>
      <c r="B455" s="4" t="s">
        <v>4</v>
      </c>
      <c r="C455" s="4" t="s">
        <v>1072</v>
      </c>
      <c r="D455" s="4" t="s">
        <v>1073</v>
      </c>
    </row>
    <row r="456" spans="1:4" ht="25.05" customHeight="1" x14ac:dyDescent="0.25">
      <c r="A456" s="2">
        <v>454</v>
      </c>
      <c r="B456" s="4" t="s">
        <v>4</v>
      </c>
      <c r="C456" s="4" t="s">
        <v>1074</v>
      </c>
      <c r="D456" s="4" t="s">
        <v>1075</v>
      </c>
    </row>
    <row r="457" spans="1:4" ht="25.05" customHeight="1" x14ac:dyDescent="0.25">
      <c r="A457" s="2">
        <v>455</v>
      </c>
      <c r="B457" s="4" t="s">
        <v>4</v>
      </c>
      <c r="C457" s="4" t="s">
        <v>1078</v>
      </c>
      <c r="D457" s="4" t="s">
        <v>1079</v>
      </c>
    </row>
    <row r="458" spans="1:4" ht="25.05" customHeight="1" x14ac:dyDescent="0.25">
      <c r="A458" s="2">
        <v>456</v>
      </c>
      <c r="B458" s="4" t="s">
        <v>4</v>
      </c>
      <c r="C458" s="4" t="s">
        <v>1080</v>
      </c>
      <c r="D458" s="4" t="s">
        <v>1081</v>
      </c>
    </row>
    <row r="459" spans="1:4" ht="25.05" customHeight="1" x14ac:dyDescent="0.25">
      <c r="A459" s="2">
        <v>457</v>
      </c>
      <c r="B459" s="4" t="s">
        <v>4</v>
      </c>
      <c r="C459" s="4" t="s">
        <v>1082</v>
      </c>
      <c r="D459" s="4" t="s">
        <v>1083</v>
      </c>
    </row>
    <row r="460" spans="1:4" ht="25.05" customHeight="1" x14ac:dyDescent="0.25">
      <c r="A460" s="2">
        <v>458</v>
      </c>
      <c r="B460" s="4" t="s">
        <v>4</v>
      </c>
      <c r="C460" s="4" t="s">
        <v>1086</v>
      </c>
      <c r="D460" s="4" t="s">
        <v>1087</v>
      </c>
    </row>
    <row r="461" spans="1:4" ht="25.05" customHeight="1" x14ac:dyDescent="0.25">
      <c r="A461" s="2">
        <v>459</v>
      </c>
      <c r="B461" s="4" t="s">
        <v>4</v>
      </c>
      <c r="C461" s="4" t="s">
        <v>1088</v>
      </c>
      <c r="D461" s="4" t="s">
        <v>1089</v>
      </c>
    </row>
    <row r="462" spans="1:4" ht="25.05" customHeight="1" x14ac:dyDescent="0.25">
      <c r="A462" s="2">
        <v>460</v>
      </c>
      <c r="B462" s="4" t="s">
        <v>4</v>
      </c>
      <c r="C462" s="4" t="s">
        <v>1090</v>
      </c>
      <c r="D462" s="4" t="s">
        <v>1091</v>
      </c>
    </row>
    <row r="463" spans="1:4" ht="25.05" customHeight="1" x14ac:dyDescent="0.25">
      <c r="A463" s="2">
        <v>461</v>
      </c>
      <c r="B463" s="4" t="s">
        <v>4</v>
      </c>
      <c r="C463" s="4" t="s">
        <v>1094</v>
      </c>
      <c r="D463" s="4" t="s">
        <v>1095</v>
      </c>
    </row>
    <row r="464" spans="1:4" ht="25.05" customHeight="1" x14ac:dyDescent="0.25">
      <c r="A464" s="2">
        <v>462</v>
      </c>
      <c r="B464" s="4" t="s">
        <v>4</v>
      </c>
      <c r="C464" s="4" t="s">
        <v>1096</v>
      </c>
      <c r="D464" s="4" t="s">
        <v>1097</v>
      </c>
    </row>
    <row r="465" spans="1:4" ht="25.05" customHeight="1" x14ac:dyDescent="0.25">
      <c r="A465" s="2">
        <v>463</v>
      </c>
      <c r="B465" s="4" t="s">
        <v>4</v>
      </c>
      <c r="C465" s="4" t="s">
        <v>1098</v>
      </c>
      <c r="D465" s="4" t="s">
        <v>1099</v>
      </c>
    </row>
    <row r="466" spans="1:4" ht="25.05" customHeight="1" x14ac:dyDescent="0.25">
      <c r="A466" s="2">
        <v>464</v>
      </c>
      <c r="B466" s="4" t="s">
        <v>4</v>
      </c>
      <c r="C466" s="4" t="s">
        <v>1100</v>
      </c>
      <c r="D466" s="4" t="s">
        <v>1101</v>
      </c>
    </row>
    <row r="467" spans="1:4" ht="25.05" customHeight="1" x14ac:dyDescent="0.25">
      <c r="A467" s="2">
        <v>465</v>
      </c>
      <c r="B467" s="4" t="s">
        <v>4</v>
      </c>
      <c r="C467" s="4" t="s">
        <v>1102</v>
      </c>
      <c r="D467" s="4" t="s">
        <v>1103</v>
      </c>
    </row>
    <row r="468" spans="1:4" ht="25.05" customHeight="1" x14ac:dyDescent="0.25">
      <c r="A468" s="2">
        <v>466</v>
      </c>
      <c r="B468" s="4" t="s">
        <v>4</v>
      </c>
      <c r="C468" s="4" t="s">
        <v>1104</v>
      </c>
      <c r="D468" s="4" t="s">
        <v>1105</v>
      </c>
    </row>
    <row r="469" spans="1:4" ht="25.05" customHeight="1" x14ac:dyDescent="0.25">
      <c r="A469" s="2">
        <v>467</v>
      </c>
      <c r="B469" s="4" t="s">
        <v>4</v>
      </c>
      <c r="C469" s="4" t="s">
        <v>1106</v>
      </c>
      <c r="D469" s="4" t="s">
        <v>1107</v>
      </c>
    </row>
    <row r="470" spans="1:4" ht="25.05" customHeight="1" x14ac:dyDescent="0.25">
      <c r="A470" s="2">
        <v>468</v>
      </c>
      <c r="B470" s="4" t="s">
        <v>4</v>
      </c>
      <c r="C470" s="4" t="s">
        <v>1112</v>
      </c>
      <c r="D470" s="4" t="s">
        <v>1113</v>
      </c>
    </row>
    <row r="471" spans="1:4" ht="25.05" customHeight="1" x14ac:dyDescent="0.25">
      <c r="A471" s="2">
        <v>469</v>
      </c>
      <c r="B471" s="4" t="s">
        <v>4</v>
      </c>
      <c r="C471" s="4" t="s">
        <v>1114</v>
      </c>
      <c r="D471" s="4" t="s">
        <v>1115</v>
      </c>
    </row>
    <row r="472" spans="1:4" ht="25.05" customHeight="1" x14ac:dyDescent="0.25">
      <c r="A472" s="2">
        <v>470</v>
      </c>
      <c r="B472" s="4" t="s">
        <v>4</v>
      </c>
      <c r="C472" s="4" t="s">
        <v>1116</v>
      </c>
      <c r="D472" s="4" t="s">
        <v>1117</v>
      </c>
    </row>
    <row r="473" spans="1:4" ht="25.05" customHeight="1" x14ac:dyDescent="0.25">
      <c r="A473" s="2">
        <v>471</v>
      </c>
      <c r="B473" s="4" t="s">
        <v>4</v>
      </c>
      <c r="C473" s="4" t="s">
        <v>1118</v>
      </c>
      <c r="D473" s="4" t="s">
        <v>1119</v>
      </c>
    </row>
    <row r="474" spans="1:4" ht="25.05" customHeight="1" x14ac:dyDescent="0.25">
      <c r="A474" s="2">
        <v>472</v>
      </c>
      <c r="B474" s="4" t="s">
        <v>4</v>
      </c>
      <c r="C474" s="4" t="s">
        <v>1120</v>
      </c>
      <c r="D474" s="4" t="s">
        <v>1121</v>
      </c>
    </row>
    <row r="475" spans="1:4" ht="25.05" customHeight="1" x14ac:dyDescent="0.25">
      <c r="A475" s="2">
        <v>473</v>
      </c>
      <c r="B475" s="4" t="s">
        <v>4</v>
      </c>
      <c r="C475" s="4" t="s">
        <v>1122</v>
      </c>
      <c r="D475" s="4" t="s">
        <v>1123</v>
      </c>
    </row>
    <row r="476" spans="1:4" ht="25.05" customHeight="1" x14ac:dyDescent="0.25">
      <c r="A476" s="2">
        <v>474</v>
      </c>
      <c r="B476" s="4" t="s">
        <v>4</v>
      </c>
      <c r="C476" s="4" t="s">
        <v>1124</v>
      </c>
      <c r="D476" s="4" t="s">
        <v>1125</v>
      </c>
    </row>
    <row r="477" spans="1:4" ht="25.05" customHeight="1" x14ac:dyDescent="0.25">
      <c r="A477" s="2">
        <v>475</v>
      </c>
      <c r="B477" s="4" t="s">
        <v>4</v>
      </c>
      <c r="C477" s="4" t="s">
        <v>1126</v>
      </c>
      <c r="D477" s="4" t="s">
        <v>1127</v>
      </c>
    </row>
    <row r="478" spans="1:4" ht="25.05" customHeight="1" x14ac:dyDescent="0.25">
      <c r="A478" s="2">
        <v>476</v>
      </c>
      <c r="B478" s="4" t="s">
        <v>4</v>
      </c>
      <c r="C478" s="4" t="s">
        <v>1128</v>
      </c>
      <c r="D478" s="4" t="s">
        <v>1129</v>
      </c>
    </row>
    <row r="479" spans="1:4" ht="25.05" customHeight="1" x14ac:dyDescent="0.25">
      <c r="A479" s="2">
        <v>477</v>
      </c>
      <c r="B479" s="4" t="s">
        <v>4</v>
      </c>
      <c r="C479" s="4" t="s">
        <v>23</v>
      </c>
      <c r="D479" s="4" t="s">
        <v>1130</v>
      </c>
    </row>
    <row r="480" spans="1:4" ht="25.05" customHeight="1" x14ac:dyDescent="0.25">
      <c r="A480" s="2">
        <v>478</v>
      </c>
      <c r="B480" s="4" t="s">
        <v>4</v>
      </c>
      <c r="C480" s="4" t="s">
        <v>1131</v>
      </c>
      <c r="D480" s="4" t="s">
        <v>1132</v>
      </c>
    </row>
    <row r="481" spans="1:4" ht="25.05" customHeight="1" x14ac:dyDescent="0.25">
      <c r="A481" s="2">
        <v>479</v>
      </c>
      <c r="B481" s="4" t="s">
        <v>4</v>
      </c>
      <c r="C481" s="4" t="s">
        <v>1133</v>
      </c>
      <c r="D481" s="4" t="s">
        <v>1134</v>
      </c>
    </row>
    <row r="482" spans="1:4" ht="25.05" customHeight="1" x14ac:dyDescent="0.25">
      <c r="A482" s="2">
        <v>480</v>
      </c>
      <c r="B482" s="4" t="s">
        <v>4</v>
      </c>
      <c r="C482" s="4" t="s">
        <v>1135</v>
      </c>
      <c r="D482" s="4" t="s">
        <v>1136</v>
      </c>
    </row>
    <row r="483" spans="1:4" ht="25.05" customHeight="1" x14ac:dyDescent="0.25">
      <c r="A483" s="2">
        <v>481</v>
      </c>
      <c r="B483" s="4" t="s">
        <v>4</v>
      </c>
      <c r="C483" s="4" t="s">
        <v>1137</v>
      </c>
      <c r="D483" s="4" t="s">
        <v>1138</v>
      </c>
    </row>
    <row r="484" spans="1:4" ht="25.05" customHeight="1" x14ac:dyDescent="0.25">
      <c r="A484" s="2">
        <v>482</v>
      </c>
      <c r="B484" s="4" t="s">
        <v>4</v>
      </c>
      <c r="C484" s="4" t="s">
        <v>1140</v>
      </c>
      <c r="D484" s="4" t="s">
        <v>1141</v>
      </c>
    </row>
    <row r="485" spans="1:4" ht="25.05" customHeight="1" x14ac:dyDescent="0.25">
      <c r="A485" s="2">
        <v>483</v>
      </c>
      <c r="B485" s="4" t="s">
        <v>4</v>
      </c>
      <c r="C485" s="4" t="s">
        <v>1142</v>
      </c>
      <c r="D485" s="4" t="s">
        <v>1143</v>
      </c>
    </row>
    <row r="486" spans="1:4" ht="25.05" customHeight="1" x14ac:dyDescent="0.25">
      <c r="A486" s="2">
        <v>484</v>
      </c>
      <c r="B486" s="4" t="s">
        <v>4</v>
      </c>
      <c r="C486" s="4" t="s">
        <v>1144</v>
      </c>
      <c r="D486" s="4" t="s">
        <v>1145</v>
      </c>
    </row>
    <row r="487" spans="1:4" ht="25.05" customHeight="1" x14ac:dyDescent="0.25">
      <c r="A487" s="2">
        <v>485</v>
      </c>
      <c r="B487" s="4" t="s">
        <v>4</v>
      </c>
      <c r="C487" s="4" t="s">
        <v>1146</v>
      </c>
      <c r="D487" s="4" t="s">
        <v>1147</v>
      </c>
    </row>
    <row r="488" spans="1:4" ht="25.05" customHeight="1" x14ac:dyDescent="0.25">
      <c r="A488" s="2">
        <v>486</v>
      </c>
      <c r="B488" s="4" t="s">
        <v>4</v>
      </c>
      <c r="C488" s="4" t="s">
        <v>1150</v>
      </c>
      <c r="D488" s="4" t="s">
        <v>1151</v>
      </c>
    </row>
    <row r="489" spans="1:4" ht="25.05" customHeight="1" x14ac:dyDescent="0.25">
      <c r="A489" s="2">
        <v>487</v>
      </c>
      <c r="B489" s="4" t="s">
        <v>4</v>
      </c>
      <c r="C489" s="4" t="s">
        <v>1152</v>
      </c>
      <c r="D489" s="4" t="s">
        <v>1153</v>
      </c>
    </row>
    <row r="490" spans="1:4" ht="25.05" customHeight="1" x14ac:dyDescent="0.25">
      <c r="A490" s="2">
        <v>488</v>
      </c>
      <c r="B490" s="4" t="s">
        <v>4</v>
      </c>
      <c r="C490" s="4" t="s">
        <v>1156</v>
      </c>
      <c r="D490" s="4" t="s">
        <v>1157</v>
      </c>
    </row>
    <row r="491" spans="1:4" ht="25.05" customHeight="1" x14ac:dyDescent="0.25">
      <c r="A491" s="2">
        <v>489</v>
      </c>
      <c r="B491" s="4" t="s">
        <v>4</v>
      </c>
      <c r="C491" s="4" t="s">
        <v>1158</v>
      </c>
      <c r="D491" s="4" t="s">
        <v>1159</v>
      </c>
    </row>
    <row r="492" spans="1:4" ht="25.05" customHeight="1" x14ac:dyDescent="0.25">
      <c r="A492" s="2">
        <v>490</v>
      </c>
      <c r="B492" s="4" t="s">
        <v>4</v>
      </c>
      <c r="C492" s="4" t="s">
        <v>1160</v>
      </c>
      <c r="D492" s="4" t="s">
        <v>1161</v>
      </c>
    </row>
    <row r="493" spans="1:4" ht="25.05" customHeight="1" x14ac:dyDescent="0.25">
      <c r="A493" s="2">
        <v>491</v>
      </c>
      <c r="B493" s="4" t="s">
        <v>4</v>
      </c>
      <c r="C493" s="4" t="s">
        <v>1162</v>
      </c>
      <c r="D493" s="4" t="s">
        <v>1163</v>
      </c>
    </row>
    <row r="494" spans="1:4" ht="25.05" customHeight="1" x14ac:dyDescent="0.25">
      <c r="A494" s="2">
        <v>492</v>
      </c>
      <c r="B494" s="4" t="s">
        <v>4</v>
      </c>
      <c r="C494" s="4" t="s">
        <v>1164</v>
      </c>
      <c r="D494" s="4" t="s">
        <v>1165</v>
      </c>
    </row>
    <row r="495" spans="1:4" ht="25.05" customHeight="1" x14ac:dyDescent="0.25">
      <c r="A495" s="2">
        <v>493</v>
      </c>
      <c r="B495" s="4" t="s">
        <v>4</v>
      </c>
      <c r="C495" s="4" t="s">
        <v>1166</v>
      </c>
      <c r="D495" s="4" t="s">
        <v>1167</v>
      </c>
    </row>
    <row r="496" spans="1:4" ht="25.05" customHeight="1" x14ac:dyDescent="0.25">
      <c r="A496" s="2">
        <v>494</v>
      </c>
      <c r="B496" s="4" t="s">
        <v>4</v>
      </c>
      <c r="C496" s="4" t="s">
        <v>1168</v>
      </c>
      <c r="D496" s="4" t="s">
        <v>1169</v>
      </c>
    </row>
    <row r="497" spans="1:4" ht="25.05" customHeight="1" x14ac:dyDescent="0.25">
      <c r="A497" s="2">
        <v>495</v>
      </c>
      <c r="B497" s="4" t="s">
        <v>4</v>
      </c>
      <c r="C497" s="4" t="s">
        <v>1172</v>
      </c>
      <c r="D497" s="4" t="s">
        <v>1173</v>
      </c>
    </row>
    <row r="498" spans="1:4" ht="25.05" customHeight="1" x14ac:dyDescent="0.25">
      <c r="A498" s="2">
        <v>496</v>
      </c>
      <c r="B498" s="4" t="s">
        <v>4</v>
      </c>
      <c r="C498" s="4" t="s">
        <v>1174</v>
      </c>
      <c r="D498" s="4" t="s">
        <v>1175</v>
      </c>
    </row>
    <row r="499" spans="1:4" ht="25.05" customHeight="1" x14ac:dyDescent="0.25">
      <c r="A499" s="2">
        <v>497</v>
      </c>
      <c r="B499" s="4" t="s">
        <v>4</v>
      </c>
      <c r="C499" s="4" t="s">
        <v>1176</v>
      </c>
      <c r="D499" s="4" t="s">
        <v>1177</v>
      </c>
    </row>
    <row r="500" spans="1:4" ht="25.05" customHeight="1" x14ac:dyDescent="0.25">
      <c r="A500" s="2">
        <v>498</v>
      </c>
      <c r="B500" s="4" t="s">
        <v>4</v>
      </c>
      <c r="C500" s="4" t="s">
        <v>1178</v>
      </c>
      <c r="D500" s="4" t="s">
        <v>1179</v>
      </c>
    </row>
    <row r="501" spans="1:4" ht="25.05" customHeight="1" x14ac:dyDescent="0.25">
      <c r="A501" s="2">
        <v>499</v>
      </c>
      <c r="B501" s="4" t="s">
        <v>4</v>
      </c>
      <c r="C501" s="4" t="s">
        <v>1180</v>
      </c>
      <c r="D501" s="4" t="s">
        <v>1181</v>
      </c>
    </row>
    <row r="502" spans="1:4" ht="25.05" customHeight="1" x14ac:dyDescent="0.25">
      <c r="A502" s="2">
        <v>500</v>
      </c>
      <c r="B502" s="4" t="s">
        <v>4</v>
      </c>
      <c r="C502" s="4" t="s">
        <v>1120</v>
      </c>
      <c r="D502" s="4" t="s">
        <v>1182</v>
      </c>
    </row>
    <row r="503" spans="1:4" ht="25.05" customHeight="1" x14ac:dyDescent="0.25">
      <c r="A503" s="2">
        <v>501</v>
      </c>
      <c r="B503" s="4" t="s">
        <v>4</v>
      </c>
      <c r="C503" s="4" t="s">
        <v>1185</v>
      </c>
      <c r="D503" s="4" t="s">
        <v>1186</v>
      </c>
    </row>
    <row r="504" spans="1:4" ht="25.05" customHeight="1" x14ac:dyDescent="0.25">
      <c r="A504" s="2">
        <v>502</v>
      </c>
      <c r="B504" s="4" t="s">
        <v>4</v>
      </c>
      <c r="C504" s="4" t="s">
        <v>1187</v>
      </c>
      <c r="D504" s="4" t="s">
        <v>1188</v>
      </c>
    </row>
    <row r="505" spans="1:4" ht="25.05" customHeight="1" x14ac:dyDescent="0.25">
      <c r="A505" s="2">
        <v>503</v>
      </c>
      <c r="B505" s="4" t="s">
        <v>4</v>
      </c>
      <c r="C505" s="4" t="s">
        <v>1189</v>
      </c>
      <c r="D505" s="4" t="s">
        <v>1190</v>
      </c>
    </row>
    <row r="506" spans="1:4" ht="25.05" customHeight="1" x14ac:dyDescent="0.25">
      <c r="A506" s="2">
        <v>504</v>
      </c>
      <c r="B506" s="4" t="s">
        <v>4</v>
      </c>
      <c r="C506" s="4" t="s">
        <v>1191</v>
      </c>
      <c r="D506" s="4" t="s">
        <v>1192</v>
      </c>
    </row>
    <row r="507" spans="1:4" ht="25.05" customHeight="1" x14ac:dyDescent="0.25">
      <c r="A507" s="2">
        <v>505</v>
      </c>
      <c r="B507" s="4" t="s">
        <v>4</v>
      </c>
      <c r="C507" s="4" t="s">
        <v>1195</v>
      </c>
      <c r="D507" s="4" t="s">
        <v>1196</v>
      </c>
    </row>
    <row r="508" spans="1:4" ht="25.05" customHeight="1" x14ac:dyDescent="0.25">
      <c r="A508" s="2">
        <v>506</v>
      </c>
      <c r="B508" s="4" t="s">
        <v>4</v>
      </c>
      <c r="C508" s="4" t="s">
        <v>1197</v>
      </c>
      <c r="D508" s="4" t="s">
        <v>1198</v>
      </c>
    </row>
    <row r="509" spans="1:4" ht="25.05" customHeight="1" x14ac:dyDescent="0.25">
      <c r="A509" s="2">
        <v>507</v>
      </c>
      <c r="B509" s="4" t="s">
        <v>4</v>
      </c>
      <c r="C509" s="4" t="s">
        <v>1199</v>
      </c>
      <c r="D509" s="4" t="s">
        <v>1200</v>
      </c>
    </row>
    <row r="510" spans="1:4" ht="25.05" customHeight="1" x14ac:dyDescent="0.25">
      <c r="A510" s="2">
        <v>508</v>
      </c>
      <c r="B510" s="4" t="s">
        <v>4</v>
      </c>
      <c r="C510" s="4" t="s">
        <v>1201</v>
      </c>
      <c r="D510" s="4" t="s">
        <v>1202</v>
      </c>
    </row>
    <row r="511" spans="1:4" ht="25.05" customHeight="1" x14ac:dyDescent="0.25">
      <c r="A511" s="2">
        <v>509</v>
      </c>
      <c r="B511" s="4" t="s">
        <v>4</v>
      </c>
      <c r="C511" s="4" t="s">
        <v>1203</v>
      </c>
      <c r="D511" s="4" t="s">
        <v>1204</v>
      </c>
    </row>
    <row r="512" spans="1:4" ht="25.05" customHeight="1" x14ac:dyDescent="0.25">
      <c r="A512" s="2">
        <v>510</v>
      </c>
      <c r="B512" s="4" t="s">
        <v>4</v>
      </c>
      <c r="C512" s="4" t="s">
        <v>1205</v>
      </c>
      <c r="D512" s="4" t="s">
        <v>1206</v>
      </c>
    </row>
    <row r="513" spans="1:4" ht="25.05" customHeight="1" x14ac:dyDescent="0.25">
      <c r="A513" s="2">
        <v>511</v>
      </c>
      <c r="B513" s="4" t="s">
        <v>4</v>
      </c>
      <c r="C513" s="4" t="s">
        <v>1207</v>
      </c>
      <c r="D513" s="4" t="s">
        <v>1208</v>
      </c>
    </row>
    <row r="514" spans="1:4" ht="25.05" customHeight="1" x14ac:dyDescent="0.25">
      <c r="A514" s="2">
        <v>512</v>
      </c>
      <c r="B514" s="4" t="s">
        <v>4</v>
      </c>
      <c r="C514" s="4" t="s">
        <v>1209</v>
      </c>
      <c r="D514" s="4" t="s">
        <v>1210</v>
      </c>
    </row>
    <row r="515" spans="1:4" ht="25.05" customHeight="1" x14ac:dyDescent="0.25">
      <c r="A515" s="2">
        <v>513</v>
      </c>
      <c r="B515" s="4" t="s">
        <v>4</v>
      </c>
      <c r="C515" s="4" t="s">
        <v>1211</v>
      </c>
      <c r="D515" s="4" t="s">
        <v>1212</v>
      </c>
    </row>
    <row r="516" spans="1:4" ht="25.05" customHeight="1" x14ac:dyDescent="0.25">
      <c r="A516" s="2">
        <v>514</v>
      </c>
      <c r="B516" s="4" t="s">
        <v>4</v>
      </c>
      <c r="C516" s="4" t="s">
        <v>1213</v>
      </c>
      <c r="D516" s="4" t="s">
        <v>1214</v>
      </c>
    </row>
    <row r="517" spans="1:4" ht="25.05" customHeight="1" x14ac:dyDescent="0.25">
      <c r="A517" s="2">
        <v>515</v>
      </c>
      <c r="B517" s="4" t="s">
        <v>4</v>
      </c>
      <c r="C517" s="4" t="s">
        <v>1217</v>
      </c>
      <c r="D517" s="4" t="s">
        <v>1218</v>
      </c>
    </row>
    <row r="518" spans="1:4" ht="25.05" customHeight="1" x14ac:dyDescent="0.25">
      <c r="A518" s="2">
        <v>516</v>
      </c>
      <c r="B518" s="4" t="s">
        <v>4</v>
      </c>
      <c r="C518" s="4" t="s">
        <v>1219</v>
      </c>
      <c r="D518" s="4" t="s">
        <v>1220</v>
      </c>
    </row>
    <row r="519" spans="1:4" ht="25.05" customHeight="1" x14ac:dyDescent="0.25">
      <c r="A519" s="2">
        <v>517</v>
      </c>
      <c r="B519" s="4" t="s">
        <v>4</v>
      </c>
      <c r="C519" s="4" t="s">
        <v>1221</v>
      </c>
      <c r="D519" s="4" t="s">
        <v>1222</v>
      </c>
    </row>
    <row r="520" spans="1:4" ht="25.05" customHeight="1" x14ac:dyDescent="0.25">
      <c r="A520" s="2">
        <v>518</v>
      </c>
      <c r="B520" s="4" t="s">
        <v>4</v>
      </c>
      <c r="C520" s="4" t="s">
        <v>1223</v>
      </c>
      <c r="D520" s="4" t="s">
        <v>1224</v>
      </c>
    </row>
    <row r="521" spans="1:4" ht="25.05" customHeight="1" x14ac:dyDescent="0.25">
      <c r="A521" s="2">
        <v>519</v>
      </c>
      <c r="B521" s="4" t="s">
        <v>4</v>
      </c>
      <c r="C521" s="4" t="s">
        <v>1225</v>
      </c>
      <c r="D521" s="4" t="s">
        <v>1226</v>
      </c>
    </row>
    <row r="522" spans="1:4" ht="25.05" customHeight="1" x14ac:dyDescent="0.25">
      <c r="A522" s="2">
        <v>520</v>
      </c>
      <c r="B522" s="4" t="s">
        <v>4</v>
      </c>
      <c r="C522" s="4" t="s">
        <v>1227</v>
      </c>
      <c r="D522" s="4" t="s">
        <v>1228</v>
      </c>
    </row>
    <row r="523" spans="1:4" ht="25.05" customHeight="1" x14ac:dyDescent="0.25">
      <c r="A523" s="2">
        <v>521</v>
      </c>
      <c r="B523" s="4" t="s">
        <v>4</v>
      </c>
      <c r="C523" s="4" t="s">
        <v>1229</v>
      </c>
      <c r="D523" s="4" t="s">
        <v>1230</v>
      </c>
    </row>
    <row r="524" spans="1:4" ht="25.05" customHeight="1" x14ac:dyDescent="0.25">
      <c r="A524" s="2">
        <v>522</v>
      </c>
      <c r="B524" s="4" t="s">
        <v>4</v>
      </c>
      <c r="C524" s="4" t="s">
        <v>538</v>
      </c>
      <c r="D524" s="4" t="s">
        <v>1231</v>
      </c>
    </row>
    <row r="525" spans="1:4" ht="25.05" customHeight="1" x14ac:dyDescent="0.25">
      <c r="A525" s="2">
        <v>523</v>
      </c>
      <c r="B525" s="4" t="s">
        <v>4</v>
      </c>
      <c r="C525" s="4" t="s">
        <v>1201</v>
      </c>
      <c r="D525" s="4" t="s">
        <v>1232</v>
      </c>
    </row>
    <row r="526" spans="1:4" ht="25.05" customHeight="1" x14ac:dyDescent="0.25">
      <c r="A526" s="2">
        <v>524</v>
      </c>
      <c r="B526" s="4" t="s">
        <v>4</v>
      </c>
      <c r="C526" s="4" t="s">
        <v>1233</v>
      </c>
      <c r="D526" s="4" t="s">
        <v>1234</v>
      </c>
    </row>
    <row r="527" spans="1:4" ht="25.05" customHeight="1" x14ac:dyDescent="0.25">
      <c r="A527" s="2">
        <v>525</v>
      </c>
      <c r="B527" s="4" t="s">
        <v>4</v>
      </c>
      <c r="C527" s="4" t="s">
        <v>1235</v>
      </c>
      <c r="D527" s="4" t="s">
        <v>1236</v>
      </c>
    </row>
    <row r="528" spans="1:4" ht="25.05" customHeight="1" x14ac:dyDescent="0.25">
      <c r="A528" s="2">
        <v>526</v>
      </c>
      <c r="B528" s="4" t="s">
        <v>4</v>
      </c>
      <c r="C528" s="4" t="s">
        <v>1237</v>
      </c>
      <c r="D528" s="4" t="s">
        <v>1238</v>
      </c>
    </row>
    <row r="529" spans="1:4" ht="25.05" customHeight="1" x14ac:dyDescent="0.25">
      <c r="A529" s="2">
        <v>527</v>
      </c>
      <c r="B529" s="4" t="s">
        <v>4</v>
      </c>
      <c r="C529" s="4" t="s">
        <v>1239</v>
      </c>
      <c r="D529" s="4" t="s">
        <v>1240</v>
      </c>
    </row>
    <row r="530" spans="1:4" ht="25.05" customHeight="1" x14ac:dyDescent="0.25">
      <c r="A530" s="2">
        <v>528</v>
      </c>
      <c r="B530" s="4" t="s">
        <v>4</v>
      </c>
      <c r="C530" s="4" t="s">
        <v>1241</v>
      </c>
      <c r="D530" s="4" t="s">
        <v>1242</v>
      </c>
    </row>
    <row r="531" spans="1:4" ht="25.05" customHeight="1" x14ac:dyDescent="0.25">
      <c r="A531" s="2">
        <v>529</v>
      </c>
      <c r="B531" s="4" t="s">
        <v>4</v>
      </c>
      <c r="C531" s="4" t="s">
        <v>1243</v>
      </c>
      <c r="D531" s="4" t="s">
        <v>1244</v>
      </c>
    </row>
    <row r="532" spans="1:4" ht="25.05" customHeight="1" x14ac:dyDescent="0.25">
      <c r="A532" s="2">
        <v>530</v>
      </c>
      <c r="B532" s="4" t="s">
        <v>4</v>
      </c>
      <c r="C532" s="4" t="s">
        <v>1245</v>
      </c>
      <c r="D532" s="4" t="s">
        <v>1246</v>
      </c>
    </row>
    <row r="533" spans="1:4" ht="25.05" customHeight="1" x14ac:dyDescent="0.25">
      <c r="A533" s="2">
        <v>531</v>
      </c>
      <c r="B533" s="4" t="s">
        <v>4</v>
      </c>
      <c r="C533" s="4" t="s">
        <v>1247</v>
      </c>
      <c r="D533" s="4" t="s">
        <v>1248</v>
      </c>
    </row>
    <row r="534" spans="1:4" ht="25.05" customHeight="1" x14ac:dyDescent="0.25">
      <c r="A534" s="2">
        <v>532</v>
      </c>
      <c r="B534" s="4" t="s">
        <v>4</v>
      </c>
      <c r="C534" s="4" t="s">
        <v>1249</v>
      </c>
      <c r="D534" s="4" t="s">
        <v>1250</v>
      </c>
    </row>
    <row r="535" spans="1:4" ht="25.05" customHeight="1" x14ac:dyDescent="0.25">
      <c r="A535" s="2">
        <v>533</v>
      </c>
      <c r="B535" s="4" t="s">
        <v>4</v>
      </c>
      <c r="C535" s="4" t="s">
        <v>1251</v>
      </c>
      <c r="D535" s="4" t="s">
        <v>1252</v>
      </c>
    </row>
    <row r="536" spans="1:4" ht="25.05" customHeight="1" x14ac:dyDescent="0.25">
      <c r="A536" s="2">
        <v>534</v>
      </c>
      <c r="B536" s="4" t="s">
        <v>4</v>
      </c>
      <c r="C536" s="4" t="s">
        <v>1253</v>
      </c>
      <c r="D536" s="4" t="s">
        <v>1254</v>
      </c>
    </row>
    <row r="537" spans="1:4" ht="25.05" customHeight="1" x14ac:dyDescent="0.25">
      <c r="A537" s="2">
        <v>535</v>
      </c>
      <c r="B537" s="4" t="s">
        <v>4</v>
      </c>
      <c r="C537" s="4" t="s">
        <v>1255</v>
      </c>
      <c r="D537" s="4" t="s">
        <v>1256</v>
      </c>
    </row>
    <row r="538" spans="1:4" ht="25.05" customHeight="1" x14ac:dyDescent="0.25">
      <c r="A538" s="2">
        <v>536</v>
      </c>
      <c r="B538" s="4" t="s">
        <v>4</v>
      </c>
      <c r="C538" s="4" t="s">
        <v>1257</v>
      </c>
      <c r="D538" s="4" t="s">
        <v>1258</v>
      </c>
    </row>
    <row r="539" spans="1:4" ht="25.05" customHeight="1" x14ac:dyDescent="0.25">
      <c r="A539" s="2">
        <v>537</v>
      </c>
      <c r="B539" s="4" t="s">
        <v>4</v>
      </c>
      <c r="C539" s="4" t="s">
        <v>1259</v>
      </c>
      <c r="D539" s="4" t="s">
        <v>1260</v>
      </c>
    </row>
    <row r="540" spans="1:4" ht="25.05" customHeight="1" x14ac:dyDescent="0.25">
      <c r="A540" s="2">
        <v>538</v>
      </c>
      <c r="B540" s="4" t="s">
        <v>4</v>
      </c>
      <c r="C540" s="4" t="s">
        <v>1261</v>
      </c>
      <c r="D540" s="4" t="s">
        <v>1262</v>
      </c>
    </row>
    <row r="541" spans="1:4" ht="25.05" customHeight="1" x14ac:dyDescent="0.25">
      <c r="A541" s="2">
        <v>539</v>
      </c>
      <c r="B541" s="4" t="s">
        <v>4</v>
      </c>
      <c r="C541" s="4" t="s">
        <v>1263</v>
      </c>
      <c r="D541" s="4" t="s">
        <v>1264</v>
      </c>
    </row>
    <row r="542" spans="1:4" ht="25.05" customHeight="1" x14ac:dyDescent="0.25">
      <c r="A542" s="2">
        <v>540</v>
      </c>
      <c r="B542" s="4" t="s">
        <v>4</v>
      </c>
      <c r="C542" s="4" t="s">
        <v>1269</v>
      </c>
      <c r="D542" s="4" t="s">
        <v>1270</v>
      </c>
    </row>
    <row r="543" spans="1:4" ht="25.05" customHeight="1" x14ac:dyDescent="0.25">
      <c r="A543" s="2">
        <v>541</v>
      </c>
      <c r="B543" s="4" t="s">
        <v>4</v>
      </c>
      <c r="C543" s="4" t="s">
        <v>1271</v>
      </c>
      <c r="D543" s="4" t="s">
        <v>1272</v>
      </c>
    </row>
    <row r="544" spans="1:4" ht="25.05" customHeight="1" x14ac:dyDescent="0.25">
      <c r="A544" s="2">
        <v>542</v>
      </c>
      <c r="B544" s="4" t="s">
        <v>4</v>
      </c>
      <c r="C544" s="4" t="s">
        <v>1273</v>
      </c>
      <c r="D544" s="4" t="s">
        <v>1274</v>
      </c>
    </row>
    <row r="545" spans="1:4" ht="25.05" customHeight="1" x14ac:dyDescent="0.25">
      <c r="A545" s="2">
        <v>543</v>
      </c>
      <c r="B545" s="4" t="s">
        <v>4</v>
      </c>
      <c r="C545" s="4" t="s">
        <v>1275</v>
      </c>
      <c r="D545" s="4" t="s">
        <v>1276</v>
      </c>
    </row>
    <row r="546" spans="1:4" ht="25.05" customHeight="1" x14ac:dyDescent="0.25">
      <c r="A546" s="2">
        <v>544</v>
      </c>
      <c r="B546" s="4" t="s">
        <v>4</v>
      </c>
      <c r="C546" s="4" t="s">
        <v>1277</v>
      </c>
      <c r="D546" s="4" t="s">
        <v>1278</v>
      </c>
    </row>
    <row r="547" spans="1:4" ht="25.05" customHeight="1" x14ac:dyDescent="0.25">
      <c r="A547" s="2">
        <v>545</v>
      </c>
      <c r="B547" s="4" t="s">
        <v>4</v>
      </c>
      <c r="C547" s="4" t="s">
        <v>1281</v>
      </c>
      <c r="D547" s="4" t="s">
        <v>1282</v>
      </c>
    </row>
    <row r="548" spans="1:4" ht="25.05" customHeight="1" x14ac:dyDescent="0.25">
      <c r="A548" s="2">
        <v>546</v>
      </c>
      <c r="B548" s="4" t="s">
        <v>4</v>
      </c>
      <c r="C548" s="4" t="s">
        <v>1283</v>
      </c>
      <c r="D548" s="4" t="s">
        <v>1284</v>
      </c>
    </row>
    <row r="549" spans="1:4" ht="25.05" customHeight="1" x14ac:dyDescent="0.25">
      <c r="A549" s="2">
        <v>547</v>
      </c>
      <c r="B549" s="4" t="s">
        <v>4</v>
      </c>
      <c r="C549" s="4" t="s">
        <v>1285</v>
      </c>
      <c r="D549" s="4" t="s">
        <v>1286</v>
      </c>
    </row>
    <row r="550" spans="1:4" ht="25.05" customHeight="1" x14ac:dyDescent="0.25">
      <c r="A550" s="2">
        <v>548</v>
      </c>
      <c r="B550" s="4" t="s">
        <v>4</v>
      </c>
      <c r="C550" s="4" t="s">
        <v>1287</v>
      </c>
      <c r="D550" s="4" t="s">
        <v>1288</v>
      </c>
    </row>
    <row r="551" spans="1:4" ht="25.05" customHeight="1" x14ac:dyDescent="0.25">
      <c r="A551" s="2">
        <v>549</v>
      </c>
      <c r="B551" s="4" t="s">
        <v>4</v>
      </c>
      <c r="C551" s="4" t="s">
        <v>1289</v>
      </c>
      <c r="D551" s="4" t="s">
        <v>1290</v>
      </c>
    </row>
    <row r="552" spans="1:4" ht="25.05" customHeight="1" x14ac:dyDescent="0.25">
      <c r="A552" s="2">
        <v>550</v>
      </c>
      <c r="B552" s="4" t="s">
        <v>4</v>
      </c>
      <c r="C552" s="4" t="s">
        <v>1291</v>
      </c>
      <c r="D552" s="4" t="s">
        <v>1292</v>
      </c>
    </row>
    <row r="553" spans="1:4" ht="25.05" customHeight="1" x14ac:dyDescent="0.25">
      <c r="A553" s="2">
        <v>551</v>
      </c>
      <c r="B553" s="4" t="s">
        <v>4</v>
      </c>
      <c r="C553" s="4" t="s">
        <v>1293</v>
      </c>
      <c r="D553" s="4" t="s">
        <v>1294</v>
      </c>
    </row>
    <row r="554" spans="1:4" ht="25.05" customHeight="1" x14ac:dyDescent="0.25">
      <c r="A554" s="2">
        <v>552</v>
      </c>
      <c r="B554" s="4" t="s">
        <v>4</v>
      </c>
      <c r="C554" s="4" t="s">
        <v>1295</v>
      </c>
      <c r="D554" s="4" t="s">
        <v>1296</v>
      </c>
    </row>
    <row r="555" spans="1:4" ht="25.05" customHeight="1" x14ac:dyDescent="0.25">
      <c r="A555" s="2">
        <v>553</v>
      </c>
      <c r="B555" s="4" t="s">
        <v>4</v>
      </c>
      <c r="C555" s="4" t="s">
        <v>1297</v>
      </c>
      <c r="D555" s="4" t="s">
        <v>1298</v>
      </c>
    </row>
    <row r="556" spans="1:4" ht="25.05" customHeight="1" x14ac:dyDescent="0.25">
      <c r="A556" s="2">
        <v>554</v>
      </c>
      <c r="B556" s="4" t="s">
        <v>4</v>
      </c>
      <c r="C556" s="4" t="s">
        <v>1299</v>
      </c>
      <c r="D556" s="4" t="s">
        <v>1300</v>
      </c>
    </row>
    <row r="557" spans="1:4" ht="25.05" customHeight="1" x14ac:dyDescent="0.25">
      <c r="A557" s="2">
        <v>555</v>
      </c>
      <c r="B557" s="4" t="s">
        <v>4</v>
      </c>
      <c r="C557" s="4" t="s">
        <v>1301</v>
      </c>
      <c r="D557" s="4" t="s">
        <v>1302</v>
      </c>
    </row>
    <row r="558" spans="1:4" ht="25.05" customHeight="1" x14ac:dyDescent="0.25">
      <c r="A558" s="2">
        <v>556</v>
      </c>
      <c r="B558" s="4" t="s">
        <v>4</v>
      </c>
      <c r="C558" s="4" t="s">
        <v>1305</v>
      </c>
      <c r="D558" s="4" t="s">
        <v>1306</v>
      </c>
    </row>
    <row r="559" spans="1:4" ht="25.05" customHeight="1" x14ac:dyDescent="0.25">
      <c r="A559" s="2">
        <v>557</v>
      </c>
      <c r="B559" s="4" t="s">
        <v>4</v>
      </c>
      <c r="C559" s="4" t="s">
        <v>1307</v>
      </c>
      <c r="D559" s="4" t="s">
        <v>1308</v>
      </c>
    </row>
    <row r="560" spans="1:4" ht="25.05" customHeight="1" x14ac:dyDescent="0.25">
      <c r="A560" s="2">
        <v>558</v>
      </c>
      <c r="B560" s="4" t="s">
        <v>4</v>
      </c>
      <c r="C560" s="4" t="s">
        <v>1309</v>
      </c>
      <c r="D560" s="4" t="s">
        <v>1310</v>
      </c>
    </row>
    <row r="561" spans="1:4" ht="25.05" customHeight="1" x14ac:dyDescent="0.25">
      <c r="A561" s="2">
        <v>559</v>
      </c>
      <c r="B561" s="4" t="s">
        <v>4</v>
      </c>
      <c r="C561" s="4" t="s">
        <v>887</v>
      </c>
      <c r="D561" s="4" t="s">
        <v>1313</v>
      </c>
    </row>
    <row r="562" spans="1:4" ht="25.05" customHeight="1" x14ac:dyDescent="0.25">
      <c r="A562" s="2">
        <v>560</v>
      </c>
      <c r="B562" s="4" t="s">
        <v>4</v>
      </c>
      <c r="C562" s="4" t="s">
        <v>1316</v>
      </c>
      <c r="D562" s="4" t="s">
        <v>1317</v>
      </c>
    </row>
    <row r="563" spans="1:4" ht="25.05" customHeight="1" x14ac:dyDescent="0.25">
      <c r="A563" s="2">
        <v>561</v>
      </c>
      <c r="B563" s="4" t="s">
        <v>4</v>
      </c>
      <c r="C563" s="4" t="s">
        <v>1318</v>
      </c>
      <c r="D563" s="4" t="s">
        <v>1319</v>
      </c>
    </row>
    <row r="564" spans="1:4" ht="25.05" customHeight="1" x14ac:dyDescent="0.25">
      <c r="A564" s="2">
        <v>562</v>
      </c>
      <c r="B564" s="4" t="s">
        <v>4</v>
      </c>
      <c r="C564" s="4" t="s">
        <v>1320</v>
      </c>
      <c r="D564" s="4" t="s">
        <v>1321</v>
      </c>
    </row>
    <row r="565" spans="1:4" ht="25.05" customHeight="1" x14ac:dyDescent="0.25">
      <c r="A565" s="2">
        <v>563</v>
      </c>
      <c r="B565" s="4" t="s">
        <v>4</v>
      </c>
      <c r="C565" s="4" t="s">
        <v>1324</v>
      </c>
      <c r="D565" s="4" t="s">
        <v>1325</v>
      </c>
    </row>
    <row r="566" spans="1:4" ht="25.05" customHeight="1" x14ac:dyDescent="0.25">
      <c r="A566" s="2">
        <v>564</v>
      </c>
      <c r="B566" s="4" t="s">
        <v>4</v>
      </c>
      <c r="C566" s="4" t="s">
        <v>1326</v>
      </c>
      <c r="D566" s="4" t="s">
        <v>1327</v>
      </c>
    </row>
    <row r="567" spans="1:4" ht="25.05" customHeight="1" x14ac:dyDescent="0.25">
      <c r="A567" s="2">
        <v>565</v>
      </c>
      <c r="B567" s="4" t="s">
        <v>4</v>
      </c>
      <c r="C567" s="4" t="s">
        <v>1328</v>
      </c>
      <c r="D567" s="4" t="s">
        <v>1329</v>
      </c>
    </row>
    <row r="568" spans="1:4" ht="25.05" customHeight="1" x14ac:dyDescent="0.25">
      <c r="A568" s="2">
        <v>566</v>
      </c>
      <c r="B568" s="4" t="s">
        <v>4</v>
      </c>
      <c r="C568" s="4" t="s">
        <v>1330</v>
      </c>
      <c r="D568" s="4" t="s">
        <v>1331</v>
      </c>
    </row>
    <row r="569" spans="1:4" ht="25.05" customHeight="1" x14ac:dyDescent="0.25">
      <c r="A569" s="2">
        <v>567</v>
      </c>
      <c r="B569" s="4" t="s">
        <v>4</v>
      </c>
      <c r="C569" s="4" t="s">
        <v>1332</v>
      </c>
      <c r="D569" s="4" t="s">
        <v>1333</v>
      </c>
    </row>
    <row r="570" spans="1:4" ht="25.05" customHeight="1" x14ac:dyDescent="0.25">
      <c r="A570" s="2">
        <v>568</v>
      </c>
      <c r="B570" s="4" t="s">
        <v>4</v>
      </c>
      <c r="C570" s="4" t="s">
        <v>1334</v>
      </c>
      <c r="D570" s="4" t="s">
        <v>1335</v>
      </c>
    </row>
    <row r="571" spans="1:4" ht="25.05" customHeight="1" x14ac:dyDescent="0.25">
      <c r="A571" s="2">
        <v>569</v>
      </c>
      <c r="B571" s="4" t="s">
        <v>4</v>
      </c>
      <c r="C571" s="4" t="s">
        <v>1336</v>
      </c>
      <c r="D571" s="4" t="s">
        <v>1337</v>
      </c>
    </row>
    <row r="572" spans="1:4" ht="25.05" customHeight="1" x14ac:dyDescent="0.25">
      <c r="A572" s="2">
        <v>570</v>
      </c>
      <c r="B572" s="4" t="s">
        <v>4</v>
      </c>
      <c r="C572" s="4" t="s">
        <v>1338</v>
      </c>
      <c r="D572" s="4" t="s">
        <v>1339</v>
      </c>
    </row>
    <row r="573" spans="1:4" ht="25.05" customHeight="1" x14ac:dyDescent="0.25">
      <c r="A573" s="2">
        <v>571</v>
      </c>
      <c r="B573" s="4" t="s">
        <v>4</v>
      </c>
      <c r="C573" s="4" t="s">
        <v>1342</v>
      </c>
      <c r="D573" s="4" t="s">
        <v>1343</v>
      </c>
    </row>
    <row r="574" spans="1:4" ht="25.05" customHeight="1" x14ac:dyDescent="0.25">
      <c r="A574" s="2">
        <v>572</v>
      </c>
      <c r="B574" s="4" t="s">
        <v>4</v>
      </c>
      <c r="C574" s="4" t="s">
        <v>1344</v>
      </c>
      <c r="D574" s="4" t="s">
        <v>1345</v>
      </c>
    </row>
    <row r="575" spans="1:4" ht="25.05" customHeight="1" x14ac:dyDescent="0.25">
      <c r="A575" s="2">
        <v>573</v>
      </c>
      <c r="B575" s="4" t="s">
        <v>4</v>
      </c>
      <c r="C575" s="4" t="s">
        <v>1346</v>
      </c>
      <c r="D575" s="4" t="s">
        <v>1347</v>
      </c>
    </row>
    <row r="576" spans="1:4" ht="25.05" customHeight="1" x14ac:dyDescent="0.25">
      <c r="A576" s="2">
        <v>574</v>
      </c>
      <c r="B576" s="4" t="s">
        <v>4</v>
      </c>
      <c r="C576" s="4" t="s">
        <v>1348</v>
      </c>
      <c r="D576" s="4" t="s">
        <v>1349</v>
      </c>
    </row>
    <row r="577" spans="1:4" ht="25.05" customHeight="1" x14ac:dyDescent="0.25">
      <c r="A577" s="2">
        <v>575</v>
      </c>
      <c r="B577" s="4" t="s">
        <v>4</v>
      </c>
      <c r="C577" s="4" t="s">
        <v>1350</v>
      </c>
      <c r="D577" s="4" t="s">
        <v>1351</v>
      </c>
    </row>
    <row r="578" spans="1:4" ht="25.05" customHeight="1" x14ac:dyDescent="0.25">
      <c r="A578" s="2">
        <v>576</v>
      </c>
      <c r="B578" s="4" t="s">
        <v>4</v>
      </c>
      <c r="C578" s="4" t="s">
        <v>1352</v>
      </c>
      <c r="D578" s="4" t="s">
        <v>1353</v>
      </c>
    </row>
    <row r="579" spans="1:4" ht="25.05" customHeight="1" x14ac:dyDescent="0.25">
      <c r="A579" s="2">
        <v>577</v>
      </c>
      <c r="B579" s="4" t="s">
        <v>4</v>
      </c>
      <c r="C579" s="4" t="s">
        <v>1354</v>
      </c>
      <c r="D579" s="4" t="s">
        <v>1355</v>
      </c>
    </row>
    <row r="580" spans="1:4" ht="25.05" customHeight="1" x14ac:dyDescent="0.25">
      <c r="A580" s="2">
        <v>578</v>
      </c>
      <c r="B580" s="4" t="s">
        <v>4</v>
      </c>
      <c r="C580" s="4" t="s">
        <v>1356</v>
      </c>
      <c r="D580" s="4" t="s">
        <v>1357</v>
      </c>
    </row>
    <row r="581" spans="1:4" ht="25.05" customHeight="1" x14ac:dyDescent="0.25">
      <c r="A581" s="2">
        <v>579</v>
      </c>
      <c r="B581" s="4" t="s">
        <v>4</v>
      </c>
      <c r="C581" s="4" t="s">
        <v>1358</v>
      </c>
      <c r="D581" s="4" t="s">
        <v>1359</v>
      </c>
    </row>
    <row r="582" spans="1:4" ht="25.05" customHeight="1" x14ac:dyDescent="0.25">
      <c r="A582" s="2">
        <v>580</v>
      </c>
      <c r="B582" s="4" t="s">
        <v>4</v>
      </c>
      <c r="C582" s="4" t="s">
        <v>1360</v>
      </c>
      <c r="D582" s="4" t="s">
        <v>1361</v>
      </c>
    </row>
    <row r="583" spans="1:4" ht="25.05" customHeight="1" x14ac:dyDescent="0.25">
      <c r="A583" s="2">
        <v>581</v>
      </c>
      <c r="B583" s="4" t="s">
        <v>4</v>
      </c>
      <c r="C583" s="4" t="s">
        <v>1362</v>
      </c>
      <c r="D583" s="4" t="s">
        <v>1363</v>
      </c>
    </row>
    <row r="584" spans="1:4" ht="25.05" customHeight="1" x14ac:dyDescent="0.25">
      <c r="A584" s="2">
        <v>582</v>
      </c>
      <c r="B584" s="4" t="s">
        <v>4</v>
      </c>
      <c r="C584" s="4" t="s">
        <v>1364</v>
      </c>
      <c r="D584" s="4" t="s">
        <v>1365</v>
      </c>
    </row>
    <row r="585" spans="1:4" ht="25.05" customHeight="1" x14ac:dyDescent="0.25">
      <c r="A585" s="2">
        <v>583</v>
      </c>
      <c r="B585" s="4" t="s">
        <v>4</v>
      </c>
      <c r="C585" s="4" t="s">
        <v>1366</v>
      </c>
      <c r="D585" s="4" t="s">
        <v>1367</v>
      </c>
    </row>
    <row r="586" spans="1:4" ht="25.05" customHeight="1" x14ac:dyDescent="0.25">
      <c r="A586" s="2">
        <v>584</v>
      </c>
      <c r="B586" s="4" t="s">
        <v>4</v>
      </c>
      <c r="C586" s="4" t="s">
        <v>1368</v>
      </c>
      <c r="D586" s="4" t="s">
        <v>1369</v>
      </c>
    </row>
    <row r="587" spans="1:4" ht="25.05" customHeight="1" x14ac:dyDescent="0.25">
      <c r="A587" s="2">
        <v>585</v>
      </c>
      <c r="B587" s="4" t="s">
        <v>4</v>
      </c>
      <c r="C587" s="4" t="s">
        <v>357</v>
      </c>
      <c r="D587" s="4" t="s">
        <v>1370</v>
      </c>
    </row>
    <row r="588" spans="1:4" ht="25.05" customHeight="1" x14ac:dyDescent="0.25">
      <c r="A588" s="2">
        <v>586</v>
      </c>
      <c r="B588" s="4" t="s">
        <v>4</v>
      </c>
      <c r="C588" s="4" t="s">
        <v>1371</v>
      </c>
      <c r="D588" s="4" t="s">
        <v>1372</v>
      </c>
    </row>
    <row r="589" spans="1:4" ht="25.05" customHeight="1" x14ac:dyDescent="0.25">
      <c r="A589" s="2">
        <v>587</v>
      </c>
      <c r="B589" s="4" t="s">
        <v>4</v>
      </c>
      <c r="C589" s="4" t="s">
        <v>1375</v>
      </c>
      <c r="D589" s="4" t="s">
        <v>1376</v>
      </c>
    </row>
    <row r="590" spans="1:4" ht="25.05" customHeight="1" x14ac:dyDescent="0.25">
      <c r="A590" s="2">
        <v>588</v>
      </c>
      <c r="B590" s="4" t="s">
        <v>4</v>
      </c>
      <c r="C590" s="4" t="s">
        <v>1377</v>
      </c>
      <c r="D590" s="4" t="s">
        <v>1378</v>
      </c>
    </row>
    <row r="591" spans="1:4" ht="25.05" customHeight="1" x14ac:dyDescent="0.25">
      <c r="A591" s="2">
        <v>589</v>
      </c>
      <c r="B591" s="4" t="s">
        <v>4</v>
      </c>
      <c r="C591" s="4" t="s">
        <v>1379</v>
      </c>
      <c r="D591" s="4" t="s">
        <v>1380</v>
      </c>
    </row>
    <row r="592" spans="1:4" ht="25.05" customHeight="1" x14ac:dyDescent="0.25">
      <c r="A592" s="2">
        <v>590</v>
      </c>
      <c r="B592" s="4" t="s">
        <v>4</v>
      </c>
      <c r="C592" s="4" t="s">
        <v>1381</v>
      </c>
      <c r="D592" s="4" t="s">
        <v>1382</v>
      </c>
    </row>
    <row r="593" spans="1:4" ht="25.05" customHeight="1" x14ac:dyDescent="0.25">
      <c r="A593" s="2">
        <v>591</v>
      </c>
      <c r="B593" s="4" t="s">
        <v>4</v>
      </c>
      <c r="C593" s="4" t="s">
        <v>1383</v>
      </c>
      <c r="D593" s="4" t="s">
        <v>1384</v>
      </c>
    </row>
    <row r="594" spans="1:4" ht="25.05" customHeight="1" x14ac:dyDescent="0.25">
      <c r="A594" s="2">
        <v>592</v>
      </c>
      <c r="B594" s="4" t="s">
        <v>4</v>
      </c>
      <c r="C594" s="4" t="s">
        <v>1385</v>
      </c>
      <c r="D594" s="4" t="s">
        <v>1386</v>
      </c>
    </row>
    <row r="595" spans="1:4" ht="25.05" customHeight="1" x14ac:dyDescent="0.25">
      <c r="A595" s="2">
        <v>593</v>
      </c>
      <c r="B595" s="4" t="s">
        <v>4</v>
      </c>
      <c r="C595" s="4" t="s">
        <v>1389</v>
      </c>
      <c r="D595" s="4" t="s">
        <v>1390</v>
      </c>
    </row>
    <row r="596" spans="1:4" ht="25.05" customHeight="1" x14ac:dyDescent="0.25">
      <c r="A596" s="2">
        <v>594</v>
      </c>
      <c r="B596" s="4" t="s">
        <v>4</v>
      </c>
      <c r="C596" s="4" t="s">
        <v>1391</v>
      </c>
      <c r="D596" s="4" t="s">
        <v>1392</v>
      </c>
    </row>
    <row r="597" spans="1:4" ht="25.05" customHeight="1" x14ac:dyDescent="0.25">
      <c r="A597" s="2">
        <v>595</v>
      </c>
      <c r="B597" s="4" t="s">
        <v>4</v>
      </c>
      <c r="C597" s="4" t="s">
        <v>1393</v>
      </c>
      <c r="D597" s="4" t="s">
        <v>1394</v>
      </c>
    </row>
    <row r="598" spans="1:4" ht="25.05" customHeight="1" x14ac:dyDescent="0.25">
      <c r="A598" s="2">
        <v>596</v>
      </c>
      <c r="B598" s="4" t="s">
        <v>4</v>
      </c>
      <c r="C598" s="4" t="s">
        <v>1395</v>
      </c>
      <c r="D598" s="4" t="s">
        <v>1396</v>
      </c>
    </row>
    <row r="599" spans="1:4" ht="25.05" customHeight="1" x14ac:dyDescent="0.25">
      <c r="A599" s="2">
        <v>597</v>
      </c>
      <c r="B599" s="4" t="s">
        <v>4</v>
      </c>
      <c r="C599" s="4" t="s">
        <v>1397</v>
      </c>
      <c r="D599" s="4" t="s">
        <v>1398</v>
      </c>
    </row>
    <row r="600" spans="1:4" ht="25.05" customHeight="1" x14ac:dyDescent="0.25">
      <c r="A600" s="2">
        <v>598</v>
      </c>
      <c r="B600" s="4" t="s">
        <v>4</v>
      </c>
      <c r="C600" s="4" t="s">
        <v>1401</v>
      </c>
      <c r="D600" s="4" t="s">
        <v>1402</v>
      </c>
    </row>
    <row r="601" spans="1:4" ht="25.05" customHeight="1" x14ac:dyDescent="0.25">
      <c r="A601" s="2">
        <v>599</v>
      </c>
      <c r="B601" s="4" t="s">
        <v>4</v>
      </c>
      <c r="C601" s="4" t="s">
        <v>1403</v>
      </c>
      <c r="D601" s="4" t="s">
        <v>1404</v>
      </c>
    </row>
    <row r="602" spans="1:4" ht="25.05" customHeight="1" x14ac:dyDescent="0.25">
      <c r="A602" s="2">
        <v>600</v>
      </c>
      <c r="B602" s="4" t="s">
        <v>4</v>
      </c>
      <c r="C602" s="4" t="s">
        <v>1409</v>
      </c>
      <c r="D602" s="4" t="s">
        <v>1410</v>
      </c>
    </row>
    <row r="603" spans="1:4" ht="25.05" customHeight="1" x14ac:dyDescent="0.25">
      <c r="A603" s="2">
        <v>601</v>
      </c>
      <c r="B603" s="4" t="s">
        <v>4</v>
      </c>
      <c r="C603" s="4" t="s">
        <v>1411</v>
      </c>
      <c r="D603" s="4" t="s">
        <v>1412</v>
      </c>
    </row>
    <row r="604" spans="1:4" ht="25.05" customHeight="1" x14ac:dyDescent="0.25">
      <c r="A604" s="2">
        <v>602</v>
      </c>
      <c r="B604" s="4" t="s">
        <v>4</v>
      </c>
      <c r="C604" s="4" t="s">
        <v>1413</v>
      </c>
      <c r="D604" s="4" t="s">
        <v>1414</v>
      </c>
    </row>
    <row r="605" spans="1:4" ht="25.05" customHeight="1" x14ac:dyDescent="0.25">
      <c r="A605" s="2">
        <v>603</v>
      </c>
      <c r="B605" s="4" t="s">
        <v>4</v>
      </c>
      <c r="C605" s="4" t="s">
        <v>1415</v>
      </c>
      <c r="D605" s="4" t="s">
        <v>1416</v>
      </c>
    </row>
    <row r="606" spans="1:4" ht="25.05" customHeight="1" x14ac:dyDescent="0.25">
      <c r="A606" s="2">
        <v>604</v>
      </c>
      <c r="B606" s="4" t="s">
        <v>4</v>
      </c>
      <c r="C606" s="4" t="s">
        <v>1417</v>
      </c>
      <c r="D606" s="4" t="s">
        <v>1418</v>
      </c>
    </row>
    <row r="607" spans="1:4" ht="25.05" customHeight="1" x14ac:dyDescent="0.25">
      <c r="A607" s="2">
        <v>605</v>
      </c>
      <c r="B607" s="4" t="s">
        <v>4</v>
      </c>
      <c r="C607" s="4" t="s">
        <v>1419</v>
      </c>
      <c r="D607" s="4" t="s">
        <v>1420</v>
      </c>
    </row>
    <row r="608" spans="1:4" ht="25.05" customHeight="1" x14ac:dyDescent="0.25">
      <c r="A608" s="2">
        <v>606</v>
      </c>
      <c r="B608" s="4" t="s">
        <v>4</v>
      </c>
      <c r="C608" s="4" t="s">
        <v>1423</v>
      </c>
      <c r="D608" s="4" t="s">
        <v>1424</v>
      </c>
    </row>
    <row r="609" spans="1:4" ht="25.05" customHeight="1" x14ac:dyDescent="0.25">
      <c r="A609" s="2">
        <v>607</v>
      </c>
      <c r="B609" s="4" t="s">
        <v>4</v>
      </c>
      <c r="C609" s="4" t="s">
        <v>1427</v>
      </c>
      <c r="D609" s="4" t="s">
        <v>1428</v>
      </c>
    </row>
    <row r="610" spans="1:4" ht="25.05" customHeight="1" x14ac:dyDescent="0.25">
      <c r="A610" s="2">
        <v>608</v>
      </c>
      <c r="B610" s="4" t="s">
        <v>4</v>
      </c>
      <c r="C610" s="4" t="s">
        <v>1429</v>
      </c>
      <c r="D610" s="4" t="s">
        <v>1430</v>
      </c>
    </row>
    <row r="611" spans="1:4" ht="25.05" customHeight="1" x14ac:dyDescent="0.25">
      <c r="A611" s="2">
        <v>609</v>
      </c>
      <c r="B611" s="4" t="s">
        <v>4</v>
      </c>
      <c r="C611" s="4" t="s">
        <v>1433</v>
      </c>
      <c r="D611" s="4" t="s">
        <v>1434</v>
      </c>
    </row>
    <row r="612" spans="1:4" ht="25.05" customHeight="1" x14ac:dyDescent="0.25">
      <c r="A612" s="2">
        <v>610</v>
      </c>
      <c r="B612" s="4" t="s">
        <v>4</v>
      </c>
      <c r="C612" s="4" t="s">
        <v>1435</v>
      </c>
      <c r="D612" s="4" t="s">
        <v>1436</v>
      </c>
    </row>
    <row r="613" spans="1:4" ht="25.05" customHeight="1" x14ac:dyDescent="0.25">
      <c r="A613" s="2">
        <v>611</v>
      </c>
      <c r="B613" s="4" t="s">
        <v>4</v>
      </c>
      <c r="C613" s="4" t="s">
        <v>1437</v>
      </c>
      <c r="D613" s="4" t="s">
        <v>1438</v>
      </c>
    </row>
    <row r="614" spans="1:4" ht="25.05" customHeight="1" x14ac:dyDescent="0.25">
      <c r="A614" s="2">
        <v>612</v>
      </c>
      <c r="B614" s="4" t="s">
        <v>4</v>
      </c>
      <c r="C614" s="4" t="s">
        <v>1439</v>
      </c>
      <c r="D614" s="4" t="s">
        <v>1440</v>
      </c>
    </row>
    <row r="615" spans="1:4" ht="25.05" customHeight="1" x14ac:dyDescent="0.25">
      <c r="A615" s="2">
        <v>613</v>
      </c>
      <c r="B615" s="4" t="s">
        <v>4</v>
      </c>
      <c r="C615" s="4" t="s">
        <v>1443</v>
      </c>
      <c r="D615" s="4" t="s">
        <v>1444</v>
      </c>
    </row>
    <row r="616" spans="1:4" ht="25.05" customHeight="1" x14ac:dyDescent="0.25">
      <c r="A616" s="2">
        <v>614</v>
      </c>
      <c r="B616" s="4" t="s">
        <v>4</v>
      </c>
      <c r="C616" s="4" t="s">
        <v>1445</v>
      </c>
      <c r="D616" s="4" t="s">
        <v>1446</v>
      </c>
    </row>
    <row r="617" spans="1:4" ht="25.05" customHeight="1" x14ac:dyDescent="0.25">
      <c r="A617" s="2">
        <v>615</v>
      </c>
      <c r="B617" s="4" t="s">
        <v>4</v>
      </c>
      <c r="C617" s="4" t="s">
        <v>1447</v>
      </c>
      <c r="D617" s="4" t="s">
        <v>1448</v>
      </c>
    </row>
    <row r="618" spans="1:4" ht="25.05" customHeight="1" x14ac:dyDescent="0.25">
      <c r="A618" s="2">
        <v>616</v>
      </c>
      <c r="B618" s="4" t="s">
        <v>4</v>
      </c>
      <c r="C618" s="4" t="s">
        <v>1451</v>
      </c>
      <c r="D618" s="4" t="s">
        <v>1452</v>
      </c>
    </row>
    <row r="619" spans="1:4" ht="25.05" customHeight="1" x14ac:dyDescent="0.25">
      <c r="A619" s="2">
        <v>617</v>
      </c>
      <c r="B619" s="4" t="s">
        <v>4</v>
      </c>
      <c r="C619" s="4" t="s">
        <v>1453</v>
      </c>
      <c r="D619" s="4" t="s">
        <v>1454</v>
      </c>
    </row>
    <row r="620" spans="1:4" ht="25.05" customHeight="1" x14ac:dyDescent="0.25">
      <c r="A620" s="2">
        <v>618</v>
      </c>
      <c r="B620" s="4" t="s">
        <v>4</v>
      </c>
      <c r="C620" s="4" t="s">
        <v>1455</v>
      </c>
      <c r="D620" s="4" t="s">
        <v>1456</v>
      </c>
    </row>
    <row r="621" spans="1:4" ht="25.05" customHeight="1" x14ac:dyDescent="0.25">
      <c r="A621" s="2">
        <v>619</v>
      </c>
      <c r="B621" s="4" t="s">
        <v>4</v>
      </c>
      <c r="C621" s="4" t="s">
        <v>1457</v>
      </c>
      <c r="D621" s="4" t="s">
        <v>1458</v>
      </c>
    </row>
    <row r="622" spans="1:4" ht="25.05" customHeight="1" x14ac:dyDescent="0.25">
      <c r="A622" s="2">
        <v>620</v>
      </c>
      <c r="B622" s="4" t="s">
        <v>4</v>
      </c>
      <c r="C622" s="4" t="s">
        <v>1459</v>
      </c>
      <c r="D622" s="4" t="s">
        <v>1460</v>
      </c>
    </row>
    <row r="623" spans="1:4" ht="25.05" customHeight="1" x14ac:dyDescent="0.25">
      <c r="A623" s="2">
        <v>621</v>
      </c>
      <c r="B623" s="4" t="s">
        <v>4</v>
      </c>
      <c r="C623" s="4" t="s">
        <v>1461</v>
      </c>
      <c r="D623" s="4" t="s">
        <v>1462</v>
      </c>
    </row>
    <row r="624" spans="1:4" ht="25.05" customHeight="1" x14ac:dyDescent="0.25">
      <c r="A624" s="2">
        <v>622</v>
      </c>
      <c r="B624" s="4" t="s">
        <v>4</v>
      </c>
      <c r="C624" s="4" t="s">
        <v>1465</v>
      </c>
      <c r="D624" s="4" t="s">
        <v>1466</v>
      </c>
    </row>
    <row r="625" spans="1:4" ht="25.05" customHeight="1" x14ac:dyDescent="0.25">
      <c r="A625" s="2">
        <v>623</v>
      </c>
      <c r="B625" s="4" t="s">
        <v>4</v>
      </c>
      <c r="C625" s="4" t="s">
        <v>1467</v>
      </c>
      <c r="D625" s="4" t="s">
        <v>1468</v>
      </c>
    </row>
    <row r="626" spans="1:4" ht="25.05" customHeight="1" x14ac:dyDescent="0.25">
      <c r="A626" s="2">
        <v>624</v>
      </c>
      <c r="B626" s="4" t="s">
        <v>4</v>
      </c>
      <c r="C626" s="4" t="s">
        <v>1469</v>
      </c>
      <c r="D626" s="4" t="s">
        <v>1470</v>
      </c>
    </row>
    <row r="627" spans="1:4" ht="25.05" customHeight="1" x14ac:dyDescent="0.25">
      <c r="A627" s="2">
        <v>625</v>
      </c>
      <c r="B627" s="4" t="s">
        <v>4</v>
      </c>
      <c r="C627" s="4" t="s">
        <v>1471</v>
      </c>
      <c r="D627" s="4" t="s">
        <v>1472</v>
      </c>
    </row>
    <row r="628" spans="1:4" ht="25.05" customHeight="1" x14ac:dyDescent="0.25">
      <c r="A628" s="2">
        <v>626</v>
      </c>
      <c r="B628" s="4" t="s">
        <v>4</v>
      </c>
      <c r="C628" s="4" t="s">
        <v>1473</v>
      </c>
      <c r="D628" s="4" t="s">
        <v>1474</v>
      </c>
    </row>
    <row r="629" spans="1:4" ht="25.05" customHeight="1" x14ac:dyDescent="0.25">
      <c r="A629" s="2">
        <v>627</v>
      </c>
      <c r="B629" s="4" t="s">
        <v>4</v>
      </c>
      <c r="C629" s="4" t="s">
        <v>1475</v>
      </c>
      <c r="D629" s="4" t="s">
        <v>1476</v>
      </c>
    </row>
    <row r="630" spans="1:4" ht="25.05" customHeight="1" x14ac:dyDescent="0.25">
      <c r="A630" s="2">
        <v>628</v>
      </c>
      <c r="B630" s="4" t="s">
        <v>4</v>
      </c>
      <c r="C630" s="4" t="s">
        <v>1477</v>
      </c>
      <c r="D630" s="4" t="s">
        <v>1478</v>
      </c>
    </row>
    <row r="631" spans="1:4" ht="25.05" customHeight="1" x14ac:dyDescent="0.25">
      <c r="A631" s="2">
        <v>629</v>
      </c>
      <c r="B631" s="4" t="s">
        <v>4</v>
      </c>
      <c r="C631" s="4" t="s">
        <v>1481</v>
      </c>
      <c r="D631" s="4" t="s">
        <v>1482</v>
      </c>
    </row>
    <row r="632" spans="1:4" ht="25.05" customHeight="1" x14ac:dyDescent="0.25">
      <c r="A632" s="2">
        <v>630</v>
      </c>
      <c r="B632" s="4" t="s">
        <v>4</v>
      </c>
      <c r="C632" s="4" t="s">
        <v>1483</v>
      </c>
      <c r="D632" s="4" t="s">
        <v>1484</v>
      </c>
    </row>
    <row r="633" spans="1:4" ht="25.05" customHeight="1" x14ac:dyDescent="0.25">
      <c r="A633" s="2">
        <v>631</v>
      </c>
      <c r="B633" s="4" t="s">
        <v>4</v>
      </c>
      <c r="C633" s="4" t="s">
        <v>1485</v>
      </c>
      <c r="D633" s="4" t="s">
        <v>1486</v>
      </c>
    </row>
    <row r="634" spans="1:4" ht="25.05" customHeight="1" x14ac:dyDescent="0.25">
      <c r="A634" s="2">
        <v>632</v>
      </c>
      <c r="B634" s="4" t="s">
        <v>4</v>
      </c>
      <c r="C634" s="4" t="s">
        <v>1487</v>
      </c>
      <c r="D634" s="4" t="s">
        <v>1488</v>
      </c>
    </row>
    <row r="635" spans="1:4" ht="25.05" customHeight="1" x14ac:dyDescent="0.25">
      <c r="A635" s="2">
        <v>633</v>
      </c>
      <c r="B635" s="4" t="s">
        <v>4</v>
      </c>
      <c r="C635" s="4" t="s">
        <v>1489</v>
      </c>
      <c r="D635" s="4" t="s">
        <v>1490</v>
      </c>
    </row>
    <row r="636" spans="1:4" ht="25.05" customHeight="1" x14ac:dyDescent="0.25">
      <c r="A636" s="2">
        <v>634</v>
      </c>
      <c r="B636" s="4" t="s">
        <v>4</v>
      </c>
      <c r="C636" s="4" t="s">
        <v>1491</v>
      </c>
      <c r="D636" s="4" t="s">
        <v>1492</v>
      </c>
    </row>
    <row r="637" spans="1:4" ht="25.05" customHeight="1" x14ac:dyDescent="0.25">
      <c r="A637" s="2">
        <v>635</v>
      </c>
      <c r="B637" s="4" t="s">
        <v>4</v>
      </c>
      <c r="C637" s="4" t="s">
        <v>1495</v>
      </c>
      <c r="D637" s="4" t="s">
        <v>1496</v>
      </c>
    </row>
    <row r="638" spans="1:4" ht="25.05" customHeight="1" x14ac:dyDescent="0.25">
      <c r="A638" s="2">
        <v>636</v>
      </c>
      <c r="B638" s="4" t="s">
        <v>4</v>
      </c>
      <c r="C638" s="4" t="s">
        <v>1497</v>
      </c>
      <c r="D638" s="4" t="s">
        <v>1498</v>
      </c>
    </row>
    <row r="639" spans="1:4" ht="25.05" customHeight="1" x14ac:dyDescent="0.25">
      <c r="A639" s="2">
        <v>637</v>
      </c>
      <c r="B639" s="4" t="s">
        <v>4</v>
      </c>
      <c r="C639" s="4" t="s">
        <v>1499</v>
      </c>
      <c r="D639" s="4" t="s">
        <v>1500</v>
      </c>
    </row>
    <row r="640" spans="1:4" ht="25.05" customHeight="1" x14ac:dyDescent="0.25">
      <c r="A640" s="2">
        <v>638</v>
      </c>
      <c r="B640" s="4" t="s">
        <v>4</v>
      </c>
      <c r="C640" s="4" t="s">
        <v>1501</v>
      </c>
      <c r="D640" s="4" t="s">
        <v>1502</v>
      </c>
    </row>
    <row r="641" spans="1:4" ht="25.05" customHeight="1" x14ac:dyDescent="0.25">
      <c r="A641" s="2">
        <v>639</v>
      </c>
      <c r="B641" s="4" t="s">
        <v>4</v>
      </c>
      <c r="C641" s="4" t="s">
        <v>1505</v>
      </c>
      <c r="D641" s="4" t="s">
        <v>1506</v>
      </c>
    </row>
    <row r="642" spans="1:4" ht="25.05" customHeight="1" x14ac:dyDescent="0.25">
      <c r="A642" s="2">
        <v>640</v>
      </c>
      <c r="B642" s="4" t="s">
        <v>4</v>
      </c>
      <c r="C642" s="4" t="s">
        <v>1509</v>
      </c>
      <c r="D642" s="4" t="s">
        <v>1510</v>
      </c>
    </row>
    <row r="643" spans="1:4" ht="25.05" customHeight="1" x14ac:dyDescent="0.25">
      <c r="A643" s="2">
        <v>641</v>
      </c>
      <c r="B643" s="4" t="s">
        <v>4</v>
      </c>
      <c r="C643" s="4" t="s">
        <v>1511</v>
      </c>
      <c r="D643" s="4" t="s">
        <v>1512</v>
      </c>
    </row>
    <row r="644" spans="1:4" ht="25.05" customHeight="1" x14ac:dyDescent="0.25">
      <c r="A644" s="2">
        <v>642</v>
      </c>
      <c r="B644" s="4" t="s">
        <v>4</v>
      </c>
      <c r="C644" s="4" t="s">
        <v>1513</v>
      </c>
      <c r="D644" s="4" t="s">
        <v>1514</v>
      </c>
    </row>
    <row r="645" spans="1:4" ht="25.05" customHeight="1" x14ac:dyDescent="0.25">
      <c r="A645" s="2">
        <v>643</v>
      </c>
      <c r="B645" s="4" t="s">
        <v>4</v>
      </c>
      <c r="C645" s="4" t="s">
        <v>1515</v>
      </c>
      <c r="D645" s="4" t="s">
        <v>1516</v>
      </c>
    </row>
    <row r="646" spans="1:4" ht="25.05" customHeight="1" x14ac:dyDescent="0.25">
      <c r="A646" s="2">
        <v>644</v>
      </c>
      <c r="B646" s="4" t="s">
        <v>4</v>
      </c>
      <c r="C646" s="4" t="s">
        <v>1517</v>
      </c>
      <c r="D646" s="4" t="s">
        <v>1518</v>
      </c>
    </row>
    <row r="647" spans="1:4" ht="25.05" customHeight="1" x14ac:dyDescent="0.25">
      <c r="A647" s="2">
        <v>645</v>
      </c>
      <c r="B647" s="4" t="s">
        <v>4</v>
      </c>
      <c r="C647" s="4" t="s">
        <v>1519</v>
      </c>
      <c r="D647" s="4" t="s">
        <v>1520</v>
      </c>
    </row>
    <row r="648" spans="1:4" ht="25.05" customHeight="1" x14ac:dyDescent="0.25">
      <c r="A648" s="2">
        <v>646</v>
      </c>
      <c r="B648" s="4" t="s">
        <v>4</v>
      </c>
      <c r="C648" s="4" t="s">
        <v>1521</v>
      </c>
      <c r="D648" s="4" t="s">
        <v>1522</v>
      </c>
    </row>
    <row r="649" spans="1:4" ht="25.05" customHeight="1" x14ac:dyDescent="0.25">
      <c r="A649" s="2">
        <v>647</v>
      </c>
      <c r="B649" s="4" t="s">
        <v>4</v>
      </c>
      <c r="C649" s="4" t="s">
        <v>1523</v>
      </c>
      <c r="D649" s="4" t="s">
        <v>1524</v>
      </c>
    </row>
    <row r="650" spans="1:4" ht="25.05" customHeight="1" x14ac:dyDescent="0.25">
      <c r="A650" s="2">
        <v>648</v>
      </c>
      <c r="B650" s="4" t="s">
        <v>4</v>
      </c>
      <c r="C650" s="4" t="s">
        <v>1527</v>
      </c>
      <c r="D650" s="4" t="s">
        <v>1528</v>
      </c>
    </row>
    <row r="651" spans="1:4" ht="25.05" customHeight="1" x14ac:dyDescent="0.25">
      <c r="A651" s="2">
        <v>649</v>
      </c>
      <c r="B651" s="4" t="s">
        <v>4</v>
      </c>
      <c r="C651" s="4" t="s">
        <v>1529</v>
      </c>
      <c r="D651" s="4" t="s">
        <v>1530</v>
      </c>
    </row>
    <row r="652" spans="1:4" ht="25.05" customHeight="1" x14ac:dyDescent="0.25">
      <c r="A652" s="2">
        <v>650</v>
      </c>
      <c r="B652" s="4" t="s">
        <v>4</v>
      </c>
      <c r="C652" s="4" t="s">
        <v>1531</v>
      </c>
      <c r="D652" s="4" t="s">
        <v>1532</v>
      </c>
    </row>
    <row r="653" spans="1:4" ht="25.05" customHeight="1" x14ac:dyDescent="0.25">
      <c r="A653" s="2">
        <v>651</v>
      </c>
      <c r="B653" s="4" t="s">
        <v>4</v>
      </c>
      <c r="C653" s="4" t="s">
        <v>1533</v>
      </c>
      <c r="D653" s="4" t="s">
        <v>1534</v>
      </c>
    </row>
    <row r="654" spans="1:4" ht="25.05" customHeight="1" x14ac:dyDescent="0.25">
      <c r="A654" s="2">
        <v>652</v>
      </c>
      <c r="B654" s="4" t="s">
        <v>4</v>
      </c>
      <c r="C654" s="4" t="s">
        <v>1537</v>
      </c>
      <c r="D654" s="4" t="s">
        <v>1538</v>
      </c>
    </row>
    <row r="655" spans="1:4" ht="25.05" customHeight="1" x14ac:dyDescent="0.25">
      <c r="A655" s="2">
        <v>653</v>
      </c>
      <c r="B655" s="4" t="s">
        <v>4</v>
      </c>
      <c r="C655" s="4" t="s">
        <v>1539</v>
      </c>
      <c r="D655" s="4" t="s">
        <v>1540</v>
      </c>
    </row>
    <row r="656" spans="1:4" ht="25.05" customHeight="1" x14ac:dyDescent="0.25">
      <c r="A656" s="2">
        <v>654</v>
      </c>
      <c r="B656" s="4" t="s">
        <v>4</v>
      </c>
      <c r="C656" s="4" t="s">
        <v>1541</v>
      </c>
      <c r="D656" s="4" t="s">
        <v>1542</v>
      </c>
    </row>
    <row r="657" spans="1:4" ht="25.05" customHeight="1" x14ac:dyDescent="0.25">
      <c r="A657" s="2">
        <v>655</v>
      </c>
      <c r="B657" s="4" t="s">
        <v>4</v>
      </c>
      <c r="C657" s="4" t="s">
        <v>1543</v>
      </c>
      <c r="D657" s="4" t="s">
        <v>1544</v>
      </c>
    </row>
    <row r="658" spans="1:4" ht="25.05" customHeight="1" x14ac:dyDescent="0.25">
      <c r="A658" s="2">
        <v>656</v>
      </c>
      <c r="B658" s="4" t="s">
        <v>4</v>
      </c>
      <c r="C658" s="4" t="s">
        <v>1545</v>
      </c>
      <c r="D658" s="4" t="s">
        <v>1546</v>
      </c>
    </row>
    <row r="659" spans="1:4" ht="25.05" customHeight="1" x14ac:dyDescent="0.25">
      <c r="A659" s="2">
        <v>657</v>
      </c>
      <c r="B659" s="4" t="s">
        <v>4</v>
      </c>
      <c r="C659" s="4" t="s">
        <v>1547</v>
      </c>
      <c r="D659" s="4" t="s">
        <v>1548</v>
      </c>
    </row>
    <row r="660" spans="1:4" ht="25.05" customHeight="1" x14ac:dyDescent="0.25">
      <c r="A660" s="2">
        <v>658</v>
      </c>
      <c r="B660" s="4" t="s">
        <v>4</v>
      </c>
      <c r="C660" s="4" t="s">
        <v>1549</v>
      </c>
      <c r="D660" s="4" t="s">
        <v>1550</v>
      </c>
    </row>
    <row r="661" spans="1:4" ht="25.05" customHeight="1" x14ac:dyDescent="0.25">
      <c r="A661" s="2">
        <v>659</v>
      </c>
      <c r="B661" s="4" t="s">
        <v>4</v>
      </c>
      <c r="C661" s="4" t="s">
        <v>1551</v>
      </c>
      <c r="D661" s="4" t="s">
        <v>1552</v>
      </c>
    </row>
    <row r="662" spans="1:4" ht="25.05" customHeight="1" x14ac:dyDescent="0.25">
      <c r="A662" s="2">
        <v>660</v>
      </c>
      <c r="B662" s="4" t="s">
        <v>4</v>
      </c>
      <c r="C662" s="4" t="s">
        <v>1553</v>
      </c>
      <c r="D662" s="4" t="s">
        <v>1554</v>
      </c>
    </row>
    <row r="663" spans="1:4" ht="25.05" customHeight="1" x14ac:dyDescent="0.25">
      <c r="A663" s="2">
        <v>661</v>
      </c>
      <c r="B663" s="4" t="s">
        <v>4</v>
      </c>
      <c r="C663" s="4" t="s">
        <v>1559</v>
      </c>
      <c r="D663" s="4" t="s">
        <v>1560</v>
      </c>
    </row>
    <row r="664" spans="1:4" ht="25.05" customHeight="1" x14ac:dyDescent="0.25">
      <c r="A664" s="2">
        <v>662</v>
      </c>
      <c r="B664" s="4" t="s">
        <v>4</v>
      </c>
      <c r="C664" s="4" t="s">
        <v>1563</v>
      </c>
      <c r="D664" s="4" t="s">
        <v>1564</v>
      </c>
    </row>
    <row r="665" spans="1:4" ht="25.05" customHeight="1" x14ac:dyDescent="0.25">
      <c r="A665" s="2">
        <v>663</v>
      </c>
      <c r="B665" s="4" t="s">
        <v>4</v>
      </c>
      <c r="C665" s="4" t="s">
        <v>1567</v>
      </c>
      <c r="D665" s="4" t="s">
        <v>1568</v>
      </c>
    </row>
    <row r="666" spans="1:4" ht="25.05" customHeight="1" x14ac:dyDescent="0.25">
      <c r="A666" s="2">
        <v>664</v>
      </c>
      <c r="B666" s="4" t="s">
        <v>4</v>
      </c>
      <c r="C666" s="4" t="s">
        <v>1569</v>
      </c>
      <c r="D666" s="4" t="s">
        <v>1570</v>
      </c>
    </row>
    <row r="667" spans="1:4" ht="25.05" customHeight="1" x14ac:dyDescent="0.25">
      <c r="A667" s="2">
        <v>665</v>
      </c>
      <c r="B667" s="4" t="s">
        <v>4</v>
      </c>
      <c r="C667" s="4" t="s">
        <v>1571</v>
      </c>
      <c r="D667" s="4" t="s">
        <v>1572</v>
      </c>
    </row>
    <row r="668" spans="1:4" ht="25.05" customHeight="1" x14ac:dyDescent="0.25">
      <c r="A668" s="2">
        <v>666</v>
      </c>
      <c r="B668" s="4" t="s">
        <v>4</v>
      </c>
      <c r="C668" s="4" t="s">
        <v>1573</v>
      </c>
      <c r="D668" s="4" t="s">
        <v>1574</v>
      </c>
    </row>
    <row r="669" spans="1:4" ht="25.05" customHeight="1" x14ac:dyDescent="0.25">
      <c r="A669" s="2">
        <v>667</v>
      </c>
      <c r="B669" s="4" t="s">
        <v>4</v>
      </c>
      <c r="C669" s="4" t="s">
        <v>1575</v>
      </c>
      <c r="D669" s="4" t="s">
        <v>1576</v>
      </c>
    </row>
    <row r="670" spans="1:4" ht="25.05" customHeight="1" x14ac:dyDescent="0.25">
      <c r="A670" s="2">
        <v>668</v>
      </c>
      <c r="B670" s="4" t="s">
        <v>4</v>
      </c>
      <c r="C670" s="4" t="s">
        <v>1581</v>
      </c>
      <c r="D670" s="4" t="s">
        <v>1582</v>
      </c>
    </row>
    <row r="671" spans="1:4" ht="25.05" customHeight="1" x14ac:dyDescent="0.25">
      <c r="A671" s="2">
        <v>669</v>
      </c>
      <c r="B671" s="4" t="s">
        <v>4</v>
      </c>
      <c r="C671" s="4" t="s">
        <v>1585</v>
      </c>
      <c r="D671" s="4" t="s">
        <v>1586</v>
      </c>
    </row>
    <row r="672" spans="1:4" ht="25.05" customHeight="1" x14ac:dyDescent="0.25">
      <c r="A672" s="2">
        <v>670</v>
      </c>
      <c r="B672" s="4" t="s">
        <v>4</v>
      </c>
      <c r="C672" s="4" t="s">
        <v>1587</v>
      </c>
      <c r="D672" s="4" t="s">
        <v>1588</v>
      </c>
    </row>
    <row r="673" spans="1:4" ht="25.05" customHeight="1" x14ac:dyDescent="0.25">
      <c r="A673" s="2">
        <v>671</v>
      </c>
      <c r="B673" s="4" t="s">
        <v>4</v>
      </c>
      <c r="C673" s="4" t="s">
        <v>1589</v>
      </c>
      <c r="D673" s="4" t="s">
        <v>1590</v>
      </c>
    </row>
    <row r="674" spans="1:4" ht="25.05" customHeight="1" x14ac:dyDescent="0.25">
      <c r="A674" s="2">
        <v>672</v>
      </c>
      <c r="B674" s="4" t="s">
        <v>4</v>
      </c>
      <c r="C674" s="4" t="s">
        <v>1591</v>
      </c>
      <c r="D674" s="4" t="s">
        <v>1592</v>
      </c>
    </row>
    <row r="675" spans="1:4" ht="25.05" customHeight="1" x14ac:dyDescent="0.25">
      <c r="A675" s="2">
        <v>673</v>
      </c>
      <c r="B675" s="4" t="s">
        <v>4</v>
      </c>
      <c r="C675" s="4" t="s">
        <v>1593</v>
      </c>
      <c r="D675" s="4" t="s">
        <v>1594</v>
      </c>
    </row>
    <row r="676" spans="1:4" ht="25.05" customHeight="1" x14ac:dyDescent="0.25">
      <c r="A676" s="2">
        <v>674</v>
      </c>
      <c r="B676" s="4" t="s">
        <v>4</v>
      </c>
      <c r="C676" s="4" t="s">
        <v>1597</v>
      </c>
      <c r="D676" s="4" t="s">
        <v>1598</v>
      </c>
    </row>
    <row r="677" spans="1:4" ht="25.05" customHeight="1" x14ac:dyDescent="0.25">
      <c r="A677" s="2">
        <v>675</v>
      </c>
      <c r="B677" s="4" t="s">
        <v>4</v>
      </c>
      <c r="C677" s="4" t="s">
        <v>1599</v>
      </c>
      <c r="D677" s="4" t="s">
        <v>1600</v>
      </c>
    </row>
    <row r="678" spans="1:4" ht="25.05" customHeight="1" x14ac:dyDescent="0.25">
      <c r="A678" s="2">
        <v>676</v>
      </c>
      <c r="B678" s="4" t="s">
        <v>4</v>
      </c>
      <c r="C678" s="4" t="s">
        <v>1601</v>
      </c>
      <c r="D678" s="4" t="s">
        <v>1602</v>
      </c>
    </row>
    <row r="679" spans="1:4" ht="25.05" customHeight="1" x14ac:dyDescent="0.25">
      <c r="A679" s="2">
        <v>677</v>
      </c>
      <c r="B679" s="4" t="s">
        <v>4</v>
      </c>
      <c r="C679" s="4" t="s">
        <v>1605</v>
      </c>
      <c r="D679" s="4" t="s">
        <v>1606</v>
      </c>
    </row>
    <row r="680" spans="1:4" ht="25.05" customHeight="1" x14ac:dyDescent="0.25">
      <c r="A680" s="2">
        <v>678</v>
      </c>
      <c r="B680" s="4" t="s">
        <v>4</v>
      </c>
      <c r="C680" s="4" t="s">
        <v>1607</v>
      </c>
      <c r="D680" s="4" t="s">
        <v>1608</v>
      </c>
    </row>
    <row r="681" spans="1:4" ht="25.05" customHeight="1" x14ac:dyDescent="0.25">
      <c r="A681" s="2">
        <v>679</v>
      </c>
      <c r="B681" s="4" t="s">
        <v>4</v>
      </c>
      <c r="C681" s="4" t="s">
        <v>1609</v>
      </c>
      <c r="D681" s="4" t="s">
        <v>1610</v>
      </c>
    </row>
    <row r="682" spans="1:4" ht="25.05" customHeight="1" x14ac:dyDescent="0.25">
      <c r="A682" s="2">
        <v>680</v>
      </c>
      <c r="B682" s="4" t="s">
        <v>4</v>
      </c>
      <c r="C682" s="4" t="s">
        <v>1611</v>
      </c>
      <c r="D682" s="4" t="s">
        <v>1612</v>
      </c>
    </row>
    <row r="683" spans="1:4" ht="25.05" customHeight="1" x14ac:dyDescent="0.25">
      <c r="A683" s="2">
        <v>681</v>
      </c>
      <c r="B683" s="4" t="s">
        <v>4</v>
      </c>
      <c r="C683" s="4" t="s">
        <v>1613</v>
      </c>
      <c r="D683" s="4" t="s">
        <v>1614</v>
      </c>
    </row>
    <row r="684" spans="1:4" ht="25.05" customHeight="1" x14ac:dyDescent="0.25">
      <c r="A684" s="2">
        <v>682</v>
      </c>
      <c r="B684" s="4" t="s">
        <v>4</v>
      </c>
      <c r="C684" s="4" t="s">
        <v>1617</v>
      </c>
      <c r="D684" s="4" t="s">
        <v>1618</v>
      </c>
    </row>
    <row r="685" spans="1:4" ht="25.05" customHeight="1" x14ac:dyDescent="0.25">
      <c r="A685" s="2">
        <v>683</v>
      </c>
      <c r="B685" s="4" t="s">
        <v>4</v>
      </c>
      <c r="C685" s="4" t="s">
        <v>1621</v>
      </c>
      <c r="D685" s="4" t="s">
        <v>1622</v>
      </c>
    </row>
    <row r="686" spans="1:4" ht="25.05" customHeight="1" x14ac:dyDescent="0.25">
      <c r="A686" s="2">
        <v>684</v>
      </c>
      <c r="B686" s="4" t="s">
        <v>4</v>
      </c>
      <c r="C686" s="4" t="s">
        <v>1623</v>
      </c>
      <c r="D686" s="4" t="s">
        <v>1624</v>
      </c>
    </row>
    <row r="687" spans="1:4" ht="25.05" customHeight="1" x14ac:dyDescent="0.25">
      <c r="A687" s="2">
        <v>685</v>
      </c>
      <c r="B687" s="4" t="s">
        <v>4</v>
      </c>
      <c r="C687" s="4" t="s">
        <v>1625</v>
      </c>
      <c r="D687" s="4" t="s">
        <v>1626</v>
      </c>
    </row>
    <row r="688" spans="1:4" ht="25.05" customHeight="1" x14ac:dyDescent="0.25">
      <c r="A688" s="2">
        <v>686</v>
      </c>
      <c r="B688" s="4" t="s">
        <v>4</v>
      </c>
      <c r="C688" s="4" t="s">
        <v>1627</v>
      </c>
      <c r="D688" s="4" t="s">
        <v>1628</v>
      </c>
    </row>
    <row r="689" spans="1:4" ht="25.05" customHeight="1" x14ac:dyDescent="0.25">
      <c r="A689" s="2">
        <v>687</v>
      </c>
      <c r="B689" s="4" t="s">
        <v>4</v>
      </c>
      <c r="C689" s="4" t="s">
        <v>1629</v>
      </c>
      <c r="D689" s="4" t="s">
        <v>1630</v>
      </c>
    </row>
    <row r="690" spans="1:4" ht="25.05" customHeight="1" x14ac:dyDescent="0.25">
      <c r="A690" s="2">
        <v>688</v>
      </c>
      <c r="B690" s="4" t="s">
        <v>4</v>
      </c>
      <c r="C690" s="4" t="s">
        <v>1633</v>
      </c>
      <c r="D690" s="4" t="s">
        <v>1634</v>
      </c>
    </row>
    <row r="691" spans="1:4" ht="25.05" customHeight="1" x14ac:dyDescent="0.25">
      <c r="A691" s="2">
        <v>689</v>
      </c>
      <c r="B691" s="4" t="s">
        <v>4</v>
      </c>
      <c r="C691" s="4" t="s">
        <v>1637</v>
      </c>
      <c r="D691" s="4" t="s">
        <v>1638</v>
      </c>
    </row>
    <row r="692" spans="1:4" ht="25.05" customHeight="1" x14ac:dyDescent="0.25">
      <c r="A692" s="2">
        <v>690</v>
      </c>
      <c r="B692" s="4" t="s">
        <v>4</v>
      </c>
      <c r="C692" s="4" t="s">
        <v>1641</v>
      </c>
      <c r="D692" s="4" t="s">
        <v>1642</v>
      </c>
    </row>
    <row r="693" spans="1:4" ht="25.05" customHeight="1" x14ac:dyDescent="0.25">
      <c r="A693" s="2">
        <v>691</v>
      </c>
      <c r="B693" s="4" t="s">
        <v>4</v>
      </c>
      <c r="C693" s="4" t="s">
        <v>1643</v>
      </c>
      <c r="D693" s="4" t="s">
        <v>1644</v>
      </c>
    </row>
    <row r="694" spans="1:4" ht="25.05" customHeight="1" x14ac:dyDescent="0.25">
      <c r="A694" s="2">
        <v>692</v>
      </c>
      <c r="B694" s="4" t="s">
        <v>4</v>
      </c>
      <c r="C694" s="4" t="s">
        <v>1647</v>
      </c>
      <c r="D694" s="4" t="s">
        <v>1648</v>
      </c>
    </row>
    <row r="695" spans="1:4" ht="25.05" customHeight="1" x14ac:dyDescent="0.25">
      <c r="A695" s="2">
        <v>693</v>
      </c>
      <c r="B695" s="4" t="s">
        <v>4</v>
      </c>
      <c r="C695" s="4" t="s">
        <v>1649</v>
      </c>
      <c r="D695" s="4" t="s">
        <v>1650</v>
      </c>
    </row>
    <row r="696" spans="1:4" ht="25.05" customHeight="1" x14ac:dyDescent="0.25">
      <c r="A696" s="2">
        <v>694</v>
      </c>
      <c r="B696" s="4" t="s">
        <v>4</v>
      </c>
      <c r="C696" s="4" t="s">
        <v>1651</v>
      </c>
      <c r="D696" s="4" t="s">
        <v>1652</v>
      </c>
    </row>
    <row r="697" spans="1:4" ht="25.05" customHeight="1" x14ac:dyDescent="0.25">
      <c r="A697" s="2">
        <v>695</v>
      </c>
      <c r="B697" s="4" t="s">
        <v>4</v>
      </c>
      <c r="C697" s="4" t="s">
        <v>1655</v>
      </c>
      <c r="D697" s="4" t="s">
        <v>1656</v>
      </c>
    </row>
    <row r="698" spans="1:4" ht="25.05" customHeight="1" x14ac:dyDescent="0.25">
      <c r="A698" s="2">
        <v>696</v>
      </c>
      <c r="B698" s="4" t="s">
        <v>4</v>
      </c>
      <c r="C698" s="4" t="s">
        <v>1657</v>
      </c>
      <c r="D698" s="4" t="s">
        <v>1658</v>
      </c>
    </row>
    <row r="699" spans="1:4" ht="25.05" customHeight="1" x14ac:dyDescent="0.25">
      <c r="A699" s="2">
        <v>697</v>
      </c>
      <c r="B699" s="4" t="s">
        <v>4</v>
      </c>
      <c r="C699" s="4" t="s">
        <v>1659</v>
      </c>
      <c r="D699" s="4" t="s">
        <v>1660</v>
      </c>
    </row>
    <row r="700" spans="1:4" ht="25.05" customHeight="1" x14ac:dyDescent="0.25">
      <c r="A700" s="2">
        <v>698</v>
      </c>
      <c r="B700" s="4" t="s">
        <v>4</v>
      </c>
      <c r="C700" s="4" t="s">
        <v>1663</v>
      </c>
      <c r="D700" s="4" t="s">
        <v>1664</v>
      </c>
    </row>
    <row r="701" spans="1:4" ht="25.05" customHeight="1" x14ac:dyDescent="0.25">
      <c r="A701" s="2">
        <v>699</v>
      </c>
      <c r="B701" s="4" t="s">
        <v>4</v>
      </c>
      <c r="C701" s="4" t="s">
        <v>1665</v>
      </c>
      <c r="D701" s="4" t="s">
        <v>1666</v>
      </c>
    </row>
    <row r="702" spans="1:4" ht="25.05" customHeight="1" x14ac:dyDescent="0.25">
      <c r="A702" s="2">
        <v>700</v>
      </c>
      <c r="B702" s="4" t="s">
        <v>4</v>
      </c>
      <c r="C702" s="4" t="s">
        <v>1667</v>
      </c>
      <c r="D702" s="4" t="s">
        <v>1668</v>
      </c>
    </row>
    <row r="703" spans="1:4" ht="25.05" customHeight="1" x14ac:dyDescent="0.25">
      <c r="A703" s="2">
        <v>701</v>
      </c>
      <c r="B703" s="4" t="s">
        <v>4</v>
      </c>
      <c r="C703" s="4" t="s">
        <v>1669</v>
      </c>
      <c r="D703" s="4" t="s">
        <v>1670</v>
      </c>
    </row>
    <row r="704" spans="1:4" ht="25.05" customHeight="1" x14ac:dyDescent="0.25">
      <c r="A704" s="2">
        <v>702</v>
      </c>
      <c r="B704" s="4" t="s">
        <v>4</v>
      </c>
      <c r="C704" s="4" t="s">
        <v>1671</v>
      </c>
      <c r="D704" s="4" t="s">
        <v>1672</v>
      </c>
    </row>
    <row r="705" spans="1:4" ht="25.05" customHeight="1" x14ac:dyDescent="0.25">
      <c r="A705" s="2">
        <v>703</v>
      </c>
      <c r="B705" s="4" t="s">
        <v>4</v>
      </c>
      <c r="C705" s="4" t="s">
        <v>903</v>
      </c>
      <c r="D705" s="4" t="s">
        <v>1673</v>
      </c>
    </row>
    <row r="706" spans="1:4" ht="25.05" customHeight="1" x14ac:dyDescent="0.25">
      <c r="A706" s="2">
        <v>704</v>
      </c>
      <c r="B706" s="4" t="s">
        <v>4</v>
      </c>
      <c r="C706" s="4" t="s">
        <v>1674</v>
      </c>
      <c r="D706" s="4" t="s">
        <v>1675</v>
      </c>
    </row>
    <row r="707" spans="1:4" ht="25.05" customHeight="1" x14ac:dyDescent="0.25">
      <c r="A707" s="2">
        <v>705</v>
      </c>
      <c r="B707" s="4" t="s">
        <v>4</v>
      </c>
      <c r="C707" s="4" t="s">
        <v>1676</v>
      </c>
      <c r="D707" s="4" t="s">
        <v>1677</v>
      </c>
    </row>
    <row r="708" spans="1:4" ht="25.05" customHeight="1" x14ac:dyDescent="0.25">
      <c r="A708" s="2">
        <v>706</v>
      </c>
      <c r="B708" s="4" t="s">
        <v>4</v>
      </c>
      <c r="C708" s="4" t="s">
        <v>1678</v>
      </c>
      <c r="D708" s="4" t="s">
        <v>1679</v>
      </c>
    </row>
    <row r="709" spans="1:4" ht="25.05" customHeight="1" x14ac:dyDescent="0.25">
      <c r="A709" s="2">
        <v>707</v>
      </c>
      <c r="B709" s="4" t="s">
        <v>4</v>
      </c>
      <c r="C709" s="4" t="s">
        <v>1680</v>
      </c>
      <c r="D709" s="4" t="s">
        <v>1681</v>
      </c>
    </row>
    <row r="710" spans="1:4" ht="25.05" customHeight="1" x14ac:dyDescent="0.25">
      <c r="A710" s="2">
        <v>708</v>
      </c>
      <c r="B710" s="4" t="s">
        <v>4</v>
      </c>
      <c r="C710" s="4" t="s">
        <v>1682</v>
      </c>
      <c r="D710" s="4" t="s">
        <v>1683</v>
      </c>
    </row>
    <row r="711" spans="1:4" ht="25.05" customHeight="1" x14ac:dyDescent="0.25">
      <c r="A711" s="2">
        <v>709</v>
      </c>
      <c r="B711" s="4" t="s">
        <v>4</v>
      </c>
      <c r="C711" s="4" t="s">
        <v>1684</v>
      </c>
      <c r="D711" s="4" t="s">
        <v>1685</v>
      </c>
    </row>
    <row r="712" spans="1:4" ht="25.05" customHeight="1" x14ac:dyDescent="0.25">
      <c r="A712" s="2">
        <v>710</v>
      </c>
      <c r="B712" s="4" t="s">
        <v>4</v>
      </c>
      <c r="C712" s="4" t="s">
        <v>1686</v>
      </c>
      <c r="D712" s="4" t="s">
        <v>1687</v>
      </c>
    </row>
    <row r="713" spans="1:4" ht="25.05" customHeight="1" x14ac:dyDescent="0.25">
      <c r="A713" s="2">
        <v>711</v>
      </c>
      <c r="B713" s="4" t="s">
        <v>4</v>
      </c>
      <c r="C713" s="4" t="s">
        <v>173</v>
      </c>
      <c r="D713" s="4" t="s">
        <v>1688</v>
      </c>
    </row>
    <row r="714" spans="1:4" ht="25.05" customHeight="1" x14ac:dyDescent="0.25">
      <c r="A714" s="2">
        <v>712</v>
      </c>
      <c r="B714" s="4" t="s">
        <v>4</v>
      </c>
      <c r="C714" s="4" t="s">
        <v>1689</v>
      </c>
      <c r="D714" s="4" t="s">
        <v>1690</v>
      </c>
    </row>
    <row r="715" spans="1:4" ht="25.05" customHeight="1" x14ac:dyDescent="0.25">
      <c r="A715" s="2">
        <v>713</v>
      </c>
      <c r="B715" s="4" t="s">
        <v>4</v>
      </c>
      <c r="C715" s="4" t="s">
        <v>1691</v>
      </c>
      <c r="D715" s="4" t="s">
        <v>1692</v>
      </c>
    </row>
    <row r="716" spans="1:4" ht="25.05" customHeight="1" x14ac:dyDescent="0.25">
      <c r="A716" s="2">
        <v>714</v>
      </c>
      <c r="B716" s="4" t="s">
        <v>4</v>
      </c>
      <c r="C716" s="4" t="s">
        <v>1693</v>
      </c>
      <c r="D716" s="4" t="s">
        <v>1694</v>
      </c>
    </row>
    <row r="717" spans="1:4" ht="25.05" customHeight="1" x14ac:dyDescent="0.25">
      <c r="A717" s="2">
        <v>715</v>
      </c>
      <c r="B717" s="4" t="s">
        <v>4</v>
      </c>
      <c r="C717" s="4" t="s">
        <v>1697</v>
      </c>
      <c r="D717" s="4" t="s">
        <v>1698</v>
      </c>
    </row>
    <row r="718" spans="1:4" ht="25.05" customHeight="1" x14ac:dyDescent="0.25">
      <c r="A718" s="2">
        <v>716</v>
      </c>
      <c r="B718" s="4" t="s">
        <v>4</v>
      </c>
      <c r="C718" s="4" t="s">
        <v>1699</v>
      </c>
      <c r="D718" s="4" t="s">
        <v>1700</v>
      </c>
    </row>
    <row r="719" spans="1:4" ht="25.05" customHeight="1" x14ac:dyDescent="0.25">
      <c r="A719" s="2">
        <v>717</v>
      </c>
      <c r="B719" s="4" t="s">
        <v>4</v>
      </c>
      <c r="C719" s="4" t="s">
        <v>1701</v>
      </c>
      <c r="D719" s="4" t="s">
        <v>1702</v>
      </c>
    </row>
    <row r="720" spans="1:4" ht="25.05" customHeight="1" x14ac:dyDescent="0.25">
      <c r="A720" s="2">
        <v>718</v>
      </c>
      <c r="B720" s="4" t="s">
        <v>4</v>
      </c>
      <c r="C720" s="4" t="s">
        <v>1707</v>
      </c>
      <c r="D720" s="4" t="s">
        <v>1708</v>
      </c>
    </row>
    <row r="721" spans="1:4" ht="25.05" customHeight="1" x14ac:dyDescent="0.25">
      <c r="A721" s="2">
        <v>719</v>
      </c>
      <c r="B721" s="4" t="s">
        <v>4</v>
      </c>
      <c r="C721" s="4" t="s">
        <v>1709</v>
      </c>
      <c r="D721" s="4" t="s">
        <v>1710</v>
      </c>
    </row>
    <row r="722" spans="1:4" ht="25.05" customHeight="1" x14ac:dyDescent="0.25">
      <c r="A722" s="2">
        <v>720</v>
      </c>
      <c r="B722" s="4" t="s">
        <v>4</v>
      </c>
      <c r="C722" s="4" t="s">
        <v>1711</v>
      </c>
      <c r="D722" s="4" t="s">
        <v>1712</v>
      </c>
    </row>
    <row r="723" spans="1:4" ht="25.05" customHeight="1" x14ac:dyDescent="0.25">
      <c r="A723" s="2">
        <v>721</v>
      </c>
      <c r="B723" s="4" t="s">
        <v>4</v>
      </c>
      <c r="C723" s="4" t="s">
        <v>1064</v>
      </c>
      <c r="D723" s="4" t="s">
        <v>1713</v>
      </c>
    </row>
    <row r="724" spans="1:4" ht="25.05" customHeight="1" x14ac:dyDescent="0.25">
      <c r="A724" s="2">
        <v>722</v>
      </c>
      <c r="B724" s="4" t="s">
        <v>4</v>
      </c>
      <c r="C724" s="4" t="s">
        <v>1714</v>
      </c>
      <c r="D724" s="4" t="s">
        <v>1715</v>
      </c>
    </row>
    <row r="725" spans="1:4" ht="25.05" customHeight="1" x14ac:dyDescent="0.25">
      <c r="A725" s="2">
        <v>723</v>
      </c>
      <c r="B725" s="4" t="s">
        <v>4</v>
      </c>
      <c r="C725" s="4" t="s">
        <v>1716</v>
      </c>
      <c r="D725" s="4" t="s">
        <v>1717</v>
      </c>
    </row>
    <row r="726" spans="1:4" ht="25.05" customHeight="1" x14ac:dyDescent="0.25">
      <c r="A726" s="2">
        <v>724</v>
      </c>
      <c r="B726" s="4" t="s">
        <v>4</v>
      </c>
      <c r="C726" s="4" t="s">
        <v>1720</v>
      </c>
      <c r="D726" s="4" t="s">
        <v>1721</v>
      </c>
    </row>
    <row r="727" spans="1:4" ht="25.05" customHeight="1" x14ac:dyDescent="0.25">
      <c r="A727" s="2">
        <v>725</v>
      </c>
      <c r="B727" s="4" t="s">
        <v>4</v>
      </c>
      <c r="C727" s="4" t="s">
        <v>1724</v>
      </c>
      <c r="D727" s="4" t="s">
        <v>1725</v>
      </c>
    </row>
    <row r="728" spans="1:4" ht="25.05" customHeight="1" x14ac:dyDescent="0.25">
      <c r="A728" s="2">
        <v>726</v>
      </c>
      <c r="B728" s="4" t="s">
        <v>4</v>
      </c>
      <c r="C728" s="4" t="s">
        <v>1726</v>
      </c>
      <c r="D728" s="4" t="s">
        <v>1727</v>
      </c>
    </row>
    <row r="729" spans="1:4" ht="25.05" customHeight="1" x14ac:dyDescent="0.25">
      <c r="A729" s="2">
        <v>727</v>
      </c>
      <c r="B729" s="4" t="s">
        <v>4</v>
      </c>
      <c r="C729" s="4" t="s">
        <v>1728</v>
      </c>
      <c r="D729" s="4" t="s">
        <v>1729</v>
      </c>
    </row>
    <row r="730" spans="1:4" ht="25.05" customHeight="1" x14ac:dyDescent="0.25">
      <c r="A730" s="2">
        <v>728</v>
      </c>
      <c r="B730" s="4" t="s">
        <v>4</v>
      </c>
      <c r="C730" s="4" t="s">
        <v>1730</v>
      </c>
      <c r="D730" s="4" t="s">
        <v>1731</v>
      </c>
    </row>
    <row r="731" spans="1:4" ht="25.05" customHeight="1" x14ac:dyDescent="0.25">
      <c r="A731" s="2">
        <v>729</v>
      </c>
      <c r="B731" s="4" t="s">
        <v>4</v>
      </c>
      <c r="C731" s="4" t="s">
        <v>1732</v>
      </c>
      <c r="D731" s="4" t="s">
        <v>1733</v>
      </c>
    </row>
    <row r="732" spans="1:4" ht="25.05" customHeight="1" x14ac:dyDescent="0.25">
      <c r="A732" s="2">
        <v>730</v>
      </c>
      <c r="B732" s="4" t="s">
        <v>4</v>
      </c>
      <c r="C732" s="4" t="s">
        <v>1734</v>
      </c>
      <c r="D732" s="4" t="s">
        <v>1735</v>
      </c>
    </row>
    <row r="733" spans="1:4" ht="25.05" customHeight="1" x14ac:dyDescent="0.25">
      <c r="A733" s="2">
        <v>731</v>
      </c>
      <c r="B733" s="4" t="s">
        <v>4</v>
      </c>
      <c r="C733" s="4" t="s">
        <v>1736</v>
      </c>
      <c r="D733" s="4" t="s">
        <v>1737</v>
      </c>
    </row>
    <row r="734" spans="1:4" ht="25.05" customHeight="1" x14ac:dyDescent="0.25">
      <c r="A734" s="2">
        <v>732</v>
      </c>
      <c r="B734" s="4" t="s">
        <v>4</v>
      </c>
      <c r="C734" s="4" t="s">
        <v>1740</v>
      </c>
      <c r="D734" s="4" t="s">
        <v>1741</v>
      </c>
    </row>
    <row r="735" spans="1:4" ht="25.05" customHeight="1" x14ac:dyDescent="0.25">
      <c r="A735" s="2">
        <v>733</v>
      </c>
      <c r="B735" s="4" t="s">
        <v>4</v>
      </c>
      <c r="C735" s="4" t="s">
        <v>1742</v>
      </c>
      <c r="D735" s="4" t="s">
        <v>1743</v>
      </c>
    </row>
    <row r="736" spans="1:4" ht="25.05" customHeight="1" x14ac:dyDescent="0.25">
      <c r="A736" s="2">
        <v>734</v>
      </c>
      <c r="B736" s="4" t="s">
        <v>4</v>
      </c>
      <c r="C736" s="4" t="s">
        <v>1748</v>
      </c>
      <c r="D736" s="4" t="s">
        <v>1749</v>
      </c>
    </row>
    <row r="737" spans="1:4" ht="25.05" customHeight="1" x14ac:dyDescent="0.25">
      <c r="A737" s="2">
        <v>735</v>
      </c>
      <c r="B737" s="4" t="s">
        <v>4</v>
      </c>
      <c r="C737" s="4" t="s">
        <v>1750</v>
      </c>
      <c r="D737" s="4" t="s">
        <v>1751</v>
      </c>
    </row>
    <row r="738" spans="1:4" ht="25.05" customHeight="1" x14ac:dyDescent="0.25">
      <c r="A738" s="2">
        <v>736</v>
      </c>
      <c r="B738" s="4" t="s">
        <v>4</v>
      </c>
      <c r="C738" s="4" t="s">
        <v>1752</v>
      </c>
      <c r="D738" s="4" t="s">
        <v>1753</v>
      </c>
    </row>
    <row r="739" spans="1:4" ht="25.05" customHeight="1" x14ac:dyDescent="0.25">
      <c r="A739" s="2">
        <v>737</v>
      </c>
      <c r="B739" s="4" t="s">
        <v>4</v>
      </c>
      <c r="C739" s="4" t="s">
        <v>1754</v>
      </c>
      <c r="D739" s="4" t="s">
        <v>1755</v>
      </c>
    </row>
    <row r="740" spans="1:4" ht="25.05" customHeight="1" x14ac:dyDescent="0.25">
      <c r="A740" s="2">
        <v>738</v>
      </c>
      <c r="B740" s="4" t="s">
        <v>4</v>
      </c>
      <c r="C740" s="4" t="s">
        <v>1756</v>
      </c>
      <c r="D740" s="4" t="s">
        <v>1757</v>
      </c>
    </row>
    <row r="741" spans="1:4" ht="25.05" customHeight="1" x14ac:dyDescent="0.25">
      <c r="A741" s="2">
        <v>739</v>
      </c>
      <c r="B741" s="4" t="s">
        <v>4</v>
      </c>
      <c r="C741" s="4" t="s">
        <v>1758</v>
      </c>
      <c r="D741" s="4" t="s">
        <v>1759</v>
      </c>
    </row>
    <row r="742" spans="1:4" ht="25.05" customHeight="1" x14ac:dyDescent="0.25">
      <c r="A742" s="2">
        <v>740</v>
      </c>
      <c r="B742" s="4" t="s">
        <v>4</v>
      </c>
      <c r="C742" s="4" t="s">
        <v>1760</v>
      </c>
      <c r="D742" s="4" t="s">
        <v>1761</v>
      </c>
    </row>
    <row r="743" spans="1:4" ht="25.05" customHeight="1" x14ac:dyDescent="0.25">
      <c r="A743" s="2">
        <v>741</v>
      </c>
      <c r="B743" s="4" t="s">
        <v>4</v>
      </c>
      <c r="C743" s="4" t="s">
        <v>1762</v>
      </c>
      <c r="D743" s="4" t="s">
        <v>1763</v>
      </c>
    </row>
    <row r="744" spans="1:4" ht="25.05" customHeight="1" x14ac:dyDescent="0.25">
      <c r="A744" s="2">
        <v>742</v>
      </c>
      <c r="B744" s="4" t="s">
        <v>4</v>
      </c>
      <c r="C744" s="4" t="s">
        <v>1764</v>
      </c>
      <c r="D744" s="4" t="s">
        <v>1765</v>
      </c>
    </row>
    <row r="745" spans="1:4" ht="25.05" customHeight="1" x14ac:dyDescent="0.25">
      <c r="A745" s="2">
        <v>743</v>
      </c>
      <c r="B745" s="4" t="s">
        <v>4</v>
      </c>
      <c r="C745" s="4" t="s">
        <v>1766</v>
      </c>
      <c r="D745" s="4" t="s">
        <v>1767</v>
      </c>
    </row>
    <row r="746" spans="1:4" ht="25.05" customHeight="1" x14ac:dyDescent="0.25">
      <c r="A746" s="2">
        <v>744</v>
      </c>
      <c r="B746" s="4" t="s">
        <v>4</v>
      </c>
      <c r="C746" s="4" t="s">
        <v>1768</v>
      </c>
      <c r="D746" s="4" t="s">
        <v>1769</v>
      </c>
    </row>
    <row r="747" spans="1:4" ht="25.05" customHeight="1" x14ac:dyDescent="0.25">
      <c r="A747" s="2">
        <v>745</v>
      </c>
      <c r="B747" s="4" t="s">
        <v>4</v>
      </c>
      <c r="C747" s="4" t="s">
        <v>1770</v>
      </c>
      <c r="D747" s="4" t="s">
        <v>1771</v>
      </c>
    </row>
    <row r="748" spans="1:4" ht="25.05" customHeight="1" x14ac:dyDescent="0.25">
      <c r="A748" s="2">
        <v>746</v>
      </c>
      <c r="B748" s="4" t="s">
        <v>4</v>
      </c>
      <c r="C748" s="4" t="s">
        <v>1772</v>
      </c>
      <c r="D748" s="4" t="s">
        <v>1773</v>
      </c>
    </row>
    <row r="749" spans="1:4" ht="25.05" customHeight="1" x14ac:dyDescent="0.25">
      <c r="A749" s="2">
        <v>747</v>
      </c>
      <c r="B749" s="4" t="s">
        <v>4</v>
      </c>
      <c r="C749" s="4" t="s">
        <v>1774</v>
      </c>
      <c r="D749" s="4" t="s">
        <v>1775</v>
      </c>
    </row>
    <row r="750" spans="1:4" ht="25.05" customHeight="1" x14ac:dyDescent="0.25">
      <c r="A750" s="2">
        <v>748</v>
      </c>
      <c r="B750" s="4" t="s">
        <v>4</v>
      </c>
      <c r="C750" s="4" t="s">
        <v>1776</v>
      </c>
      <c r="D750" s="4" t="s">
        <v>1777</v>
      </c>
    </row>
    <row r="751" spans="1:4" ht="25.05" customHeight="1" x14ac:dyDescent="0.25">
      <c r="A751" s="2">
        <v>749</v>
      </c>
      <c r="B751" s="4" t="s">
        <v>4</v>
      </c>
      <c r="C751" s="4" t="s">
        <v>1778</v>
      </c>
      <c r="D751" s="4" t="s">
        <v>1779</v>
      </c>
    </row>
    <row r="752" spans="1:4" ht="25.05" customHeight="1" x14ac:dyDescent="0.25">
      <c r="A752" s="2">
        <v>750</v>
      </c>
      <c r="B752" s="4" t="s">
        <v>4</v>
      </c>
      <c r="C752" s="4" t="s">
        <v>1780</v>
      </c>
      <c r="D752" s="4" t="s">
        <v>1781</v>
      </c>
    </row>
    <row r="753" spans="1:4" ht="25.05" customHeight="1" x14ac:dyDescent="0.25">
      <c r="A753" s="2">
        <v>751</v>
      </c>
      <c r="B753" s="4" t="s">
        <v>4</v>
      </c>
      <c r="C753" s="4" t="s">
        <v>1782</v>
      </c>
      <c r="D753" s="4" t="s">
        <v>1783</v>
      </c>
    </row>
    <row r="754" spans="1:4" ht="25.05" customHeight="1" x14ac:dyDescent="0.25">
      <c r="A754" s="2">
        <v>752</v>
      </c>
      <c r="B754" s="4" t="s">
        <v>4</v>
      </c>
      <c r="C754" s="4" t="s">
        <v>1784</v>
      </c>
      <c r="D754" s="4" t="s">
        <v>1785</v>
      </c>
    </row>
    <row r="755" spans="1:4" ht="25.05" customHeight="1" x14ac:dyDescent="0.25">
      <c r="A755" s="2">
        <v>753</v>
      </c>
      <c r="B755" s="4" t="s">
        <v>4</v>
      </c>
      <c r="C755" s="4" t="s">
        <v>1786</v>
      </c>
      <c r="D755" s="4" t="s">
        <v>1787</v>
      </c>
    </row>
    <row r="756" spans="1:4" ht="25.05" customHeight="1" x14ac:dyDescent="0.25">
      <c r="A756" s="2">
        <v>754</v>
      </c>
      <c r="B756" s="4" t="s">
        <v>4</v>
      </c>
      <c r="C756" s="4" t="s">
        <v>1788</v>
      </c>
      <c r="D756" s="4" t="s">
        <v>1789</v>
      </c>
    </row>
    <row r="757" spans="1:4" ht="25.05" customHeight="1" x14ac:dyDescent="0.25">
      <c r="A757" s="2">
        <v>755</v>
      </c>
      <c r="B757" s="4" t="s">
        <v>4</v>
      </c>
      <c r="C757" s="4" t="s">
        <v>1790</v>
      </c>
      <c r="D757" s="4" t="s">
        <v>1791</v>
      </c>
    </row>
    <row r="758" spans="1:4" ht="25.05" customHeight="1" x14ac:dyDescent="0.25">
      <c r="A758" s="2">
        <v>756</v>
      </c>
      <c r="B758" s="4" t="s">
        <v>4</v>
      </c>
      <c r="C758" s="4" t="s">
        <v>1792</v>
      </c>
      <c r="D758" s="4" t="s">
        <v>1793</v>
      </c>
    </row>
    <row r="759" spans="1:4" ht="25.05" customHeight="1" x14ac:dyDescent="0.25">
      <c r="A759" s="2">
        <v>757</v>
      </c>
      <c r="B759" s="4" t="s">
        <v>4</v>
      </c>
      <c r="C759" s="4" t="s">
        <v>1794</v>
      </c>
      <c r="D759" s="4" t="s">
        <v>1795</v>
      </c>
    </row>
    <row r="760" spans="1:4" ht="25.05" customHeight="1" x14ac:dyDescent="0.25">
      <c r="A760" s="2">
        <v>758</v>
      </c>
      <c r="B760" s="4" t="s">
        <v>4</v>
      </c>
      <c r="C760" s="4" t="s">
        <v>1796</v>
      </c>
      <c r="D760" s="4" t="s">
        <v>1797</v>
      </c>
    </row>
    <row r="761" spans="1:4" ht="25.05" customHeight="1" x14ac:dyDescent="0.25">
      <c r="A761" s="2">
        <v>759</v>
      </c>
      <c r="B761" s="4" t="s">
        <v>4</v>
      </c>
      <c r="C761" s="4" t="s">
        <v>1798</v>
      </c>
      <c r="D761" s="4" t="s">
        <v>1799</v>
      </c>
    </row>
    <row r="762" spans="1:4" ht="25.05" customHeight="1" x14ac:dyDescent="0.25">
      <c r="A762" s="2">
        <v>760</v>
      </c>
      <c r="B762" s="4" t="s">
        <v>4</v>
      </c>
      <c r="C762" s="4" t="s">
        <v>1800</v>
      </c>
      <c r="D762" s="4" t="s">
        <v>1801</v>
      </c>
    </row>
    <row r="763" spans="1:4" ht="25.05" customHeight="1" x14ac:dyDescent="0.25">
      <c r="A763" s="2">
        <v>761</v>
      </c>
      <c r="B763" s="4" t="s">
        <v>4</v>
      </c>
      <c r="C763" s="4" t="s">
        <v>1802</v>
      </c>
      <c r="D763" s="4" t="s">
        <v>1803</v>
      </c>
    </row>
    <row r="764" spans="1:4" ht="25.05" customHeight="1" x14ac:dyDescent="0.25">
      <c r="A764" s="2">
        <v>762</v>
      </c>
      <c r="B764" s="4" t="s">
        <v>4</v>
      </c>
      <c r="C764" s="4" t="s">
        <v>1804</v>
      </c>
      <c r="D764" s="4" t="s">
        <v>1805</v>
      </c>
    </row>
    <row r="765" spans="1:4" ht="25.05" customHeight="1" x14ac:dyDescent="0.25">
      <c r="A765" s="2">
        <v>763</v>
      </c>
      <c r="B765" s="4" t="s">
        <v>4</v>
      </c>
      <c r="C765" s="4" t="s">
        <v>1806</v>
      </c>
      <c r="D765" s="4" t="s">
        <v>1807</v>
      </c>
    </row>
    <row r="766" spans="1:4" ht="25.05" customHeight="1" x14ac:dyDescent="0.25">
      <c r="A766" s="2">
        <v>764</v>
      </c>
      <c r="B766" s="4" t="s">
        <v>4</v>
      </c>
      <c r="C766" s="4" t="s">
        <v>1808</v>
      </c>
      <c r="D766" s="4" t="s">
        <v>1809</v>
      </c>
    </row>
    <row r="767" spans="1:4" ht="25.05" customHeight="1" x14ac:dyDescent="0.25">
      <c r="A767" s="2">
        <v>765</v>
      </c>
      <c r="B767" s="4" t="s">
        <v>4</v>
      </c>
      <c r="C767" s="4" t="s">
        <v>1810</v>
      </c>
      <c r="D767" s="4" t="s">
        <v>1811</v>
      </c>
    </row>
    <row r="768" spans="1:4" ht="25.05" customHeight="1" x14ac:dyDescent="0.25">
      <c r="A768" s="2">
        <v>766</v>
      </c>
      <c r="B768" s="4" t="s">
        <v>4</v>
      </c>
      <c r="C768" s="4" t="s">
        <v>1812</v>
      </c>
      <c r="D768" s="4" t="s">
        <v>1813</v>
      </c>
    </row>
    <row r="769" spans="1:4" ht="25.05" customHeight="1" x14ac:dyDescent="0.25">
      <c r="A769" s="2">
        <v>767</v>
      </c>
      <c r="B769" s="4" t="s">
        <v>4</v>
      </c>
      <c r="C769" s="4" t="s">
        <v>1814</v>
      </c>
      <c r="D769" s="4" t="s">
        <v>1815</v>
      </c>
    </row>
    <row r="770" spans="1:4" ht="25.05" customHeight="1" x14ac:dyDescent="0.25">
      <c r="A770" s="2">
        <v>768</v>
      </c>
      <c r="B770" s="4" t="s">
        <v>4</v>
      </c>
      <c r="C770" s="4" t="s">
        <v>1818</v>
      </c>
      <c r="D770" s="4" t="s">
        <v>1819</v>
      </c>
    </row>
    <row r="771" spans="1:4" ht="25.05" customHeight="1" x14ac:dyDescent="0.25">
      <c r="A771" s="2">
        <v>769</v>
      </c>
      <c r="B771" s="4" t="s">
        <v>4</v>
      </c>
      <c r="C771" s="4" t="s">
        <v>1820</v>
      </c>
      <c r="D771" s="4" t="s">
        <v>1821</v>
      </c>
    </row>
    <row r="772" spans="1:4" ht="25.05" customHeight="1" x14ac:dyDescent="0.25">
      <c r="A772" s="2">
        <v>770</v>
      </c>
      <c r="B772" s="4" t="s">
        <v>4</v>
      </c>
      <c r="C772" s="4" t="s">
        <v>1824</v>
      </c>
      <c r="D772" s="4" t="s">
        <v>1825</v>
      </c>
    </row>
    <row r="773" spans="1:4" ht="25.05" customHeight="1" x14ac:dyDescent="0.25">
      <c r="A773" s="2">
        <v>771</v>
      </c>
      <c r="B773" s="4" t="s">
        <v>4</v>
      </c>
      <c r="C773" s="4" t="s">
        <v>1826</v>
      </c>
      <c r="D773" s="4" t="s">
        <v>1827</v>
      </c>
    </row>
    <row r="774" spans="1:4" ht="25.05" customHeight="1" x14ac:dyDescent="0.25">
      <c r="A774" s="2">
        <v>772</v>
      </c>
      <c r="B774" s="4" t="s">
        <v>4</v>
      </c>
      <c r="C774" s="4" t="s">
        <v>1828</v>
      </c>
      <c r="D774" s="4" t="s">
        <v>1829</v>
      </c>
    </row>
    <row r="775" spans="1:4" ht="25.05" customHeight="1" x14ac:dyDescent="0.25">
      <c r="A775" s="2">
        <v>773</v>
      </c>
      <c r="B775" s="4" t="s">
        <v>4</v>
      </c>
      <c r="C775" s="4" t="s">
        <v>1830</v>
      </c>
      <c r="D775" s="4" t="s">
        <v>1831</v>
      </c>
    </row>
    <row r="776" spans="1:4" ht="25.05" customHeight="1" x14ac:dyDescent="0.25">
      <c r="A776" s="2">
        <v>774</v>
      </c>
      <c r="B776" s="4" t="s">
        <v>4</v>
      </c>
      <c r="C776" s="4" t="s">
        <v>1832</v>
      </c>
      <c r="D776" s="4" t="s">
        <v>1833</v>
      </c>
    </row>
    <row r="777" spans="1:4" ht="25.05" customHeight="1" x14ac:dyDescent="0.25">
      <c r="A777" s="2">
        <v>775</v>
      </c>
      <c r="B777" s="4" t="s">
        <v>4</v>
      </c>
      <c r="C777" s="4" t="s">
        <v>1836</v>
      </c>
      <c r="D777" s="4" t="s">
        <v>1837</v>
      </c>
    </row>
    <row r="778" spans="1:4" ht="25.05" customHeight="1" x14ac:dyDescent="0.25">
      <c r="A778" s="2">
        <v>776</v>
      </c>
      <c r="B778" s="4" t="s">
        <v>4</v>
      </c>
      <c r="C778" s="4" t="s">
        <v>1838</v>
      </c>
      <c r="D778" s="4" t="s">
        <v>1839</v>
      </c>
    </row>
    <row r="779" spans="1:4" ht="25.05" customHeight="1" x14ac:dyDescent="0.25">
      <c r="A779" s="2">
        <v>777</v>
      </c>
      <c r="B779" s="4" t="s">
        <v>4</v>
      </c>
      <c r="C779" s="4" t="s">
        <v>1846</v>
      </c>
      <c r="D779" s="4" t="s">
        <v>1847</v>
      </c>
    </row>
    <row r="780" spans="1:4" ht="25.05" customHeight="1" x14ac:dyDescent="0.25">
      <c r="A780" s="2">
        <v>778</v>
      </c>
      <c r="B780" s="4" t="s">
        <v>4</v>
      </c>
      <c r="C780" s="4" t="s">
        <v>1848</v>
      </c>
      <c r="D780" s="4" t="s">
        <v>1849</v>
      </c>
    </row>
    <row r="781" spans="1:4" ht="25.05" customHeight="1" x14ac:dyDescent="0.25">
      <c r="A781" s="2">
        <v>779</v>
      </c>
      <c r="B781" s="4" t="s">
        <v>4</v>
      </c>
      <c r="C781" s="4" t="s">
        <v>1850</v>
      </c>
      <c r="D781" s="4" t="s">
        <v>1851</v>
      </c>
    </row>
    <row r="782" spans="1:4" ht="25.05" customHeight="1" x14ac:dyDescent="0.25">
      <c r="A782" s="2">
        <v>780</v>
      </c>
      <c r="B782" s="4" t="s">
        <v>4</v>
      </c>
      <c r="C782" s="4" t="s">
        <v>1852</v>
      </c>
      <c r="D782" s="4" t="s">
        <v>1853</v>
      </c>
    </row>
    <row r="783" spans="1:4" ht="25.05" customHeight="1" x14ac:dyDescent="0.25">
      <c r="A783" s="2">
        <v>781</v>
      </c>
      <c r="B783" s="4" t="s">
        <v>4</v>
      </c>
      <c r="C783" s="4" t="s">
        <v>1854</v>
      </c>
      <c r="D783" s="4" t="s">
        <v>1855</v>
      </c>
    </row>
    <row r="784" spans="1:4" ht="25.05" customHeight="1" x14ac:dyDescent="0.25">
      <c r="A784" s="2">
        <v>782</v>
      </c>
      <c r="B784" s="4" t="s">
        <v>4</v>
      </c>
      <c r="C784" s="4" t="s">
        <v>1856</v>
      </c>
      <c r="D784" s="4" t="s">
        <v>1857</v>
      </c>
    </row>
    <row r="785" spans="1:4" ht="25.05" customHeight="1" x14ac:dyDescent="0.25">
      <c r="A785" s="2">
        <v>783</v>
      </c>
      <c r="B785" s="4" t="s">
        <v>4</v>
      </c>
      <c r="C785" s="4" t="s">
        <v>1858</v>
      </c>
      <c r="D785" s="4" t="s">
        <v>1859</v>
      </c>
    </row>
    <row r="786" spans="1:4" ht="25.05" customHeight="1" x14ac:dyDescent="0.25">
      <c r="A786" s="2">
        <v>784</v>
      </c>
      <c r="B786" s="4" t="s">
        <v>4</v>
      </c>
      <c r="C786" s="4" t="s">
        <v>1860</v>
      </c>
      <c r="D786" s="4" t="s">
        <v>1861</v>
      </c>
    </row>
    <row r="787" spans="1:4" ht="25.05" customHeight="1" x14ac:dyDescent="0.25">
      <c r="A787" s="2">
        <v>785</v>
      </c>
      <c r="B787" s="4" t="s">
        <v>4</v>
      </c>
      <c r="C787" s="4" t="s">
        <v>1862</v>
      </c>
      <c r="D787" s="4" t="s">
        <v>1863</v>
      </c>
    </row>
    <row r="788" spans="1:4" ht="25.05" customHeight="1" x14ac:dyDescent="0.25">
      <c r="A788" s="2">
        <v>786</v>
      </c>
      <c r="B788" s="4" t="s">
        <v>4</v>
      </c>
      <c r="C788" s="4" t="s">
        <v>1868</v>
      </c>
      <c r="D788" s="4" t="s">
        <v>1869</v>
      </c>
    </row>
    <row r="789" spans="1:4" ht="25.05" customHeight="1" x14ac:dyDescent="0.25">
      <c r="A789" s="2">
        <v>787</v>
      </c>
      <c r="B789" s="4" t="s">
        <v>4</v>
      </c>
      <c r="C789" s="4" t="s">
        <v>1870</v>
      </c>
      <c r="D789" s="4" t="s">
        <v>1871</v>
      </c>
    </row>
    <row r="790" spans="1:4" ht="25.05" customHeight="1" x14ac:dyDescent="0.25">
      <c r="A790" s="2">
        <v>788</v>
      </c>
      <c r="B790" s="4" t="s">
        <v>4</v>
      </c>
      <c r="C790" s="4" t="s">
        <v>1874</v>
      </c>
      <c r="D790" s="4" t="s">
        <v>1875</v>
      </c>
    </row>
    <row r="791" spans="1:4" ht="25.05" customHeight="1" x14ac:dyDescent="0.25">
      <c r="A791" s="2">
        <v>789</v>
      </c>
      <c r="B791" s="4" t="s">
        <v>4</v>
      </c>
      <c r="C791" s="4" t="s">
        <v>1878</v>
      </c>
      <c r="D791" s="4" t="s">
        <v>1879</v>
      </c>
    </row>
    <row r="792" spans="1:4" ht="25.05" customHeight="1" x14ac:dyDescent="0.25">
      <c r="A792" s="2">
        <v>790</v>
      </c>
      <c r="B792" s="4" t="s">
        <v>4</v>
      </c>
      <c r="C792" s="4" t="s">
        <v>1882</v>
      </c>
      <c r="D792" s="4" t="s">
        <v>1883</v>
      </c>
    </row>
    <row r="793" spans="1:4" ht="25.05" customHeight="1" x14ac:dyDescent="0.25">
      <c r="A793" s="2">
        <v>791</v>
      </c>
      <c r="B793" s="4" t="s">
        <v>4</v>
      </c>
      <c r="C793" s="4" t="s">
        <v>1884</v>
      </c>
      <c r="D793" s="4" t="s">
        <v>1885</v>
      </c>
    </row>
    <row r="794" spans="1:4" ht="25.05" customHeight="1" x14ac:dyDescent="0.25">
      <c r="A794" s="2">
        <v>792</v>
      </c>
      <c r="B794" s="4" t="s">
        <v>4</v>
      </c>
      <c r="C794" s="4" t="s">
        <v>1888</v>
      </c>
      <c r="D794" s="4" t="s">
        <v>1889</v>
      </c>
    </row>
    <row r="795" spans="1:4" ht="25.05" customHeight="1" x14ac:dyDescent="0.25">
      <c r="A795" s="2">
        <v>793</v>
      </c>
      <c r="B795" s="4" t="s">
        <v>4</v>
      </c>
      <c r="C795" s="4" t="s">
        <v>1892</v>
      </c>
      <c r="D795" s="4" t="s">
        <v>1893</v>
      </c>
    </row>
    <row r="796" spans="1:4" ht="25.05" customHeight="1" x14ac:dyDescent="0.25">
      <c r="A796" s="2">
        <v>794</v>
      </c>
      <c r="B796" s="4" t="s">
        <v>4</v>
      </c>
      <c r="C796" s="4" t="s">
        <v>1894</v>
      </c>
      <c r="D796" s="4" t="s">
        <v>1895</v>
      </c>
    </row>
    <row r="797" spans="1:4" ht="25.05" customHeight="1" x14ac:dyDescent="0.25">
      <c r="A797" s="2">
        <v>795</v>
      </c>
      <c r="B797" s="4" t="s">
        <v>4</v>
      </c>
      <c r="C797" s="4" t="s">
        <v>1901</v>
      </c>
      <c r="D797" s="4" t="s">
        <v>1902</v>
      </c>
    </row>
    <row r="798" spans="1:4" ht="25.05" customHeight="1" x14ac:dyDescent="0.25">
      <c r="A798" s="2">
        <v>796</v>
      </c>
      <c r="B798" s="4" t="s">
        <v>4</v>
      </c>
      <c r="C798" s="4" t="s">
        <v>1903</v>
      </c>
      <c r="D798" s="4" t="s">
        <v>1904</v>
      </c>
    </row>
    <row r="799" spans="1:4" ht="25.05" customHeight="1" x14ac:dyDescent="0.25">
      <c r="A799" s="2">
        <v>797</v>
      </c>
      <c r="B799" s="4" t="s">
        <v>4</v>
      </c>
      <c r="C799" s="4" t="s">
        <v>1907</v>
      </c>
      <c r="D799" s="4" t="s">
        <v>1908</v>
      </c>
    </row>
    <row r="800" spans="1:4" ht="25.05" customHeight="1" x14ac:dyDescent="0.25">
      <c r="A800" s="2">
        <v>798</v>
      </c>
      <c r="B800" s="4" t="s">
        <v>4</v>
      </c>
      <c r="C800" s="4" t="s">
        <v>1909</v>
      </c>
      <c r="D800" s="4" t="s">
        <v>1910</v>
      </c>
    </row>
    <row r="801" spans="1:4" ht="25.05" customHeight="1" x14ac:dyDescent="0.25">
      <c r="A801" s="2">
        <v>799</v>
      </c>
      <c r="B801" s="4" t="s">
        <v>4</v>
      </c>
      <c r="C801" s="4" t="s">
        <v>1915</v>
      </c>
      <c r="D801" s="4" t="s">
        <v>1916</v>
      </c>
    </row>
    <row r="802" spans="1:4" ht="25.05" customHeight="1" x14ac:dyDescent="0.25">
      <c r="A802" s="2">
        <v>800</v>
      </c>
      <c r="B802" s="4" t="s">
        <v>4</v>
      </c>
      <c r="C802" s="4" t="s">
        <v>1917</v>
      </c>
      <c r="D802" s="4" t="s">
        <v>1918</v>
      </c>
    </row>
    <row r="803" spans="1:4" ht="25.05" customHeight="1" x14ac:dyDescent="0.25">
      <c r="A803" s="2">
        <v>801</v>
      </c>
      <c r="B803" s="4" t="s">
        <v>4</v>
      </c>
      <c r="C803" s="4" t="s">
        <v>1919</v>
      </c>
      <c r="D803" s="4" t="s">
        <v>1920</v>
      </c>
    </row>
    <row r="804" spans="1:4" ht="25.05" customHeight="1" x14ac:dyDescent="0.25">
      <c r="A804" s="2">
        <v>802</v>
      </c>
      <c r="B804" s="4" t="s">
        <v>4</v>
      </c>
      <c r="C804" s="4" t="s">
        <v>1425</v>
      </c>
      <c r="D804" s="4" t="s">
        <v>1921</v>
      </c>
    </row>
    <row r="805" spans="1:4" ht="25.05" customHeight="1" x14ac:dyDescent="0.25">
      <c r="A805" s="2">
        <v>803</v>
      </c>
      <c r="B805" s="4" t="s">
        <v>4</v>
      </c>
      <c r="C805" s="4" t="s">
        <v>1924</v>
      </c>
      <c r="D805" s="4" t="s">
        <v>1925</v>
      </c>
    </row>
    <row r="806" spans="1:4" ht="25.05" customHeight="1" x14ac:dyDescent="0.25">
      <c r="A806" s="2">
        <v>804</v>
      </c>
      <c r="B806" s="4" t="s">
        <v>4</v>
      </c>
      <c r="C806" s="4" t="s">
        <v>1926</v>
      </c>
      <c r="D806" s="4" t="s">
        <v>1927</v>
      </c>
    </row>
    <row r="807" spans="1:4" ht="25.05" customHeight="1" x14ac:dyDescent="0.25">
      <c r="A807" s="2">
        <v>805</v>
      </c>
      <c r="B807" s="4" t="s">
        <v>4</v>
      </c>
      <c r="C807" s="4" t="s">
        <v>1928</v>
      </c>
      <c r="D807" s="4" t="s">
        <v>1929</v>
      </c>
    </row>
    <row r="808" spans="1:4" ht="25.05" customHeight="1" x14ac:dyDescent="0.25">
      <c r="A808" s="2">
        <v>806</v>
      </c>
      <c r="B808" s="4" t="s">
        <v>4</v>
      </c>
      <c r="C808" s="4" t="s">
        <v>1930</v>
      </c>
      <c r="D808" s="4" t="s">
        <v>1931</v>
      </c>
    </row>
    <row r="809" spans="1:4" ht="25.05" customHeight="1" x14ac:dyDescent="0.25">
      <c r="A809" s="2">
        <v>807</v>
      </c>
      <c r="B809" s="4" t="s">
        <v>4</v>
      </c>
      <c r="C809" s="4" t="s">
        <v>1932</v>
      </c>
      <c r="D809" s="4" t="s">
        <v>1933</v>
      </c>
    </row>
    <row r="810" spans="1:4" ht="25.05" customHeight="1" x14ac:dyDescent="0.25">
      <c r="A810" s="2">
        <v>808</v>
      </c>
      <c r="B810" s="4" t="s">
        <v>4</v>
      </c>
      <c r="C810" s="4" t="s">
        <v>1939</v>
      </c>
      <c r="D810" s="4" t="s">
        <v>1940</v>
      </c>
    </row>
    <row r="811" spans="1:4" ht="25.05" customHeight="1" x14ac:dyDescent="0.25">
      <c r="A811" s="2">
        <v>809</v>
      </c>
      <c r="B811" s="4" t="s">
        <v>4</v>
      </c>
      <c r="C811" s="4" t="s">
        <v>1943</v>
      </c>
      <c r="D811" s="4" t="s">
        <v>1944</v>
      </c>
    </row>
    <row r="812" spans="1:4" ht="25.05" customHeight="1" x14ac:dyDescent="0.25">
      <c r="A812" s="2">
        <v>810</v>
      </c>
      <c r="B812" s="4" t="s">
        <v>4</v>
      </c>
      <c r="C812" s="4" t="s">
        <v>1945</v>
      </c>
      <c r="D812" s="4" t="s">
        <v>1946</v>
      </c>
    </row>
    <row r="813" spans="1:4" ht="25.05" customHeight="1" x14ac:dyDescent="0.25">
      <c r="A813" s="2">
        <v>811</v>
      </c>
      <c r="B813" s="4" t="s">
        <v>4</v>
      </c>
      <c r="C813" s="4" t="s">
        <v>1947</v>
      </c>
      <c r="D813" s="4" t="s">
        <v>1948</v>
      </c>
    </row>
    <row r="814" spans="1:4" ht="25.05" customHeight="1" x14ac:dyDescent="0.25">
      <c r="A814" s="2">
        <v>812</v>
      </c>
      <c r="B814" s="4" t="s">
        <v>4</v>
      </c>
      <c r="C814" s="4" t="s">
        <v>1949</v>
      </c>
      <c r="D814" s="4" t="s">
        <v>1950</v>
      </c>
    </row>
    <row r="815" spans="1:4" ht="25.05" customHeight="1" x14ac:dyDescent="0.25">
      <c r="A815" s="2">
        <v>813</v>
      </c>
      <c r="B815" s="4" t="s">
        <v>4</v>
      </c>
      <c r="C815" s="4" t="s">
        <v>1951</v>
      </c>
      <c r="D815" s="4" t="s">
        <v>1952</v>
      </c>
    </row>
    <row r="816" spans="1:4" ht="25.05" customHeight="1" x14ac:dyDescent="0.25">
      <c r="A816" s="2">
        <v>814</v>
      </c>
      <c r="B816" s="4" t="s">
        <v>4</v>
      </c>
      <c r="C816" s="4" t="s">
        <v>1955</v>
      </c>
      <c r="D816" s="4" t="s">
        <v>1956</v>
      </c>
    </row>
    <row r="817" spans="1:4" ht="25.05" customHeight="1" x14ac:dyDescent="0.25">
      <c r="A817" s="2">
        <v>815</v>
      </c>
      <c r="B817" s="4" t="s">
        <v>4</v>
      </c>
      <c r="C817" s="4" t="s">
        <v>1957</v>
      </c>
      <c r="D817" s="4" t="s">
        <v>1958</v>
      </c>
    </row>
    <row r="818" spans="1:4" ht="25.05" customHeight="1" x14ac:dyDescent="0.25">
      <c r="A818" s="2">
        <v>816</v>
      </c>
      <c r="B818" s="4" t="s">
        <v>4</v>
      </c>
      <c r="C818" s="4" t="s">
        <v>1959</v>
      </c>
      <c r="D818" s="4" t="s">
        <v>1960</v>
      </c>
    </row>
    <row r="819" spans="1:4" ht="25.05" customHeight="1" x14ac:dyDescent="0.25">
      <c r="A819" s="2">
        <v>817</v>
      </c>
      <c r="B819" s="4" t="s">
        <v>4</v>
      </c>
      <c r="C819" s="4" t="s">
        <v>1963</v>
      </c>
      <c r="D819" s="4" t="s">
        <v>1964</v>
      </c>
    </row>
    <row r="820" spans="1:4" ht="25.05" customHeight="1" x14ac:dyDescent="0.25">
      <c r="A820" s="2">
        <v>818</v>
      </c>
      <c r="B820" s="4" t="s">
        <v>4</v>
      </c>
      <c r="C820" s="4" t="s">
        <v>1965</v>
      </c>
      <c r="D820" s="4" t="s">
        <v>1966</v>
      </c>
    </row>
    <row r="821" spans="1:4" ht="25.05" customHeight="1" x14ac:dyDescent="0.25">
      <c r="A821" s="2">
        <v>819</v>
      </c>
      <c r="B821" s="4" t="s">
        <v>4</v>
      </c>
      <c r="C821" s="4" t="s">
        <v>1967</v>
      </c>
      <c r="D821" s="4" t="s">
        <v>1968</v>
      </c>
    </row>
    <row r="822" spans="1:4" ht="25.05" customHeight="1" x14ac:dyDescent="0.25">
      <c r="A822" s="2">
        <v>820</v>
      </c>
      <c r="B822" s="4" t="s">
        <v>4</v>
      </c>
      <c r="C822" s="4" t="s">
        <v>1969</v>
      </c>
      <c r="D822" s="4" t="s">
        <v>1970</v>
      </c>
    </row>
    <row r="823" spans="1:4" ht="25.05" customHeight="1" x14ac:dyDescent="0.25">
      <c r="A823" s="2">
        <v>821</v>
      </c>
      <c r="B823" s="4" t="s">
        <v>4</v>
      </c>
      <c r="C823" s="4" t="s">
        <v>1971</v>
      </c>
      <c r="D823" s="4" t="s">
        <v>1972</v>
      </c>
    </row>
    <row r="824" spans="1:4" ht="25.05" customHeight="1" x14ac:dyDescent="0.25">
      <c r="A824" s="2">
        <v>822</v>
      </c>
      <c r="B824" s="4" t="s">
        <v>4</v>
      </c>
      <c r="C824" s="4" t="s">
        <v>1973</v>
      </c>
      <c r="D824" s="4" t="s">
        <v>1974</v>
      </c>
    </row>
    <row r="825" spans="1:4" ht="25.05" customHeight="1" x14ac:dyDescent="0.25">
      <c r="A825" s="2">
        <v>823</v>
      </c>
      <c r="B825" s="4" t="s">
        <v>4</v>
      </c>
      <c r="C825" s="4" t="s">
        <v>1975</v>
      </c>
      <c r="D825" s="4" t="s">
        <v>1976</v>
      </c>
    </row>
    <row r="826" spans="1:4" ht="25.05" customHeight="1" x14ac:dyDescent="0.25">
      <c r="A826" s="2">
        <v>824</v>
      </c>
      <c r="B826" s="4" t="s">
        <v>4</v>
      </c>
      <c r="C826" s="4" t="s">
        <v>1977</v>
      </c>
      <c r="D826" s="4" t="s">
        <v>1978</v>
      </c>
    </row>
    <row r="827" spans="1:4" ht="25.05" customHeight="1" x14ac:dyDescent="0.25">
      <c r="A827" s="2">
        <v>825</v>
      </c>
      <c r="B827" s="4" t="s">
        <v>4</v>
      </c>
      <c r="C827" s="4" t="s">
        <v>1979</v>
      </c>
      <c r="D827" s="4" t="s">
        <v>1980</v>
      </c>
    </row>
    <row r="828" spans="1:4" ht="25.05" customHeight="1" x14ac:dyDescent="0.25">
      <c r="A828" s="2">
        <v>826</v>
      </c>
      <c r="B828" s="4" t="s">
        <v>4</v>
      </c>
      <c r="C828" s="4" t="s">
        <v>153</v>
      </c>
      <c r="D828" s="4" t="s">
        <v>154</v>
      </c>
    </row>
    <row r="829" spans="1:4" ht="25.05" customHeight="1" x14ac:dyDescent="0.25">
      <c r="A829" s="2">
        <v>827</v>
      </c>
      <c r="B829" s="4" t="s">
        <v>95</v>
      </c>
      <c r="C829" s="4" t="s">
        <v>130</v>
      </c>
      <c r="D829" s="4" t="s">
        <v>131</v>
      </c>
    </row>
    <row r="830" spans="1:4" ht="25.05" customHeight="1" x14ac:dyDescent="0.25">
      <c r="A830" s="2">
        <v>828</v>
      </c>
      <c r="B830" s="4" t="s">
        <v>95</v>
      </c>
      <c r="C830" s="4" t="s">
        <v>147</v>
      </c>
      <c r="D830" s="4" t="s">
        <v>148</v>
      </c>
    </row>
    <row r="831" spans="1:4" ht="25.05" customHeight="1" x14ac:dyDescent="0.25">
      <c r="A831" s="2">
        <v>829</v>
      </c>
      <c r="B831" s="4" t="s">
        <v>95</v>
      </c>
      <c r="C831" s="4" t="s">
        <v>149</v>
      </c>
      <c r="D831" s="4" t="s">
        <v>150</v>
      </c>
    </row>
    <row r="832" spans="1:4" ht="25.05" customHeight="1" x14ac:dyDescent="0.25">
      <c r="A832" s="2">
        <v>830</v>
      </c>
      <c r="B832" s="4" t="s">
        <v>95</v>
      </c>
      <c r="C832" s="4" t="s">
        <v>151</v>
      </c>
      <c r="D832" s="4" t="s">
        <v>152</v>
      </c>
    </row>
    <row r="833" spans="1:4" ht="25.05" customHeight="1" x14ac:dyDescent="0.25">
      <c r="A833" s="2">
        <v>831</v>
      </c>
      <c r="B833" s="4" t="s">
        <v>95</v>
      </c>
      <c r="C833" s="4" t="s">
        <v>171</v>
      </c>
      <c r="D833" s="4" t="s">
        <v>172</v>
      </c>
    </row>
    <row r="834" spans="1:4" ht="25.05" customHeight="1" x14ac:dyDescent="0.25">
      <c r="A834" s="2">
        <v>832</v>
      </c>
      <c r="B834" s="4" t="s">
        <v>95</v>
      </c>
      <c r="C834" s="4" t="s">
        <v>215</v>
      </c>
      <c r="D834" s="4" t="s">
        <v>216</v>
      </c>
    </row>
    <row r="835" spans="1:4" ht="25.05" customHeight="1" x14ac:dyDescent="0.25">
      <c r="A835" s="2">
        <v>833</v>
      </c>
      <c r="B835" s="4" t="s">
        <v>95</v>
      </c>
      <c r="C835" s="4" t="s">
        <v>235</v>
      </c>
      <c r="D835" s="4" t="s">
        <v>236</v>
      </c>
    </row>
    <row r="836" spans="1:4" ht="25.05" customHeight="1" x14ac:dyDescent="0.25">
      <c r="A836" s="2">
        <v>834</v>
      </c>
      <c r="B836" s="4" t="s">
        <v>95</v>
      </c>
      <c r="C836" s="4" t="s">
        <v>241</v>
      </c>
      <c r="D836" s="4" t="s">
        <v>242</v>
      </c>
    </row>
    <row r="837" spans="1:4" ht="25.05" customHeight="1" x14ac:dyDescent="0.25">
      <c r="A837" s="2">
        <v>835</v>
      </c>
      <c r="B837" s="4" t="s">
        <v>95</v>
      </c>
      <c r="C837" s="4" t="s">
        <v>245</v>
      </c>
      <c r="D837" s="4" t="s">
        <v>246</v>
      </c>
    </row>
    <row r="838" spans="1:4" ht="25.05" customHeight="1" x14ac:dyDescent="0.25">
      <c r="A838" s="2">
        <v>836</v>
      </c>
      <c r="B838" s="4" t="s">
        <v>95</v>
      </c>
      <c r="C838" s="4" t="s">
        <v>263</v>
      </c>
      <c r="D838" s="4" t="s">
        <v>264</v>
      </c>
    </row>
    <row r="839" spans="1:4" ht="25.05" customHeight="1" x14ac:dyDescent="0.25">
      <c r="A839" s="2">
        <v>837</v>
      </c>
      <c r="B839" s="4" t="s">
        <v>95</v>
      </c>
      <c r="C839" s="4" t="s">
        <v>345</v>
      </c>
      <c r="D839" s="4" t="s">
        <v>346</v>
      </c>
    </row>
    <row r="840" spans="1:4" ht="25.05" customHeight="1" x14ac:dyDescent="0.25">
      <c r="A840" s="2">
        <v>838</v>
      </c>
      <c r="B840" s="4" t="s">
        <v>95</v>
      </c>
      <c r="C840" s="4" t="s">
        <v>351</v>
      </c>
      <c r="D840" s="4" t="s">
        <v>352</v>
      </c>
    </row>
    <row r="841" spans="1:4" ht="25.05" customHeight="1" x14ac:dyDescent="0.25">
      <c r="A841" s="2">
        <v>839</v>
      </c>
      <c r="B841" s="4" t="s">
        <v>95</v>
      </c>
      <c r="C841" s="4" t="s">
        <v>375</v>
      </c>
      <c r="D841" s="4" t="s">
        <v>376</v>
      </c>
    </row>
    <row r="842" spans="1:4" ht="25.05" customHeight="1" x14ac:dyDescent="0.25">
      <c r="A842" s="2">
        <v>840</v>
      </c>
      <c r="B842" s="4" t="s">
        <v>95</v>
      </c>
      <c r="C842" s="4" t="s">
        <v>405</v>
      </c>
      <c r="D842" s="4" t="s">
        <v>406</v>
      </c>
    </row>
    <row r="843" spans="1:4" ht="25.05" customHeight="1" x14ac:dyDescent="0.25">
      <c r="A843" s="2">
        <v>841</v>
      </c>
      <c r="B843" s="4" t="s">
        <v>95</v>
      </c>
      <c r="C843" s="4" t="s">
        <v>421</v>
      </c>
      <c r="D843" s="4" t="s">
        <v>422</v>
      </c>
    </row>
    <row r="844" spans="1:4" ht="25.05" customHeight="1" x14ac:dyDescent="0.25">
      <c r="A844" s="2">
        <v>842</v>
      </c>
      <c r="B844" s="4" t="s">
        <v>95</v>
      </c>
      <c r="C844" s="4" t="s">
        <v>448</v>
      </c>
      <c r="D844" s="4" t="s">
        <v>449</v>
      </c>
    </row>
    <row r="845" spans="1:4" ht="25.05" customHeight="1" x14ac:dyDescent="0.25">
      <c r="A845" s="2">
        <v>843</v>
      </c>
      <c r="B845" s="4" t="s">
        <v>95</v>
      </c>
      <c r="C845" s="4" t="s">
        <v>452</v>
      </c>
      <c r="D845" s="4" t="s">
        <v>453</v>
      </c>
    </row>
    <row r="846" spans="1:4" ht="25.05" customHeight="1" x14ac:dyDescent="0.25">
      <c r="A846" s="2">
        <v>844</v>
      </c>
      <c r="B846" s="4" t="s">
        <v>95</v>
      </c>
      <c r="C846" s="4" t="s">
        <v>458</v>
      </c>
      <c r="D846" s="4" t="s">
        <v>459</v>
      </c>
    </row>
    <row r="847" spans="1:4" ht="25.05" customHeight="1" x14ac:dyDescent="0.25">
      <c r="A847" s="2">
        <v>845</v>
      </c>
      <c r="B847" s="4" t="s">
        <v>95</v>
      </c>
      <c r="C847" s="4" t="s">
        <v>490</v>
      </c>
      <c r="D847" s="4" t="s">
        <v>491</v>
      </c>
    </row>
    <row r="848" spans="1:4" ht="25.05" customHeight="1" x14ac:dyDescent="0.25">
      <c r="A848" s="2">
        <v>846</v>
      </c>
      <c r="B848" s="4" t="s">
        <v>95</v>
      </c>
      <c r="C848" s="4" t="s">
        <v>502</v>
      </c>
      <c r="D848" s="4" t="s">
        <v>503</v>
      </c>
    </row>
    <row r="849" spans="1:4" ht="25.05" customHeight="1" x14ac:dyDescent="0.25">
      <c r="A849" s="2">
        <v>847</v>
      </c>
      <c r="B849" s="4" t="s">
        <v>95</v>
      </c>
      <c r="C849" s="4" t="s">
        <v>592</v>
      </c>
      <c r="D849" s="4" t="s">
        <v>593</v>
      </c>
    </row>
    <row r="850" spans="1:4" ht="25.05" customHeight="1" x14ac:dyDescent="0.25">
      <c r="A850" s="2">
        <v>848</v>
      </c>
      <c r="B850" s="4" t="s">
        <v>95</v>
      </c>
      <c r="C850" s="4" t="s">
        <v>595</v>
      </c>
      <c r="D850" s="4" t="s">
        <v>596</v>
      </c>
    </row>
    <row r="851" spans="1:4" ht="25.05" customHeight="1" x14ac:dyDescent="0.25">
      <c r="A851" s="2">
        <v>849</v>
      </c>
      <c r="B851" s="4" t="s">
        <v>95</v>
      </c>
      <c r="C851" s="4" t="s">
        <v>619</v>
      </c>
      <c r="D851" s="4" t="s">
        <v>620</v>
      </c>
    </row>
    <row r="852" spans="1:4" ht="25.05" customHeight="1" x14ac:dyDescent="0.25">
      <c r="A852" s="2">
        <v>850</v>
      </c>
      <c r="B852" s="4" t="s">
        <v>95</v>
      </c>
      <c r="C852" s="4" t="s">
        <v>623</v>
      </c>
      <c r="D852" s="4" t="s">
        <v>624</v>
      </c>
    </row>
    <row r="853" spans="1:4" ht="25.05" customHeight="1" x14ac:dyDescent="0.25">
      <c r="A853" s="2">
        <v>851</v>
      </c>
      <c r="B853" s="4" t="s">
        <v>95</v>
      </c>
      <c r="C853" s="4" t="s">
        <v>645</v>
      </c>
      <c r="D853" s="4" t="s">
        <v>646</v>
      </c>
    </row>
    <row r="854" spans="1:4" ht="25.05" customHeight="1" x14ac:dyDescent="0.25">
      <c r="A854" s="2">
        <v>852</v>
      </c>
      <c r="B854" s="4" t="s">
        <v>95</v>
      </c>
      <c r="C854" s="4" t="s">
        <v>657</v>
      </c>
      <c r="D854" s="4" t="s">
        <v>658</v>
      </c>
    </row>
    <row r="855" spans="1:4" ht="25.05" customHeight="1" x14ac:dyDescent="0.25">
      <c r="A855" s="2">
        <v>853</v>
      </c>
      <c r="B855" s="4" t="s">
        <v>95</v>
      </c>
      <c r="C855" s="4" t="s">
        <v>689</v>
      </c>
      <c r="D855" s="4" t="s">
        <v>690</v>
      </c>
    </row>
    <row r="856" spans="1:4" ht="25.05" customHeight="1" x14ac:dyDescent="0.25">
      <c r="A856" s="2">
        <v>854</v>
      </c>
      <c r="B856" s="4" t="s">
        <v>95</v>
      </c>
      <c r="C856" s="4" t="s">
        <v>691</v>
      </c>
      <c r="D856" s="4" t="s">
        <v>692</v>
      </c>
    </row>
    <row r="857" spans="1:4" ht="25.05" customHeight="1" x14ac:dyDescent="0.25">
      <c r="A857" s="2">
        <v>855</v>
      </c>
      <c r="B857" s="4" t="s">
        <v>95</v>
      </c>
      <c r="C857" s="4" t="s">
        <v>703</v>
      </c>
      <c r="D857" s="4" t="s">
        <v>704</v>
      </c>
    </row>
    <row r="858" spans="1:4" ht="25.05" customHeight="1" x14ac:dyDescent="0.25">
      <c r="A858" s="2">
        <v>856</v>
      </c>
      <c r="B858" s="4" t="s">
        <v>95</v>
      </c>
      <c r="C858" s="4" t="s">
        <v>709</v>
      </c>
      <c r="D858" s="4" t="s">
        <v>710</v>
      </c>
    </row>
    <row r="859" spans="1:4" ht="25.05" customHeight="1" x14ac:dyDescent="0.25">
      <c r="A859" s="2">
        <v>857</v>
      </c>
      <c r="B859" s="4" t="s">
        <v>95</v>
      </c>
      <c r="C859" s="4" t="s">
        <v>743</v>
      </c>
      <c r="D859" s="4" t="s">
        <v>744</v>
      </c>
    </row>
    <row r="860" spans="1:4" ht="25.05" customHeight="1" x14ac:dyDescent="0.25">
      <c r="A860" s="2">
        <v>858</v>
      </c>
      <c r="B860" s="4" t="s">
        <v>95</v>
      </c>
      <c r="C860" s="4" t="s">
        <v>773</v>
      </c>
      <c r="D860" s="4" t="s">
        <v>774</v>
      </c>
    </row>
    <row r="861" spans="1:4" ht="25.05" customHeight="1" x14ac:dyDescent="0.25">
      <c r="A861" s="2">
        <v>859</v>
      </c>
      <c r="B861" s="4" t="s">
        <v>95</v>
      </c>
      <c r="C861" s="4" t="s">
        <v>827</v>
      </c>
      <c r="D861" s="4" t="s">
        <v>828</v>
      </c>
    </row>
    <row r="862" spans="1:4" ht="25.05" customHeight="1" x14ac:dyDescent="0.25">
      <c r="A862" s="2">
        <v>860</v>
      </c>
      <c r="B862" s="4" t="s">
        <v>95</v>
      </c>
      <c r="C862" s="4" t="s">
        <v>863</v>
      </c>
      <c r="D862" s="4" t="s">
        <v>864</v>
      </c>
    </row>
    <row r="863" spans="1:4" ht="25.05" customHeight="1" x14ac:dyDescent="0.25">
      <c r="A863" s="2">
        <v>861</v>
      </c>
      <c r="B863" s="4" t="s">
        <v>95</v>
      </c>
      <c r="C863" s="4" t="s">
        <v>875</v>
      </c>
      <c r="D863" s="4" t="s">
        <v>876</v>
      </c>
    </row>
    <row r="864" spans="1:4" ht="25.05" customHeight="1" x14ac:dyDescent="0.25">
      <c r="A864" s="2">
        <v>862</v>
      </c>
      <c r="B864" s="4" t="s">
        <v>95</v>
      </c>
      <c r="C864" s="4" t="s">
        <v>623</v>
      </c>
      <c r="D864" s="4" t="s">
        <v>945</v>
      </c>
    </row>
    <row r="865" spans="1:4" ht="25.05" customHeight="1" x14ac:dyDescent="0.25">
      <c r="A865" s="2">
        <v>863</v>
      </c>
      <c r="B865" s="4" t="s">
        <v>95</v>
      </c>
      <c r="C865" s="4" t="s">
        <v>956</v>
      </c>
      <c r="D865" s="4" t="s">
        <v>957</v>
      </c>
    </row>
    <row r="866" spans="1:4" ht="25.05" customHeight="1" x14ac:dyDescent="0.25">
      <c r="A866" s="2">
        <v>864</v>
      </c>
      <c r="B866" s="4" t="s">
        <v>95</v>
      </c>
      <c r="C866" s="4" t="s">
        <v>966</v>
      </c>
      <c r="D866" s="4" t="s">
        <v>967</v>
      </c>
    </row>
    <row r="867" spans="1:4" ht="25.05" customHeight="1" x14ac:dyDescent="0.25">
      <c r="A867" s="2">
        <v>865</v>
      </c>
      <c r="B867" s="4" t="s">
        <v>95</v>
      </c>
      <c r="C867" s="4" t="s">
        <v>998</v>
      </c>
      <c r="D867" s="4" t="s">
        <v>999</v>
      </c>
    </row>
    <row r="868" spans="1:4" ht="25.05" customHeight="1" x14ac:dyDescent="0.25">
      <c r="A868" s="2">
        <v>866</v>
      </c>
      <c r="B868" s="4" t="s">
        <v>95</v>
      </c>
      <c r="C868" s="4" t="s">
        <v>1018</v>
      </c>
      <c r="D868" s="4" t="s">
        <v>1019</v>
      </c>
    </row>
    <row r="869" spans="1:4" ht="25.05" customHeight="1" x14ac:dyDescent="0.25">
      <c r="A869" s="2">
        <v>867</v>
      </c>
      <c r="B869" s="4" t="s">
        <v>95</v>
      </c>
      <c r="C869" s="4" t="s">
        <v>1046</v>
      </c>
      <c r="D869" s="4" t="s">
        <v>1047</v>
      </c>
    </row>
    <row r="870" spans="1:4" ht="25.05" customHeight="1" x14ac:dyDescent="0.25">
      <c r="A870" s="2">
        <v>868</v>
      </c>
      <c r="B870" s="4" t="s">
        <v>95</v>
      </c>
      <c r="C870" s="4" t="s">
        <v>1076</v>
      </c>
      <c r="D870" s="4" t="s">
        <v>1077</v>
      </c>
    </row>
    <row r="871" spans="1:4" ht="25.05" customHeight="1" x14ac:dyDescent="0.25">
      <c r="A871" s="2">
        <v>869</v>
      </c>
      <c r="B871" s="4" t="s">
        <v>95</v>
      </c>
      <c r="C871" s="4" t="s">
        <v>1084</v>
      </c>
      <c r="D871" s="4" t="s">
        <v>1085</v>
      </c>
    </row>
    <row r="872" spans="1:4" ht="25.05" customHeight="1" x14ac:dyDescent="0.25">
      <c r="A872" s="2">
        <v>870</v>
      </c>
      <c r="B872" s="4" t="s">
        <v>95</v>
      </c>
      <c r="C872" s="4" t="s">
        <v>1092</v>
      </c>
      <c r="D872" s="4" t="s">
        <v>1093</v>
      </c>
    </row>
    <row r="873" spans="1:4" ht="25.05" customHeight="1" x14ac:dyDescent="0.25">
      <c r="A873" s="2">
        <v>871</v>
      </c>
      <c r="B873" s="4" t="s">
        <v>95</v>
      </c>
      <c r="C873" s="4" t="s">
        <v>1148</v>
      </c>
      <c r="D873" s="4" t="s">
        <v>1149</v>
      </c>
    </row>
    <row r="874" spans="1:4" ht="25.05" customHeight="1" x14ac:dyDescent="0.25">
      <c r="A874" s="2">
        <v>872</v>
      </c>
      <c r="B874" s="4" t="s">
        <v>95</v>
      </c>
      <c r="C874" s="4" t="s">
        <v>1170</v>
      </c>
      <c r="D874" s="4" t="s">
        <v>1171</v>
      </c>
    </row>
    <row r="875" spans="1:4" ht="25.05" customHeight="1" x14ac:dyDescent="0.25">
      <c r="A875" s="2">
        <v>873</v>
      </c>
      <c r="B875" s="4" t="s">
        <v>95</v>
      </c>
      <c r="C875" s="4" t="s">
        <v>1183</v>
      </c>
      <c r="D875" s="4" t="s">
        <v>1184</v>
      </c>
    </row>
    <row r="876" spans="1:4" ht="25.05" customHeight="1" x14ac:dyDescent="0.25">
      <c r="A876" s="2">
        <v>874</v>
      </c>
      <c r="B876" s="4" t="s">
        <v>95</v>
      </c>
      <c r="C876" s="4" t="s">
        <v>1193</v>
      </c>
      <c r="D876" s="4" t="s">
        <v>1194</v>
      </c>
    </row>
    <row r="877" spans="1:4" ht="25.05" customHeight="1" x14ac:dyDescent="0.25">
      <c r="A877" s="2">
        <v>875</v>
      </c>
      <c r="B877" s="4" t="s">
        <v>95</v>
      </c>
      <c r="C877" s="4" t="s">
        <v>1215</v>
      </c>
      <c r="D877" s="4" t="s">
        <v>1216</v>
      </c>
    </row>
    <row r="878" spans="1:4" ht="25.05" customHeight="1" x14ac:dyDescent="0.25">
      <c r="A878" s="2">
        <v>876</v>
      </c>
      <c r="B878" s="4" t="s">
        <v>95</v>
      </c>
      <c r="C878" s="4" t="s">
        <v>1303</v>
      </c>
      <c r="D878" s="4" t="s">
        <v>1304</v>
      </c>
    </row>
    <row r="879" spans="1:4" ht="25.05" customHeight="1" x14ac:dyDescent="0.25">
      <c r="A879" s="2">
        <v>877</v>
      </c>
      <c r="B879" s="4" t="s">
        <v>95</v>
      </c>
      <c r="C879" s="4" t="s">
        <v>1311</v>
      </c>
      <c r="D879" s="4" t="s">
        <v>1312</v>
      </c>
    </row>
    <row r="880" spans="1:4" ht="25.05" customHeight="1" x14ac:dyDescent="0.25">
      <c r="A880" s="2">
        <v>878</v>
      </c>
      <c r="B880" s="4" t="s">
        <v>95</v>
      </c>
      <c r="C880" s="4" t="s">
        <v>1314</v>
      </c>
      <c r="D880" s="4" t="s">
        <v>1315</v>
      </c>
    </row>
    <row r="881" spans="1:4" ht="25.05" customHeight="1" x14ac:dyDescent="0.25">
      <c r="A881" s="2">
        <v>879</v>
      </c>
      <c r="B881" s="4" t="s">
        <v>95</v>
      </c>
      <c r="C881" s="4" t="s">
        <v>1322</v>
      </c>
      <c r="D881" s="4" t="s">
        <v>1323</v>
      </c>
    </row>
    <row r="882" spans="1:4" ht="25.05" customHeight="1" x14ac:dyDescent="0.25">
      <c r="A882" s="2">
        <v>880</v>
      </c>
      <c r="B882" s="4" t="s">
        <v>95</v>
      </c>
      <c r="C882" s="4" t="s">
        <v>1373</v>
      </c>
      <c r="D882" s="4" t="s">
        <v>1374</v>
      </c>
    </row>
    <row r="883" spans="1:4" ht="25.05" customHeight="1" x14ac:dyDescent="0.25">
      <c r="A883" s="2">
        <v>881</v>
      </c>
      <c r="B883" s="4" t="s">
        <v>95</v>
      </c>
      <c r="C883" s="4" t="s">
        <v>1387</v>
      </c>
      <c r="D883" s="4" t="s">
        <v>1388</v>
      </c>
    </row>
    <row r="884" spans="1:4" ht="25.05" customHeight="1" x14ac:dyDescent="0.25">
      <c r="A884" s="2">
        <v>882</v>
      </c>
      <c r="B884" s="4" t="s">
        <v>95</v>
      </c>
      <c r="C884" s="4" t="s">
        <v>1399</v>
      </c>
      <c r="D884" s="4" t="s">
        <v>1400</v>
      </c>
    </row>
    <row r="885" spans="1:4" ht="25.05" customHeight="1" x14ac:dyDescent="0.25">
      <c r="A885" s="2">
        <v>883</v>
      </c>
      <c r="B885" s="4" t="s">
        <v>95</v>
      </c>
      <c r="C885" s="4" t="s">
        <v>1405</v>
      </c>
      <c r="D885" s="4" t="s">
        <v>1406</v>
      </c>
    </row>
    <row r="886" spans="1:4" ht="25.05" customHeight="1" x14ac:dyDescent="0.25">
      <c r="A886" s="2">
        <v>884</v>
      </c>
      <c r="B886" s="4" t="s">
        <v>95</v>
      </c>
      <c r="C886" s="4" t="s">
        <v>1421</v>
      </c>
      <c r="D886" s="4" t="s">
        <v>1422</v>
      </c>
    </row>
    <row r="887" spans="1:4" ht="25.05" customHeight="1" x14ac:dyDescent="0.25">
      <c r="A887" s="2">
        <v>885</v>
      </c>
      <c r="B887" s="4" t="s">
        <v>95</v>
      </c>
      <c r="C887" s="4" t="s">
        <v>1431</v>
      </c>
      <c r="D887" s="4" t="s">
        <v>1432</v>
      </c>
    </row>
    <row r="888" spans="1:4" ht="25.05" customHeight="1" x14ac:dyDescent="0.25">
      <c r="A888" s="2">
        <v>886</v>
      </c>
      <c r="B888" s="4" t="s">
        <v>95</v>
      </c>
      <c r="C888" s="4" t="s">
        <v>1449</v>
      </c>
      <c r="D888" s="4" t="s">
        <v>1450</v>
      </c>
    </row>
    <row r="889" spans="1:4" ht="25.05" customHeight="1" x14ac:dyDescent="0.25">
      <c r="A889" s="2">
        <v>887</v>
      </c>
      <c r="B889" s="4" t="s">
        <v>95</v>
      </c>
      <c r="C889" s="4" t="s">
        <v>1479</v>
      </c>
      <c r="D889" s="4" t="s">
        <v>1480</v>
      </c>
    </row>
    <row r="890" spans="1:4" ht="25.05" customHeight="1" x14ac:dyDescent="0.25">
      <c r="A890" s="2">
        <v>888</v>
      </c>
      <c r="B890" s="4" t="s">
        <v>95</v>
      </c>
      <c r="C890" s="4" t="s">
        <v>1507</v>
      </c>
      <c r="D890" s="4" t="s">
        <v>1508</v>
      </c>
    </row>
    <row r="891" spans="1:4" ht="25.05" customHeight="1" x14ac:dyDescent="0.25">
      <c r="A891" s="2">
        <v>889</v>
      </c>
      <c r="B891" s="4" t="s">
        <v>95</v>
      </c>
      <c r="C891" s="4" t="s">
        <v>1525</v>
      </c>
      <c r="D891" s="4" t="s">
        <v>1526</v>
      </c>
    </row>
    <row r="892" spans="1:4" ht="25.05" customHeight="1" x14ac:dyDescent="0.25">
      <c r="A892" s="2">
        <v>890</v>
      </c>
      <c r="B892" s="4" t="s">
        <v>95</v>
      </c>
      <c r="C892" s="4" t="s">
        <v>1555</v>
      </c>
      <c r="D892" s="4" t="s">
        <v>1556</v>
      </c>
    </row>
    <row r="893" spans="1:4" ht="25.05" customHeight="1" x14ac:dyDescent="0.25">
      <c r="A893" s="2">
        <v>891</v>
      </c>
      <c r="B893" s="4" t="s">
        <v>95</v>
      </c>
      <c r="C893" s="4" t="s">
        <v>1565</v>
      </c>
      <c r="D893" s="4" t="s">
        <v>1566</v>
      </c>
    </row>
    <row r="894" spans="1:4" ht="25.05" customHeight="1" x14ac:dyDescent="0.25">
      <c r="A894" s="2">
        <v>892</v>
      </c>
      <c r="B894" s="4" t="s">
        <v>95</v>
      </c>
      <c r="C894" s="4" t="s">
        <v>1577</v>
      </c>
      <c r="D894" s="4" t="s">
        <v>1578</v>
      </c>
    </row>
    <row r="895" spans="1:4" ht="25.05" customHeight="1" x14ac:dyDescent="0.25">
      <c r="A895" s="2">
        <v>893</v>
      </c>
      <c r="B895" s="4" t="s">
        <v>95</v>
      </c>
      <c r="C895" s="4" t="s">
        <v>1579</v>
      </c>
      <c r="D895" s="4" t="s">
        <v>1580</v>
      </c>
    </row>
    <row r="896" spans="1:4" ht="25.05" customHeight="1" x14ac:dyDescent="0.25">
      <c r="A896" s="2">
        <v>894</v>
      </c>
      <c r="B896" s="4" t="s">
        <v>95</v>
      </c>
      <c r="C896" s="4" t="s">
        <v>1583</v>
      </c>
      <c r="D896" s="4" t="s">
        <v>1584</v>
      </c>
    </row>
    <row r="897" spans="1:4" ht="25.05" customHeight="1" x14ac:dyDescent="0.25">
      <c r="A897" s="2">
        <v>895</v>
      </c>
      <c r="B897" s="4" t="s">
        <v>95</v>
      </c>
      <c r="C897" s="4" t="s">
        <v>1595</v>
      </c>
      <c r="D897" s="4" t="s">
        <v>1596</v>
      </c>
    </row>
    <row r="898" spans="1:4" ht="25.05" customHeight="1" x14ac:dyDescent="0.25">
      <c r="A898" s="2">
        <v>896</v>
      </c>
      <c r="B898" s="4" t="s">
        <v>95</v>
      </c>
      <c r="C898" s="4" t="s">
        <v>1603</v>
      </c>
      <c r="D898" s="4" t="s">
        <v>1604</v>
      </c>
    </row>
    <row r="899" spans="1:4" ht="25.05" customHeight="1" x14ac:dyDescent="0.25">
      <c r="A899" s="2">
        <v>897</v>
      </c>
      <c r="B899" s="4" t="s">
        <v>95</v>
      </c>
      <c r="C899" s="4" t="s">
        <v>1619</v>
      </c>
      <c r="D899" s="4" t="s">
        <v>1620</v>
      </c>
    </row>
    <row r="900" spans="1:4" ht="25.05" customHeight="1" x14ac:dyDescent="0.25">
      <c r="A900" s="2">
        <v>898</v>
      </c>
      <c r="B900" s="4" t="s">
        <v>95</v>
      </c>
      <c r="C900" s="4" t="s">
        <v>1631</v>
      </c>
      <c r="D900" s="4" t="s">
        <v>1632</v>
      </c>
    </row>
    <row r="901" spans="1:4" ht="25.05" customHeight="1" x14ac:dyDescent="0.25">
      <c r="A901" s="2">
        <v>899</v>
      </c>
      <c r="B901" s="4" t="s">
        <v>95</v>
      </c>
      <c r="C901" s="4" t="s">
        <v>1635</v>
      </c>
      <c r="D901" s="4" t="s">
        <v>1636</v>
      </c>
    </row>
    <row r="902" spans="1:4" ht="25.05" customHeight="1" x14ac:dyDescent="0.25">
      <c r="A902" s="2">
        <v>900</v>
      </c>
      <c r="B902" s="4" t="s">
        <v>95</v>
      </c>
      <c r="C902" s="4" t="s">
        <v>1639</v>
      </c>
      <c r="D902" s="4" t="s">
        <v>1640</v>
      </c>
    </row>
    <row r="903" spans="1:4" ht="25.05" customHeight="1" x14ac:dyDescent="0.25">
      <c r="A903" s="2">
        <v>901</v>
      </c>
      <c r="B903" s="4" t="s">
        <v>95</v>
      </c>
      <c r="C903" s="4" t="s">
        <v>1645</v>
      </c>
      <c r="D903" s="4" t="s">
        <v>1646</v>
      </c>
    </row>
    <row r="904" spans="1:4" ht="25.05" customHeight="1" x14ac:dyDescent="0.25">
      <c r="A904" s="2">
        <v>902</v>
      </c>
      <c r="B904" s="4" t="s">
        <v>95</v>
      </c>
      <c r="C904" s="4" t="s">
        <v>1653</v>
      </c>
      <c r="D904" s="4" t="s">
        <v>1654</v>
      </c>
    </row>
    <row r="905" spans="1:4" ht="25.05" customHeight="1" x14ac:dyDescent="0.25">
      <c r="A905" s="2">
        <v>903</v>
      </c>
      <c r="B905" s="4" t="s">
        <v>95</v>
      </c>
      <c r="C905" s="4" t="s">
        <v>1661</v>
      </c>
      <c r="D905" s="4" t="s">
        <v>1662</v>
      </c>
    </row>
    <row r="906" spans="1:4" ht="25.05" customHeight="1" x14ac:dyDescent="0.25">
      <c r="A906" s="2">
        <v>904</v>
      </c>
      <c r="B906" s="4" t="s">
        <v>95</v>
      </c>
      <c r="C906" s="4" t="s">
        <v>1695</v>
      </c>
      <c r="D906" s="4" t="s">
        <v>1696</v>
      </c>
    </row>
    <row r="907" spans="1:4" ht="25.05" customHeight="1" x14ac:dyDescent="0.25">
      <c r="A907" s="2">
        <v>905</v>
      </c>
      <c r="B907" s="4" t="s">
        <v>95</v>
      </c>
      <c r="C907" s="4" t="s">
        <v>1703</v>
      </c>
      <c r="D907" s="4" t="s">
        <v>1704</v>
      </c>
    </row>
    <row r="908" spans="1:4" ht="25.05" customHeight="1" x14ac:dyDescent="0.25">
      <c r="A908" s="2">
        <v>906</v>
      </c>
      <c r="B908" s="4" t="s">
        <v>95</v>
      </c>
      <c r="C908" s="4" t="s">
        <v>1705</v>
      </c>
      <c r="D908" s="4" t="s">
        <v>1706</v>
      </c>
    </row>
    <row r="909" spans="1:4" ht="25.05" customHeight="1" x14ac:dyDescent="0.25">
      <c r="A909" s="2">
        <v>907</v>
      </c>
      <c r="B909" s="4" t="s">
        <v>95</v>
      </c>
      <c r="C909" s="4" t="s">
        <v>1738</v>
      </c>
      <c r="D909" s="4" t="s">
        <v>1739</v>
      </c>
    </row>
    <row r="910" spans="1:4" ht="25.05" customHeight="1" x14ac:dyDescent="0.25">
      <c r="A910" s="2">
        <v>908</v>
      </c>
      <c r="B910" s="4" t="s">
        <v>95</v>
      </c>
      <c r="C910" s="4" t="s">
        <v>1744</v>
      </c>
      <c r="D910" s="4" t="s">
        <v>1745</v>
      </c>
    </row>
    <row r="911" spans="1:4" ht="25.05" customHeight="1" x14ac:dyDescent="0.25">
      <c r="A911" s="2">
        <v>909</v>
      </c>
      <c r="B911" s="4" t="s">
        <v>95</v>
      </c>
      <c r="C911" s="4" t="s">
        <v>1816</v>
      </c>
      <c r="D911" s="4" t="s">
        <v>1817</v>
      </c>
    </row>
    <row r="912" spans="1:4" ht="25.05" customHeight="1" x14ac:dyDescent="0.25">
      <c r="A912" s="2">
        <v>910</v>
      </c>
      <c r="B912" s="4" t="s">
        <v>95</v>
      </c>
      <c r="C912" s="4" t="s">
        <v>1822</v>
      </c>
      <c r="D912" s="4" t="s">
        <v>1823</v>
      </c>
    </row>
    <row r="913" spans="1:4" ht="25.05" customHeight="1" x14ac:dyDescent="0.25">
      <c r="A913" s="2">
        <v>911</v>
      </c>
      <c r="B913" s="4" t="s">
        <v>95</v>
      </c>
      <c r="C913" s="4" t="s">
        <v>1834</v>
      </c>
      <c r="D913" s="4" t="s">
        <v>1835</v>
      </c>
    </row>
    <row r="914" spans="1:4" ht="25.05" customHeight="1" x14ac:dyDescent="0.25">
      <c r="A914" s="2">
        <v>912</v>
      </c>
      <c r="B914" s="4" t="s">
        <v>95</v>
      </c>
      <c r="C914" s="4" t="s">
        <v>1840</v>
      </c>
      <c r="D914" s="4" t="s">
        <v>1841</v>
      </c>
    </row>
    <row r="915" spans="1:4" ht="25.05" customHeight="1" x14ac:dyDescent="0.25">
      <c r="A915" s="2">
        <v>913</v>
      </c>
      <c r="B915" s="4" t="s">
        <v>95</v>
      </c>
      <c r="C915" s="4" t="s">
        <v>1844</v>
      </c>
      <c r="D915" s="4" t="s">
        <v>1845</v>
      </c>
    </row>
    <row r="916" spans="1:4" ht="25.05" customHeight="1" x14ac:dyDescent="0.25">
      <c r="A916" s="2">
        <v>914</v>
      </c>
      <c r="B916" s="4" t="s">
        <v>95</v>
      </c>
      <c r="C916" s="4" t="s">
        <v>1864</v>
      </c>
      <c r="D916" s="4" t="s">
        <v>1865</v>
      </c>
    </row>
    <row r="917" spans="1:4" ht="25.05" customHeight="1" x14ac:dyDescent="0.25">
      <c r="A917" s="2">
        <v>915</v>
      </c>
      <c r="B917" s="4" t="s">
        <v>95</v>
      </c>
      <c r="C917" s="4" t="s">
        <v>1866</v>
      </c>
      <c r="D917" s="4" t="s">
        <v>1867</v>
      </c>
    </row>
    <row r="918" spans="1:4" ht="25.05" customHeight="1" x14ac:dyDescent="0.25">
      <c r="A918" s="2">
        <v>916</v>
      </c>
      <c r="B918" s="4" t="s">
        <v>95</v>
      </c>
      <c r="C918" s="4" t="s">
        <v>1872</v>
      </c>
      <c r="D918" s="4" t="s">
        <v>1873</v>
      </c>
    </row>
    <row r="919" spans="1:4" ht="25.05" customHeight="1" x14ac:dyDescent="0.25">
      <c r="A919" s="2">
        <v>917</v>
      </c>
      <c r="B919" s="4" t="s">
        <v>95</v>
      </c>
      <c r="C919" s="4" t="s">
        <v>1876</v>
      </c>
      <c r="D919" s="4" t="s">
        <v>1877</v>
      </c>
    </row>
    <row r="920" spans="1:4" ht="25.05" customHeight="1" x14ac:dyDescent="0.25">
      <c r="A920" s="2">
        <v>918</v>
      </c>
      <c r="B920" s="4" t="s">
        <v>95</v>
      </c>
      <c r="C920" s="4" t="s">
        <v>1880</v>
      </c>
      <c r="D920" s="4" t="s">
        <v>1881</v>
      </c>
    </row>
    <row r="921" spans="1:4" ht="25.05" customHeight="1" x14ac:dyDescent="0.25">
      <c r="A921" s="2">
        <v>919</v>
      </c>
      <c r="B921" s="4" t="s">
        <v>95</v>
      </c>
      <c r="C921" s="4" t="s">
        <v>1886</v>
      </c>
      <c r="D921" s="4" t="s">
        <v>1887</v>
      </c>
    </row>
    <row r="922" spans="1:4" ht="25.05" customHeight="1" x14ac:dyDescent="0.25">
      <c r="A922" s="2">
        <v>920</v>
      </c>
      <c r="B922" s="4" t="s">
        <v>95</v>
      </c>
      <c r="C922" s="4" t="s">
        <v>1896</v>
      </c>
      <c r="D922" s="4" t="s">
        <v>1897</v>
      </c>
    </row>
    <row r="923" spans="1:4" ht="25.05" customHeight="1" x14ac:dyDescent="0.25">
      <c r="A923" s="2">
        <v>921</v>
      </c>
      <c r="B923" s="4" t="s">
        <v>95</v>
      </c>
      <c r="C923" s="4" t="s">
        <v>1563</v>
      </c>
      <c r="D923" s="4" t="s">
        <v>1898</v>
      </c>
    </row>
    <row r="924" spans="1:4" ht="25.05" customHeight="1" x14ac:dyDescent="0.25">
      <c r="A924" s="2">
        <v>922</v>
      </c>
      <c r="B924" s="4" t="s">
        <v>95</v>
      </c>
      <c r="C924" s="4" t="s">
        <v>1899</v>
      </c>
      <c r="D924" s="4" t="s">
        <v>1900</v>
      </c>
    </row>
    <row r="925" spans="1:4" ht="25.05" customHeight="1" x14ac:dyDescent="0.25">
      <c r="A925" s="2">
        <v>923</v>
      </c>
      <c r="B925" s="4" t="s">
        <v>95</v>
      </c>
      <c r="C925" s="4" t="s">
        <v>1905</v>
      </c>
      <c r="D925" s="4" t="s">
        <v>1906</v>
      </c>
    </row>
    <row r="926" spans="1:4" ht="25.05" customHeight="1" x14ac:dyDescent="0.25">
      <c r="A926" s="2">
        <v>924</v>
      </c>
      <c r="B926" s="4" t="s">
        <v>95</v>
      </c>
      <c r="C926" s="4" t="s">
        <v>1911</v>
      </c>
      <c r="D926" s="4" t="s">
        <v>1912</v>
      </c>
    </row>
    <row r="927" spans="1:4" ht="25.05" customHeight="1" x14ac:dyDescent="0.25">
      <c r="A927" s="2">
        <v>925</v>
      </c>
      <c r="B927" s="4" t="s">
        <v>95</v>
      </c>
      <c r="C927" s="4" t="s">
        <v>1913</v>
      </c>
      <c r="D927" s="4" t="s">
        <v>1914</v>
      </c>
    </row>
    <row r="928" spans="1:4" ht="25.05" customHeight="1" x14ac:dyDescent="0.25">
      <c r="A928" s="2">
        <v>926</v>
      </c>
      <c r="B928" s="4" t="s">
        <v>95</v>
      </c>
      <c r="C928" s="4" t="s">
        <v>1922</v>
      </c>
      <c r="D928" s="4" t="s">
        <v>1923</v>
      </c>
    </row>
    <row r="929" spans="1:4" ht="25.05" customHeight="1" x14ac:dyDescent="0.25">
      <c r="A929" s="2">
        <v>927</v>
      </c>
      <c r="B929" s="4" t="s">
        <v>95</v>
      </c>
      <c r="C929" s="4" t="s">
        <v>1934</v>
      </c>
      <c r="D929" s="4" t="s">
        <v>1935</v>
      </c>
    </row>
    <row r="930" spans="1:4" ht="25.05" customHeight="1" x14ac:dyDescent="0.25">
      <c r="A930" s="2">
        <v>928</v>
      </c>
      <c r="B930" s="4" t="s">
        <v>95</v>
      </c>
      <c r="C930" s="4" t="s">
        <v>1936</v>
      </c>
      <c r="D930" s="4" t="s">
        <v>1937</v>
      </c>
    </row>
    <row r="931" spans="1:4" ht="25.05" customHeight="1" x14ac:dyDescent="0.25">
      <c r="A931" s="2">
        <v>929</v>
      </c>
      <c r="B931" s="4" t="s">
        <v>95</v>
      </c>
      <c r="C931" s="4" t="s">
        <v>1987</v>
      </c>
      <c r="D931" s="4" t="s">
        <v>1938</v>
      </c>
    </row>
    <row r="932" spans="1:4" ht="25.05" customHeight="1" x14ac:dyDescent="0.25">
      <c r="A932" s="2">
        <v>930</v>
      </c>
      <c r="B932" s="4" t="s">
        <v>95</v>
      </c>
      <c r="C932" s="4" t="s">
        <v>1941</v>
      </c>
      <c r="D932" s="4" t="s">
        <v>1942</v>
      </c>
    </row>
    <row r="933" spans="1:4" ht="25.05" customHeight="1" x14ac:dyDescent="0.25">
      <c r="A933" s="2">
        <v>931</v>
      </c>
      <c r="B933" s="4" t="s">
        <v>95</v>
      </c>
      <c r="C933" s="4" t="s">
        <v>1953</v>
      </c>
      <c r="D933" s="4" t="s">
        <v>1954</v>
      </c>
    </row>
    <row r="934" spans="1:4" ht="25.05" customHeight="1" x14ac:dyDescent="0.25">
      <c r="A934" s="2">
        <v>932</v>
      </c>
      <c r="B934" s="4" t="s">
        <v>95</v>
      </c>
      <c r="C934" s="4" t="s">
        <v>1961</v>
      </c>
      <c r="D934" s="4" t="s">
        <v>1962</v>
      </c>
    </row>
  </sheetData>
  <autoFilter ref="C2:D934" xr:uid="{00000000-0001-0000-0000-000000000000}"/>
  <sortState xmlns:xlrd2="http://schemas.microsoft.com/office/spreadsheetml/2017/richdata2" ref="B3:D934">
    <sortCondition ref="B3:B934"/>
  </sortState>
  <mergeCells count="1">
    <mergeCell ref="A1:D1"/>
  </mergeCells>
  <phoneticPr fontId="1" type="noConversion"/>
  <conditionalFormatting sqref="C1:C827 C829:C1048576">
    <cfRule type="duplicateValues" dxfId="2" priority="2"/>
  </conditionalFormatting>
  <conditionalFormatting sqref="C82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9FCD-BE11-4290-8474-C87934FD71C9}">
  <dimension ref="A1:E69"/>
  <sheetViews>
    <sheetView tabSelected="1" workbookViewId="0">
      <pane ySplit="2" topLeftCell="A51" activePane="bottomLeft" state="frozen"/>
      <selection pane="bottomLeft" activeCell="I53" sqref="I53"/>
    </sheetView>
  </sheetViews>
  <sheetFormatPr defaultRowHeight="15.6" x14ac:dyDescent="0.25"/>
  <cols>
    <col min="1" max="1" width="8.88671875" style="5"/>
    <col min="2" max="2" width="29.21875" style="1" bestFit="1" customWidth="1"/>
    <col min="3" max="3" width="10" style="1" customWidth="1"/>
    <col min="4" max="4" width="22.6640625" style="1" bestFit="1" customWidth="1"/>
    <col min="5" max="5" width="12.88671875" style="1" bestFit="1" customWidth="1"/>
    <col min="6" max="16384" width="8.88671875" style="1"/>
  </cols>
  <sheetData>
    <row r="1" spans="1:5" ht="36" customHeight="1" x14ac:dyDescent="0.25">
      <c r="A1" s="9" t="s">
        <v>1984</v>
      </c>
      <c r="B1" s="10"/>
      <c r="C1" s="10"/>
      <c r="D1" s="10"/>
      <c r="E1" s="10"/>
    </row>
    <row r="2" spans="1:5" ht="25.05" customHeight="1" x14ac:dyDescent="0.25">
      <c r="A2" s="2" t="s">
        <v>1981</v>
      </c>
      <c r="B2" s="3" t="s">
        <v>2</v>
      </c>
      <c r="C2" s="3" t="s">
        <v>0</v>
      </c>
      <c r="D2" s="3" t="s">
        <v>1</v>
      </c>
      <c r="E2" s="6" t="s">
        <v>1982</v>
      </c>
    </row>
    <row r="3" spans="1:5" ht="25.05" customHeight="1" x14ac:dyDescent="0.25">
      <c r="A3" s="2">
        <v>1</v>
      </c>
      <c r="B3" s="4" t="s">
        <v>4</v>
      </c>
      <c r="C3" s="4" t="s">
        <v>1985</v>
      </c>
      <c r="D3" s="4" t="s">
        <v>3</v>
      </c>
      <c r="E3" s="6" t="s">
        <v>1986</v>
      </c>
    </row>
    <row r="4" spans="1:5" ht="25.05" customHeight="1" x14ac:dyDescent="0.25">
      <c r="A4" s="2">
        <v>2</v>
      </c>
      <c r="B4" s="4" t="s">
        <v>4</v>
      </c>
      <c r="C4" s="4" t="s">
        <v>75</v>
      </c>
      <c r="D4" s="4" t="s">
        <v>76</v>
      </c>
      <c r="E4" s="6" t="s">
        <v>1986</v>
      </c>
    </row>
    <row r="5" spans="1:5" ht="25.05" customHeight="1" x14ac:dyDescent="0.25">
      <c r="A5" s="2">
        <v>3</v>
      </c>
      <c r="B5" s="4" t="s">
        <v>4</v>
      </c>
      <c r="C5" s="4" t="s">
        <v>79</v>
      </c>
      <c r="D5" s="4" t="s">
        <v>80</v>
      </c>
      <c r="E5" s="6" t="s">
        <v>1986</v>
      </c>
    </row>
    <row r="6" spans="1:5" ht="25.05" customHeight="1" x14ac:dyDescent="0.25">
      <c r="A6" s="2">
        <v>4</v>
      </c>
      <c r="B6" s="4" t="s">
        <v>4</v>
      </c>
      <c r="C6" s="4" t="s">
        <v>83</v>
      </c>
      <c r="D6" s="4" t="s">
        <v>84</v>
      </c>
      <c r="E6" s="6" t="s">
        <v>1986</v>
      </c>
    </row>
    <row r="7" spans="1:5" ht="25.05" customHeight="1" x14ac:dyDescent="0.25">
      <c r="A7" s="2">
        <v>5</v>
      </c>
      <c r="B7" s="4" t="s">
        <v>4</v>
      </c>
      <c r="C7" s="4" t="s">
        <v>100</v>
      </c>
      <c r="D7" s="4" t="s">
        <v>101</v>
      </c>
      <c r="E7" s="6" t="s">
        <v>1986</v>
      </c>
    </row>
    <row r="8" spans="1:5" ht="25.05" customHeight="1" x14ac:dyDescent="0.25">
      <c r="A8" s="2">
        <v>6</v>
      </c>
      <c r="B8" s="4" t="s">
        <v>4</v>
      </c>
      <c r="C8" s="4" t="s">
        <v>118</v>
      </c>
      <c r="D8" s="4" t="s">
        <v>119</v>
      </c>
      <c r="E8" s="6" t="s">
        <v>1986</v>
      </c>
    </row>
    <row r="9" spans="1:5" ht="25.05" customHeight="1" x14ac:dyDescent="0.25">
      <c r="A9" s="2">
        <v>7</v>
      </c>
      <c r="B9" s="4" t="s">
        <v>4</v>
      </c>
      <c r="C9" s="4" t="s">
        <v>137</v>
      </c>
      <c r="D9" s="4" t="s">
        <v>138</v>
      </c>
      <c r="E9" s="6" t="s">
        <v>1986</v>
      </c>
    </row>
    <row r="10" spans="1:5" ht="25.05" customHeight="1" x14ac:dyDescent="0.25">
      <c r="A10" s="2">
        <v>8</v>
      </c>
      <c r="B10" s="4" t="s">
        <v>4</v>
      </c>
      <c r="C10" s="4" t="s">
        <v>145</v>
      </c>
      <c r="D10" s="4" t="s">
        <v>146</v>
      </c>
      <c r="E10" s="6" t="s">
        <v>1986</v>
      </c>
    </row>
    <row r="11" spans="1:5" ht="25.05" customHeight="1" x14ac:dyDescent="0.25">
      <c r="A11" s="2">
        <v>9</v>
      </c>
      <c r="B11" s="4" t="s">
        <v>4</v>
      </c>
      <c r="C11" s="4" t="s">
        <v>191</v>
      </c>
      <c r="D11" s="4" t="s">
        <v>192</v>
      </c>
      <c r="E11" s="6" t="s">
        <v>1986</v>
      </c>
    </row>
    <row r="12" spans="1:5" ht="25.05" customHeight="1" x14ac:dyDescent="0.25">
      <c r="A12" s="2">
        <v>10</v>
      </c>
      <c r="B12" s="4" t="s">
        <v>4</v>
      </c>
      <c r="C12" s="4" t="s">
        <v>197</v>
      </c>
      <c r="D12" s="4" t="s">
        <v>198</v>
      </c>
      <c r="E12" s="6" t="s">
        <v>1986</v>
      </c>
    </row>
    <row r="13" spans="1:5" ht="25.05" customHeight="1" x14ac:dyDescent="0.25">
      <c r="A13" s="2">
        <v>11</v>
      </c>
      <c r="B13" s="4" t="s">
        <v>4</v>
      </c>
      <c r="C13" s="4" t="s">
        <v>257</v>
      </c>
      <c r="D13" s="4" t="s">
        <v>258</v>
      </c>
      <c r="E13" s="6" t="s">
        <v>1986</v>
      </c>
    </row>
    <row r="14" spans="1:5" ht="25.05" customHeight="1" x14ac:dyDescent="0.25">
      <c r="A14" s="2">
        <v>12</v>
      </c>
      <c r="B14" s="4" t="s">
        <v>4</v>
      </c>
      <c r="C14" s="4" t="s">
        <v>273</v>
      </c>
      <c r="D14" s="4" t="s">
        <v>274</v>
      </c>
      <c r="E14" s="6" t="s">
        <v>1986</v>
      </c>
    </row>
    <row r="15" spans="1:5" ht="25.05" customHeight="1" x14ac:dyDescent="0.25">
      <c r="A15" s="2">
        <v>13</v>
      </c>
      <c r="B15" s="4" t="s">
        <v>4</v>
      </c>
      <c r="C15" s="4" t="s">
        <v>299</v>
      </c>
      <c r="D15" s="4" t="s">
        <v>300</v>
      </c>
      <c r="E15" s="6" t="s">
        <v>1986</v>
      </c>
    </row>
    <row r="16" spans="1:5" ht="25.05" customHeight="1" x14ac:dyDescent="0.25">
      <c r="A16" s="2">
        <v>14</v>
      </c>
      <c r="B16" s="4" t="s">
        <v>4</v>
      </c>
      <c r="C16" s="4" t="s">
        <v>395</v>
      </c>
      <c r="D16" s="4" t="s">
        <v>396</v>
      </c>
      <c r="E16" s="6" t="s">
        <v>1986</v>
      </c>
    </row>
    <row r="17" spans="1:5" ht="25.05" customHeight="1" x14ac:dyDescent="0.25">
      <c r="A17" s="2">
        <v>15</v>
      </c>
      <c r="B17" s="4" t="s">
        <v>4</v>
      </c>
      <c r="C17" s="4" t="s">
        <v>415</v>
      </c>
      <c r="D17" s="4" t="s">
        <v>416</v>
      </c>
      <c r="E17" s="6" t="s">
        <v>1986</v>
      </c>
    </row>
    <row r="18" spans="1:5" ht="25.05" customHeight="1" x14ac:dyDescent="0.25">
      <c r="A18" s="2">
        <v>16</v>
      </c>
      <c r="B18" s="4" t="s">
        <v>4</v>
      </c>
      <c r="C18" s="4" t="s">
        <v>419</v>
      </c>
      <c r="D18" s="4" t="s">
        <v>420</v>
      </c>
      <c r="E18" s="6" t="s">
        <v>1986</v>
      </c>
    </row>
    <row r="19" spans="1:5" ht="25.05" customHeight="1" x14ac:dyDescent="0.25">
      <c r="A19" s="2">
        <v>17</v>
      </c>
      <c r="B19" s="4" t="s">
        <v>4</v>
      </c>
      <c r="C19" s="4" t="s">
        <v>474</v>
      </c>
      <c r="D19" s="4" t="s">
        <v>475</v>
      </c>
      <c r="E19" s="6" t="s">
        <v>1986</v>
      </c>
    </row>
    <row r="20" spans="1:5" ht="25.05" customHeight="1" x14ac:dyDescent="0.25">
      <c r="A20" s="2">
        <v>18</v>
      </c>
      <c r="B20" s="4" t="s">
        <v>4</v>
      </c>
      <c r="C20" s="4" t="s">
        <v>484</v>
      </c>
      <c r="D20" s="4" t="s">
        <v>485</v>
      </c>
      <c r="E20" s="6" t="s">
        <v>1986</v>
      </c>
    </row>
    <row r="21" spans="1:5" ht="25.05" customHeight="1" x14ac:dyDescent="0.25">
      <c r="A21" s="2">
        <v>19</v>
      </c>
      <c r="B21" s="4" t="s">
        <v>4</v>
      </c>
      <c r="C21" s="4" t="s">
        <v>496</v>
      </c>
      <c r="D21" s="4" t="s">
        <v>497</v>
      </c>
      <c r="E21" s="6" t="s">
        <v>1986</v>
      </c>
    </row>
    <row r="22" spans="1:5" ht="25.05" customHeight="1" x14ac:dyDescent="0.25">
      <c r="A22" s="2">
        <v>20</v>
      </c>
      <c r="B22" s="4" t="s">
        <v>4</v>
      </c>
      <c r="C22" s="4" t="s">
        <v>542</v>
      </c>
      <c r="D22" s="4" t="s">
        <v>543</v>
      </c>
      <c r="E22" s="6" t="s">
        <v>1986</v>
      </c>
    </row>
    <row r="23" spans="1:5" ht="25.05" customHeight="1" x14ac:dyDescent="0.25">
      <c r="A23" s="2">
        <v>21</v>
      </c>
      <c r="B23" s="4" t="s">
        <v>4</v>
      </c>
      <c r="C23" s="4" t="s">
        <v>556</v>
      </c>
      <c r="D23" s="4" t="s">
        <v>557</v>
      </c>
      <c r="E23" s="6" t="s">
        <v>1986</v>
      </c>
    </row>
    <row r="24" spans="1:5" ht="25.05" customHeight="1" x14ac:dyDescent="0.25">
      <c r="A24" s="2">
        <v>22</v>
      </c>
      <c r="B24" s="4" t="s">
        <v>4</v>
      </c>
      <c r="C24" s="4" t="s">
        <v>576</v>
      </c>
      <c r="D24" s="4" t="s">
        <v>577</v>
      </c>
      <c r="E24" s="6" t="s">
        <v>1986</v>
      </c>
    </row>
    <row r="25" spans="1:5" ht="25.05" customHeight="1" x14ac:dyDescent="0.25">
      <c r="A25" s="2">
        <v>23</v>
      </c>
      <c r="B25" s="4" t="s">
        <v>4</v>
      </c>
      <c r="C25" s="4" t="s">
        <v>617</v>
      </c>
      <c r="D25" s="4" t="s">
        <v>618</v>
      </c>
      <c r="E25" s="6" t="s">
        <v>1986</v>
      </c>
    </row>
    <row r="26" spans="1:5" ht="25.05" customHeight="1" x14ac:dyDescent="0.25">
      <c r="A26" s="2">
        <v>24</v>
      </c>
      <c r="B26" s="4" t="s">
        <v>4</v>
      </c>
      <c r="C26" s="4" t="s">
        <v>637</v>
      </c>
      <c r="D26" s="4" t="s">
        <v>638</v>
      </c>
      <c r="E26" s="6" t="s">
        <v>1986</v>
      </c>
    </row>
    <row r="27" spans="1:5" ht="25.05" customHeight="1" x14ac:dyDescent="0.25">
      <c r="A27" s="2">
        <v>25</v>
      </c>
      <c r="B27" s="4" t="s">
        <v>4</v>
      </c>
      <c r="C27" s="4" t="s">
        <v>663</v>
      </c>
      <c r="D27" s="4" t="s">
        <v>664</v>
      </c>
      <c r="E27" s="6" t="s">
        <v>1986</v>
      </c>
    </row>
    <row r="28" spans="1:5" ht="25.05" customHeight="1" x14ac:dyDescent="0.25">
      <c r="A28" s="2">
        <v>26</v>
      </c>
      <c r="B28" s="4" t="s">
        <v>4</v>
      </c>
      <c r="C28" s="4" t="s">
        <v>675</v>
      </c>
      <c r="D28" s="4" t="s">
        <v>676</v>
      </c>
      <c r="E28" s="6" t="s">
        <v>1986</v>
      </c>
    </row>
    <row r="29" spans="1:5" ht="25.05" customHeight="1" x14ac:dyDescent="0.25">
      <c r="A29" s="2">
        <v>27</v>
      </c>
      <c r="B29" s="4" t="s">
        <v>4</v>
      </c>
      <c r="C29" s="4" t="s">
        <v>715</v>
      </c>
      <c r="D29" s="4" t="s">
        <v>716</v>
      </c>
      <c r="E29" s="6" t="s">
        <v>1986</v>
      </c>
    </row>
    <row r="30" spans="1:5" ht="25.05" customHeight="1" x14ac:dyDescent="0.25">
      <c r="A30" s="2">
        <v>28</v>
      </c>
      <c r="B30" s="4" t="s">
        <v>4</v>
      </c>
      <c r="C30" s="4" t="s">
        <v>723</v>
      </c>
      <c r="D30" s="4" t="s">
        <v>724</v>
      </c>
      <c r="E30" s="6" t="s">
        <v>1986</v>
      </c>
    </row>
    <row r="31" spans="1:5" ht="25.05" customHeight="1" x14ac:dyDescent="0.25">
      <c r="A31" s="2">
        <v>29</v>
      </c>
      <c r="B31" s="4" t="s">
        <v>4</v>
      </c>
      <c r="C31" s="4" t="s">
        <v>732</v>
      </c>
      <c r="D31" s="4" t="s">
        <v>733</v>
      </c>
      <c r="E31" s="6" t="s">
        <v>1986</v>
      </c>
    </row>
    <row r="32" spans="1:5" ht="25.05" customHeight="1" x14ac:dyDescent="0.25">
      <c r="A32" s="2">
        <v>30</v>
      </c>
      <c r="B32" s="4" t="s">
        <v>4</v>
      </c>
      <c r="C32" s="4" t="s">
        <v>735</v>
      </c>
      <c r="D32" s="4" t="s">
        <v>736</v>
      </c>
      <c r="E32" s="6" t="s">
        <v>1986</v>
      </c>
    </row>
    <row r="33" spans="1:5" ht="25.05" customHeight="1" x14ac:dyDescent="0.25">
      <c r="A33" s="2">
        <v>31</v>
      </c>
      <c r="B33" s="4" t="s">
        <v>4</v>
      </c>
      <c r="C33" s="4" t="s">
        <v>745</v>
      </c>
      <c r="D33" s="4" t="s">
        <v>746</v>
      </c>
      <c r="E33" s="6" t="s">
        <v>1986</v>
      </c>
    </row>
    <row r="34" spans="1:5" ht="25.05" customHeight="1" x14ac:dyDescent="0.25">
      <c r="A34" s="2">
        <v>32</v>
      </c>
      <c r="B34" s="4" t="s">
        <v>4</v>
      </c>
      <c r="C34" s="4" t="s">
        <v>835</v>
      </c>
      <c r="D34" s="4" t="s">
        <v>836</v>
      </c>
      <c r="E34" s="6" t="s">
        <v>1986</v>
      </c>
    </row>
    <row r="35" spans="1:5" ht="25.05" customHeight="1" x14ac:dyDescent="0.25">
      <c r="A35" s="2">
        <v>33</v>
      </c>
      <c r="B35" s="4" t="s">
        <v>4</v>
      </c>
      <c r="C35" s="4" t="s">
        <v>845</v>
      </c>
      <c r="D35" s="4" t="s">
        <v>846</v>
      </c>
      <c r="E35" s="6" t="s">
        <v>1986</v>
      </c>
    </row>
    <row r="36" spans="1:5" ht="25.05" customHeight="1" x14ac:dyDescent="0.25">
      <c r="A36" s="2">
        <v>34</v>
      </c>
      <c r="B36" s="4" t="s">
        <v>4</v>
      </c>
      <c r="C36" s="4" t="s">
        <v>857</v>
      </c>
      <c r="D36" s="4" t="s">
        <v>858</v>
      </c>
      <c r="E36" s="6" t="s">
        <v>1986</v>
      </c>
    </row>
    <row r="37" spans="1:5" ht="25.05" customHeight="1" x14ac:dyDescent="0.25">
      <c r="A37" s="2">
        <v>35</v>
      </c>
      <c r="B37" s="4" t="s">
        <v>4</v>
      </c>
      <c r="C37" s="4" t="s">
        <v>347</v>
      </c>
      <c r="D37" s="4" t="s">
        <v>905</v>
      </c>
      <c r="E37" s="6" t="s">
        <v>1986</v>
      </c>
    </row>
    <row r="38" spans="1:5" ht="25.05" customHeight="1" x14ac:dyDescent="0.25">
      <c r="A38" s="2">
        <v>36</v>
      </c>
      <c r="B38" s="4" t="s">
        <v>4</v>
      </c>
      <c r="C38" s="4" t="s">
        <v>933</v>
      </c>
      <c r="D38" s="4" t="s">
        <v>934</v>
      </c>
      <c r="E38" s="6" t="s">
        <v>1986</v>
      </c>
    </row>
    <row r="39" spans="1:5" ht="25.05" customHeight="1" x14ac:dyDescent="0.25">
      <c r="A39" s="2">
        <v>37</v>
      </c>
      <c r="B39" s="4" t="s">
        <v>4</v>
      </c>
      <c r="C39" s="4" t="s">
        <v>968</v>
      </c>
      <c r="D39" s="4" t="s">
        <v>969</v>
      </c>
      <c r="E39" s="6" t="s">
        <v>1986</v>
      </c>
    </row>
    <row r="40" spans="1:5" ht="25.05" customHeight="1" x14ac:dyDescent="0.25">
      <c r="A40" s="2">
        <v>38</v>
      </c>
      <c r="B40" s="4" t="s">
        <v>4</v>
      </c>
      <c r="C40" s="4" t="s">
        <v>996</v>
      </c>
      <c r="D40" s="4" t="s">
        <v>997</v>
      </c>
      <c r="E40" s="6" t="s">
        <v>1986</v>
      </c>
    </row>
    <row r="41" spans="1:5" ht="25.05" customHeight="1" x14ac:dyDescent="0.25">
      <c r="A41" s="2">
        <v>39</v>
      </c>
      <c r="B41" s="4" t="s">
        <v>4</v>
      </c>
      <c r="C41" s="4" t="s">
        <v>1022</v>
      </c>
      <c r="D41" s="4" t="s">
        <v>1023</v>
      </c>
      <c r="E41" s="6" t="s">
        <v>1986</v>
      </c>
    </row>
    <row r="42" spans="1:5" ht="25.05" customHeight="1" x14ac:dyDescent="0.25">
      <c r="A42" s="2">
        <v>40</v>
      </c>
      <c r="B42" s="4" t="s">
        <v>4</v>
      </c>
      <c r="C42" s="4" t="s">
        <v>1050</v>
      </c>
      <c r="D42" s="4" t="s">
        <v>1051</v>
      </c>
      <c r="E42" s="6" t="s">
        <v>1986</v>
      </c>
    </row>
    <row r="43" spans="1:5" ht="25.05" customHeight="1" x14ac:dyDescent="0.25">
      <c r="A43" s="2">
        <v>41</v>
      </c>
      <c r="B43" s="4" t="s">
        <v>4</v>
      </c>
      <c r="C43" s="4" t="s">
        <v>1062</v>
      </c>
      <c r="D43" s="4" t="s">
        <v>1063</v>
      </c>
      <c r="E43" s="6" t="s">
        <v>1986</v>
      </c>
    </row>
    <row r="44" spans="1:5" ht="25.05" customHeight="1" x14ac:dyDescent="0.25">
      <c r="A44" s="2">
        <v>42</v>
      </c>
      <c r="B44" s="4" t="s">
        <v>4</v>
      </c>
      <c r="C44" s="4" t="s">
        <v>1108</v>
      </c>
      <c r="D44" s="4" t="s">
        <v>1109</v>
      </c>
      <c r="E44" s="6" t="s">
        <v>1986</v>
      </c>
    </row>
    <row r="45" spans="1:5" ht="25.05" customHeight="1" x14ac:dyDescent="0.25">
      <c r="A45" s="2">
        <v>43</v>
      </c>
      <c r="B45" s="4" t="s">
        <v>4</v>
      </c>
      <c r="C45" s="4" t="s">
        <v>153</v>
      </c>
      <c r="D45" s="4" t="s">
        <v>1139</v>
      </c>
      <c r="E45" s="6" t="s">
        <v>1986</v>
      </c>
    </row>
    <row r="46" spans="1:5" ht="25.05" customHeight="1" x14ac:dyDescent="0.25">
      <c r="A46" s="2">
        <v>44</v>
      </c>
      <c r="B46" s="4" t="s">
        <v>4</v>
      </c>
      <c r="C46" s="4" t="s">
        <v>1154</v>
      </c>
      <c r="D46" s="4" t="s">
        <v>1155</v>
      </c>
      <c r="E46" s="6" t="s">
        <v>1986</v>
      </c>
    </row>
    <row r="47" spans="1:5" ht="25.05" customHeight="1" x14ac:dyDescent="0.25">
      <c r="A47" s="2">
        <v>45</v>
      </c>
      <c r="B47" s="4" t="s">
        <v>4</v>
      </c>
      <c r="C47" s="4" t="s">
        <v>1265</v>
      </c>
      <c r="D47" s="4" t="s">
        <v>1266</v>
      </c>
      <c r="E47" s="6" t="s">
        <v>1986</v>
      </c>
    </row>
    <row r="48" spans="1:5" ht="25.05" customHeight="1" x14ac:dyDescent="0.25">
      <c r="A48" s="2">
        <v>46</v>
      </c>
      <c r="B48" s="4" t="s">
        <v>4</v>
      </c>
      <c r="C48" s="4" t="s">
        <v>1267</v>
      </c>
      <c r="D48" s="4" t="s">
        <v>1268</v>
      </c>
      <c r="E48" s="6" t="s">
        <v>1986</v>
      </c>
    </row>
    <row r="49" spans="1:5" ht="25.05" customHeight="1" x14ac:dyDescent="0.25">
      <c r="A49" s="2">
        <v>47</v>
      </c>
      <c r="B49" s="4" t="s">
        <v>4</v>
      </c>
      <c r="C49" s="4" t="s">
        <v>1279</v>
      </c>
      <c r="D49" s="4" t="s">
        <v>1280</v>
      </c>
      <c r="E49" s="6" t="s">
        <v>1986</v>
      </c>
    </row>
    <row r="50" spans="1:5" ht="25.05" customHeight="1" x14ac:dyDescent="0.25">
      <c r="A50" s="2">
        <v>48</v>
      </c>
      <c r="B50" s="4" t="s">
        <v>4</v>
      </c>
      <c r="C50" s="4" t="s">
        <v>1340</v>
      </c>
      <c r="D50" s="4" t="s">
        <v>1341</v>
      </c>
      <c r="E50" s="6" t="s">
        <v>1986</v>
      </c>
    </row>
    <row r="51" spans="1:5" ht="25.05" customHeight="1" x14ac:dyDescent="0.25">
      <c r="A51" s="2">
        <v>49</v>
      </c>
      <c r="B51" s="4" t="s">
        <v>4</v>
      </c>
      <c r="C51" s="4" t="s">
        <v>1407</v>
      </c>
      <c r="D51" s="4" t="s">
        <v>1408</v>
      </c>
      <c r="E51" s="6" t="s">
        <v>1986</v>
      </c>
    </row>
    <row r="52" spans="1:5" ht="25.05" customHeight="1" x14ac:dyDescent="0.25">
      <c r="A52" s="2">
        <v>50</v>
      </c>
      <c r="B52" s="4" t="s">
        <v>4</v>
      </c>
      <c r="C52" s="4" t="s">
        <v>1425</v>
      </c>
      <c r="D52" s="4" t="s">
        <v>1426</v>
      </c>
      <c r="E52" s="6" t="s">
        <v>1986</v>
      </c>
    </row>
    <row r="53" spans="1:5" ht="25.05" customHeight="1" x14ac:dyDescent="0.25">
      <c r="A53" s="2">
        <v>51</v>
      </c>
      <c r="B53" s="4" t="s">
        <v>4</v>
      </c>
      <c r="C53" s="4" t="s">
        <v>1441</v>
      </c>
      <c r="D53" s="4" t="s">
        <v>1442</v>
      </c>
      <c r="E53" s="6" t="s">
        <v>1986</v>
      </c>
    </row>
    <row r="54" spans="1:5" ht="25.05" customHeight="1" x14ac:dyDescent="0.25">
      <c r="A54" s="2">
        <v>52</v>
      </c>
      <c r="B54" s="4" t="s">
        <v>4</v>
      </c>
      <c r="C54" s="4" t="s">
        <v>1463</v>
      </c>
      <c r="D54" s="4" t="s">
        <v>1464</v>
      </c>
      <c r="E54" s="6" t="s">
        <v>1986</v>
      </c>
    </row>
    <row r="55" spans="1:5" ht="25.05" customHeight="1" x14ac:dyDescent="0.25">
      <c r="A55" s="2">
        <v>53</v>
      </c>
      <c r="B55" s="4" t="s">
        <v>4</v>
      </c>
      <c r="C55" s="4" t="s">
        <v>1493</v>
      </c>
      <c r="D55" s="4" t="s">
        <v>1494</v>
      </c>
      <c r="E55" s="6" t="s">
        <v>1986</v>
      </c>
    </row>
    <row r="56" spans="1:5" ht="25.05" customHeight="1" x14ac:dyDescent="0.25">
      <c r="A56" s="2">
        <v>54</v>
      </c>
      <c r="B56" s="4" t="s">
        <v>4</v>
      </c>
      <c r="C56" s="4" t="s">
        <v>1503</v>
      </c>
      <c r="D56" s="4" t="s">
        <v>1504</v>
      </c>
      <c r="E56" s="6" t="s">
        <v>1986</v>
      </c>
    </row>
    <row r="57" spans="1:5" ht="25.05" customHeight="1" x14ac:dyDescent="0.25">
      <c r="A57" s="2">
        <v>55</v>
      </c>
      <c r="B57" s="4" t="s">
        <v>4</v>
      </c>
      <c r="C57" s="4" t="s">
        <v>1535</v>
      </c>
      <c r="D57" s="4" t="s">
        <v>1536</v>
      </c>
      <c r="E57" s="6" t="s">
        <v>1986</v>
      </c>
    </row>
    <row r="58" spans="1:5" ht="25.05" customHeight="1" x14ac:dyDescent="0.25">
      <c r="A58" s="2">
        <v>56</v>
      </c>
      <c r="B58" s="4" t="s">
        <v>4</v>
      </c>
      <c r="C58" s="4" t="s">
        <v>1557</v>
      </c>
      <c r="D58" s="4" t="s">
        <v>1558</v>
      </c>
      <c r="E58" s="6" t="s">
        <v>1986</v>
      </c>
    </row>
    <row r="59" spans="1:5" ht="25.05" customHeight="1" x14ac:dyDescent="0.25">
      <c r="A59" s="2">
        <v>57</v>
      </c>
      <c r="B59" s="4" t="s">
        <v>4</v>
      </c>
      <c r="C59" s="4" t="s">
        <v>1561</v>
      </c>
      <c r="D59" s="4" t="s">
        <v>1562</v>
      </c>
      <c r="E59" s="6" t="s">
        <v>1986</v>
      </c>
    </row>
    <row r="60" spans="1:5" ht="25.05" customHeight="1" x14ac:dyDescent="0.25">
      <c r="A60" s="2">
        <v>58</v>
      </c>
      <c r="B60" s="4" t="s">
        <v>4</v>
      </c>
      <c r="C60" s="4" t="s">
        <v>1615</v>
      </c>
      <c r="D60" s="4" t="s">
        <v>1616</v>
      </c>
      <c r="E60" s="6" t="s">
        <v>1986</v>
      </c>
    </row>
    <row r="61" spans="1:5" ht="25.05" customHeight="1" x14ac:dyDescent="0.25">
      <c r="A61" s="2">
        <v>59</v>
      </c>
      <c r="B61" s="4" t="s">
        <v>4</v>
      </c>
      <c r="C61" s="4" t="s">
        <v>1718</v>
      </c>
      <c r="D61" s="4" t="s">
        <v>1719</v>
      </c>
      <c r="E61" s="6" t="s">
        <v>1986</v>
      </c>
    </row>
    <row r="62" spans="1:5" ht="25.05" customHeight="1" x14ac:dyDescent="0.25">
      <c r="A62" s="2">
        <v>60</v>
      </c>
      <c r="B62" s="4" t="s">
        <v>4</v>
      </c>
      <c r="C62" s="4" t="s">
        <v>1722</v>
      </c>
      <c r="D62" s="4" t="s">
        <v>1723</v>
      </c>
      <c r="E62" s="6" t="s">
        <v>1986</v>
      </c>
    </row>
    <row r="63" spans="1:5" ht="25.05" customHeight="1" x14ac:dyDescent="0.25">
      <c r="A63" s="2">
        <v>61</v>
      </c>
      <c r="B63" s="4" t="s">
        <v>4</v>
      </c>
      <c r="C63" s="4" t="s">
        <v>1746</v>
      </c>
      <c r="D63" s="4" t="s">
        <v>1747</v>
      </c>
      <c r="E63" s="6" t="s">
        <v>1986</v>
      </c>
    </row>
    <row r="64" spans="1:5" ht="25.05" customHeight="1" x14ac:dyDescent="0.25">
      <c r="A64" s="2">
        <v>62</v>
      </c>
      <c r="B64" s="4" t="s">
        <v>4</v>
      </c>
      <c r="C64" s="4" t="s">
        <v>1842</v>
      </c>
      <c r="D64" s="4" t="s">
        <v>1843</v>
      </c>
      <c r="E64" s="6" t="s">
        <v>1986</v>
      </c>
    </row>
    <row r="65" spans="1:5" ht="25.05" customHeight="1" x14ac:dyDescent="0.25">
      <c r="A65" s="2">
        <v>63</v>
      </c>
      <c r="B65" s="4" t="s">
        <v>4</v>
      </c>
      <c r="C65" s="4" t="s">
        <v>1890</v>
      </c>
      <c r="D65" s="4" t="s">
        <v>1891</v>
      </c>
      <c r="E65" s="6" t="s">
        <v>1986</v>
      </c>
    </row>
    <row r="66" spans="1:5" ht="25.05" customHeight="1" x14ac:dyDescent="0.25">
      <c r="A66" s="2">
        <v>64</v>
      </c>
      <c r="B66" s="4" t="s">
        <v>95</v>
      </c>
      <c r="C66" s="4" t="s">
        <v>175</v>
      </c>
      <c r="D66" s="4" t="s">
        <v>176</v>
      </c>
      <c r="E66" s="6" t="s">
        <v>1986</v>
      </c>
    </row>
    <row r="67" spans="1:5" ht="25.05" customHeight="1" x14ac:dyDescent="0.25">
      <c r="A67" s="2">
        <v>65</v>
      </c>
      <c r="B67" s="4" t="s">
        <v>95</v>
      </c>
      <c r="C67" s="4" t="s">
        <v>522</v>
      </c>
      <c r="D67" s="4" t="s">
        <v>523</v>
      </c>
      <c r="E67" s="6" t="s">
        <v>1986</v>
      </c>
    </row>
    <row r="68" spans="1:5" ht="25.05" customHeight="1" x14ac:dyDescent="0.25">
      <c r="A68" s="2">
        <v>66</v>
      </c>
      <c r="B68" s="4" t="s">
        <v>95</v>
      </c>
      <c r="C68" s="4" t="s">
        <v>994</v>
      </c>
      <c r="D68" s="4" t="s">
        <v>995</v>
      </c>
      <c r="E68" s="6" t="s">
        <v>1986</v>
      </c>
    </row>
    <row r="69" spans="1:5" ht="25.05" customHeight="1" x14ac:dyDescent="0.25">
      <c r="A69" s="2">
        <v>67</v>
      </c>
      <c r="B69" s="4" t="s">
        <v>95</v>
      </c>
      <c r="C69" s="4" t="s">
        <v>1110</v>
      </c>
      <c r="D69" s="4" t="s">
        <v>1111</v>
      </c>
      <c r="E69" s="6" t="s">
        <v>1986</v>
      </c>
    </row>
  </sheetData>
  <autoFilter ref="C2:D69" xr:uid="{00000000-0001-0000-0000-000000000000}"/>
  <mergeCells count="1">
    <mergeCell ref="A1:E1"/>
  </mergeCells>
  <phoneticPr fontId="1" type="noConversion"/>
  <conditionalFormatting sqref="C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笔试人员名单</vt:lpstr>
      <vt:lpstr>不能参加笔试人员名单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sarah</cp:lastModifiedBy>
  <dcterms:created xsi:type="dcterms:W3CDTF">2022-05-08T17:18:14Z</dcterms:created>
  <dcterms:modified xsi:type="dcterms:W3CDTF">2022-05-12T08:47:48Z</dcterms:modified>
</cp:coreProperties>
</file>