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计划表" sheetId="1" r:id="rId1"/>
    <sheet name="xlhide" sheetId="2" state="hidden" r:id="rId2"/>
  </sheets>
  <definedNames>
    <definedName name="_xlnm._FilterDatabase" localSheetId="0" hidden="1">岗位计划表!$A$2:$AE$188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<sst xmlns="http://schemas.openxmlformats.org/spreadsheetml/2006/main" count="112642" uniqueCount="896">
  <si>
    <t>伊春市2024年上半年事业单位公开招聘工作人员岗位计划表</t>
  </si>
  <si>
    <t>第一层单位</t>
  </si>
  <si>
    <t>第二层单位</t>
  </si>
  <si>
    <t>第三层单位</t>
  </si>
  <si>
    <t>招录岗位</t>
  </si>
  <si>
    <t>岗位代码</t>
  </si>
  <si>
    <t>招录数量</t>
  </si>
  <si>
    <t>是否免费</t>
  </si>
  <si>
    <t>所属大类</t>
  </si>
  <si>
    <t>所属小类</t>
  </si>
  <si>
    <t>开考比例</t>
  </si>
  <si>
    <t>面试比例</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</si>
  <si>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</si>
  <si>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</si>
  <si>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</si>
  <si>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</si>
  <si>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</si>
  <si>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</si>
  <si>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</si>
  <si>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</si>
  <si>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</si>
  <si>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</si>
  <si>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</si>
  <si>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</si>
  <si>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</si>
  <si>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</si>
  <si>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</si>
  <si>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是否加试专业知识</t>
  </si>
  <si>
    <t>最低服务年限</t>
  </si>
  <si>
    <t>机构类别</t>
  </si>
  <si>
    <t>经费形式</t>
  </si>
  <si>
    <t>岗位政策咨询电话</t>
  </si>
  <si>
    <t>中共伊春市委</t>
  </si>
  <si>
    <t>中国共产党伊春市委员会党校</t>
  </si>
  <si>
    <t>科员</t>
  </si>
  <si>
    <t>00800101</t>
  </si>
  <si>
    <t>否</t>
  </si>
  <si>
    <t>综合管理类A类</t>
  </si>
  <si>
    <t>综合管理类</t>
  </si>
  <si>
    <t>008001</t>
  </si>
  <si>
    <t>01</t>
  </si>
  <si>
    <t>不限</t>
  </si>
  <si>
    <t>管理岗位</t>
  </si>
  <si>
    <t>管理岗科员岗位</t>
  </si>
  <si>
    <t>大学本科（预备技师（技师）班）及以上</t>
  </si>
  <si>
    <t>学士学位及以上</t>
  </si>
  <si>
    <t>文学</t>
  </si>
  <si>
    <t>笔试、面试</t>
  </si>
  <si>
    <t>综合管理类（A类）</t>
  </si>
  <si>
    <t>11</t>
  </si>
  <si>
    <t>公益一类</t>
  </si>
  <si>
    <t>全额拨款</t>
  </si>
  <si>
    <t>0458-6118908</t>
  </si>
  <si>
    <t>教师</t>
  </si>
  <si>
    <t>00800102</t>
  </si>
  <si>
    <t>社会科学专技类B类</t>
  </si>
  <si>
    <t>社会科学专技类</t>
  </si>
  <si>
    <t>02</t>
  </si>
  <si>
    <t>专业技术岗位</t>
  </si>
  <si>
    <t>专业技术职称初级岗位</t>
  </si>
  <si>
    <t>研究生及以上</t>
  </si>
  <si>
    <t>硕士学位及以上</t>
  </si>
  <si>
    <t>中共党史党建学、法学、应用经济学</t>
  </si>
  <si>
    <t>社会科学专技类（B类）</t>
  </si>
  <si>
    <t>21</t>
  </si>
  <si>
    <t>伊春市纪委监委</t>
  </si>
  <si>
    <t>伊春市第一案件服务中心</t>
  </si>
  <si>
    <t>管理类</t>
  </si>
  <si>
    <t>00800201</t>
  </si>
  <si>
    <t>008002</t>
  </si>
  <si>
    <t>管理学</t>
  </si>
  <si>
    <t>公共管理类</t>
  </si>
  <si>
    <t>要求政治面貌为“中共党员（含预备党员）”</t>
  </si>
  <si>
    <t>甘雨
18714788866</t>
  </si>
  <si>
    <t>伊春市第二案件服务中心</t>
  </si>
  <si>
    <t>00800301</t>
  </si>
  <si>
    <t>008003</t>
  </si>
  <si>
    <t>00800302</t>
  </si>
  <si>
    <t>00800303</t>
  </si>
  <si>
    <t>03</t>
  </si>
  <si>
    <t>计算机科学与技术、网络工程、信息安全</t>
  </si>
  <si>
    <t>伊春市廉政教育中心</t>
  </si>
  <si>
    <t>00800401</t>
  </si>
  <si>
    <t>008004</t>
  </si>
  <si>
    <t>中国语言文学类</t>
  </si>
  <si>
    <t>伊春市巡察信息中心</t>
  </si>
  <si>
    <t>00800501</t>
  </si>
  <si>
    <t>008005</t>
  </si>
  <si>
    <t>佟岩岩
13614587171</t>
  </si>
  <si>
    <t>伊春市人民政府</t>
  </si>
  <si>
    <t>伊春市住房公积金管理中心</t>
  </si>
  <si>
    <t>00800601</t>
  </si>
  <si>
    <t>008006</t>
  </si>
  <si>
    <t>计算机科学与技术、软件工程、网络工程、物联网工程、数据科学与大数据技术</t>
  </si>
  <si>
    <t>0458-3971140</t>
  </si>
  <si>
    <t>00800602</t>
  </si>
  <si>
    <t>理学、管理学、经济学</t>
  </si>
  <si>
    <t>统计学类、工商管理类、金融学类</t>
  </si>
  <si>
    <t>会计学、财务管理、统计学、应用统计学、金融学</t>
  </si>
  <si>
    <t>伊春市勘察规划研究院</t>
  </si>
  <si>
    <t>工民建设计室技术员</t>
  </si>
  <si>
    <t>00800701</t>
  </si>
  <si>
    <t>自然科学专技类C类</t>
  </si>
  <si>
    <t>自然科学专技类</t>
  </si>
  <si>
    <t>008007</t>
  </si>
  <si>
    <t>工学</t>
  </si>
  <si>
    <t>土木类</t>
  </si>
  <si>
    <t>给排水科学与工程</t>
  </si>
  <si>
    <t>自然科学专技类（C类）</t>
  </si>
  <si>
    <t>31</t>
  </si>
  <si>
    <t>公益二类</t>
  </si>
  <si>
    <t>差额拨款</t>
  </si>
  <si>
    <t>0458-6118371</t>
  </si>
  <si>
    <t>00800702</t>
  </si>
  <si>
    <t>建筑环境与能源应用工程</t>
  </si>
  <si>
    <t>具有注册公用设备工程师（暖通专业）职业资格证书；取得与专业相符中级及以上职称年龄可放宽至40周岁。</t>
  </si>
  <si>
    <t>00800703</t>
  </si>
  <si>
    <t>建筑电气与智能化</t>
  </si>
  <si>
    <t>00800704</t>
  </si>
  <si>
    <t>04</t>
  </si>
  <si>
    <t>土木工程</t>
  </si>
  <si>
    <t>具有初级及以上职称并具有结构设计方面工作经验。</t>
  </si>
  <si>
    <t>道桥设计室技术员</t>
  </si>
  <si>
    <t>00800705</t>
  </si>
  <si>
    <t>05</t>
  </si>
  <si>
    <t>具有初级及以上职称并具有道路设计方面工作经验。</t>
  </si>
  <si>
    <t>00800706</t>
  </si>
  <si>
    <t>06</t>
  </si>
  <si>
    <t>道路桥梁与渡河工程</t>
  </si>
  <si>
    <t>取得与专业相符中级及以上职称年龄可放宽至40周岁。</t>
  </si>
  <si>
    <t>00800707</t>
  </si>
  <si>
    <t>07</t>
  </si>
  <si>
    <t>环境科学与工程类</t>
  </si>
  <si>
    <t>环境工程</t>
  </si>
  <si>
    <t>具有初级及以上职称；取得与专业相符中级及以上职称年龄可放宽至40周岁。</t>
  </si>
  <si>
    <t>00800708</t>
  </si>
  <si>
    <t>08</t>
  </si>
  <si>
    <t>大专（高级工班）及以上</t>
  </si>
  <si>
    <t>交通运输大类</t>
  </si>
  <si>
    <t>铁道运输类</t>
  </si>
  <si>
    <t>铁道工程技术</t>
  </si>
  <si>
    <t>具有初级及以上职称并具有测绘方面工作经验。</t>
  </si>
  <si>
    <t>总体规划设计室技术员</t>
  </si>
  <si>
    <t>00800709</t>
  </si>
  <si>
    <t>09</t>
  </si>
  <si>
    <t>00800710</t>
  </si>
  <si>
    <t>10</t>
  </si>
  <si>
    <t>建筑类</t>
  </si>
  <si>
    <t>城乡规划</t>
  </si>
  <si>
    <t>00800711</t>
  </si>
  <si>
    <t>行政办公室会计</t>
  </si>
  <si>
    <t>00800712</t>
  </si>
  <si>
    <t>12</t>
  </si>
  <si>
    <t>工商管理类</t>
  </si>
  <si>
    <t>会计学、财务管理、审计学</t>
  </si>
  <si>
    <t>行政办公室文秘</t>
  </si>
  <si>
    <t>00800713</t>
  </si>
  <si>
    <t>13</t>
  </si>
  <si>
    <t>汉语言文学、应用语言学、汉语言</t>
  </si>
  <si>
    <t>生产经营科科员</t>
  </si>
  <si>
    <t>00800714</t>
  </si>
  <si>
    <t>14</t>
  </si>
  <si>
    <t>管理科学与工程类</t>
  </si>
  <si>
    <t>工程管理、信息管理与信息系统、管理科学</t>
  </si>
  <si>
    <t>伊春开放大学</t>
  </si>
  <si>
    <t>辅导员岗</t>
  </si>
  <si>
    <t>00800801</t>
  </si>
  <si>
    <t>008008</t>
  </si>
  <si>
    <t>工学、理学、医学</t>
  </si>
  <si>
    <t>计算机类、数学类、土木类、建筑类、水利类 、药学类</t>
  </si>
  <si>
    <t xml:space="preserve"> 杜娟：0458-6135809</t>
  </si>
  <si>
    <t>教务管理岗</t>
  </si>
  <si>
    <t>00800802</t>
  </si>
  <si>
    <t>管理学、文学</t>
  </si>
  <si>
    <t>工商管理类、中国语言文学类</t>
  </si>
  <si>
    <t>教学助理岗</t>
  </si>
  <si>
    <t>00800803</t>
  </si>
  <si>
    <t>教育学、管理学、法学、艺术学、</t>
  </si>
  <si>
    <t>教育学类、公共管理类、社会学类、旅游管理类、音乐与舞蹈学类、戏剧与影视学类、美术学类</t>
  </si>
  <si>
    <t>行政科员岗</t>
  </si>
  <si>
    <t>00800804</t>
  </si>
  <si>
    <t>法学、历史学</t>
  </si>
  <si>
    <t>法学类、马克思主义理论类、公安学类、历史学类</t>
  </si>
  <si>
    <t>安保后勤科员岗</t>
  </si>
  <si>
    <t>00800805</t>
  </si>
  <si>
    <r>
      <rPr>
        <sz val="10"/>
        <rFont val="仿宋"/>
        <charset val="134"/>
      </rPr>
      <t>管理学、法学、教育学、</t>
    </r>
    <r>
      <rPr>
        <u/>
        <sz val="10"/>
        <rFont val="仿宋"/>
        <charset val="134"/>
      </rPr>
      <t>文学</t>
    </r>
    <r>
      <rPr>
        <sz val="10"/>
        <rFont val="仿宋"/>
        <charset val="134"/>
      </rPr>
      <t>、医学</t>
    </r>
  </si>
  <si>
    <t>公共管理类、公安学类、新闻传播学类、管理科学与工程类、工商管理类、体育学类、公共卫生与预防医学类</t>
  </si>
  <si>
    <t>伊春市住房和城乡建设局</t>
  </si>
  <si>
    <t>伊春市园林绿化指导服务中心</t>
  </si>
  <si>
    <t>00800901</t>
  </si>
  <si>
    <t>008009</t>
  </si>
  <si>
    <t>本科：城乡规划、风景园林、城市设计、园林；
研究生：城乡规划学、城乡规划、风景园林</t>
  </si>
  <si>
    <t>伊春市建筑工程定额站</t>
  </si>
  <si>
    <t>00801001</t>
  </si>
  <si>
    <t>008010</t>
  </si>
  <si>
    <t>本科：工程管理、工程造价、房地产开发与管理、
土木工程；
研究生：工程管理、土木工程</t>
  </si>
  <si>
    <t>伊春市市场监督管理局</t>
  </si>
  <si>
    <t>伊春市检验检测中心</t>
  </si>
  <si>
    <t>专业技术岗</t>
  </si>
  <si>
    <t>00801101</t>
  </si>
  <si>
    <t>008011</t>
  </si>
  <si>
    <t>应届毕业生</t>
  </si>
  <si>
    <t>机械设计制造及其自动化、机械工程、机械电子工程、材料成型及控制工程、过程装备与控制工程、测控技术与仪器、电气工程及其自动化、电气工程与智能控制、能源与动力工程、材料科学与工程、材料化学、金属材料工程、焊接技术与工程</t>
  </si>
  <si>
    <t>00801102</t>
  </si>
  <si>
    <t>粮食工程、食品质量与安全、食品安全与检测、化学、应用化学、化学工程与工艺、物理学、应用物理学、电气工程及其自动化</t>
  </si>
  <si>
    <t>00801103</t>
  </si>
  <si>
    <t>化学、应用化学、化学工程与工艺、物理学、应用物理学、电气工程及其自动化</t>
  </si>
  <si>
    <t>工作地点：金林区</t>
  </si>
  <si>
    <t>伊春市林业和草原局</t>
  </si>
  <si>
    <t>伊春市科技推广和物候气象站</t>
  </si>
  <si>
    <t>管理岗</t>
  </si>
  <si>
    <t>00801201</t>
  </si>
  <si>
    <t>008012</t>
  </si>
  <si>
    <t>0458-3878729</t>
  </si>
  <si>
    <t>伊春市农业农村局</t>
  </si>
  <si>
    <t>伊春市农业综合服务中心</t>
  </si>
  <si>
    <t>专业技术人员</t>
  </si>
  <si>
    <t>00801301</t>
  </si>
  <si>
    <t>008013</t>
  </si>
  <si>
    <t>农学</t>
  </si>
  <si>
    <t>植物生产类</t>
  </si>
  <si>
    <t>种子科学与工程、植物保护、农学</t>
  </si>
  <si>
    <t>0458-6113813</t>
  </si>
  <si>
    <t>00801302</t>
  </si>
  <si>
    <t>食品科学与工程类</t>
  </si>
  <si>
    <t>食品质量与安全、食品科学与工程、食品安全与检测</t>
  </si>
  <si>
    <t>伊春市科学技术协会</t>
  </si>
  <si>
    <t>伊春市科技馆</t>
  </si>
  <si>
    <t>00801401</t>
  </si>
  <si>
    <t>008014</t>
  </si>
  <si>
    <t>文学、教育学</t>
  </si>
  <si>
    <t>中国语言文学类；教育学类</t>
  </si>
  <si>
    <t>0458-3023905</t>
  </si>
  <si>
    <t>伊春市机关事务管理局</t>
  </si>
  <si>
    <t>伊春市政府机关服务中心</t>
  </si>
  <si>
    <t>00801501</t>
  </si>
  <si>
    <t>008015</t>
  </si>
  <si>
    <t>本科：中国语言文学类；研究生：中国语言文学</t>
  </si>
  <si>
    <t>汉语言文学、汉语言、应用语言学、语言学及应用语言学</t>
  </si>
  <si>
    <t>00801502</t>
  </si>
  <si>
    <t>本科：计算机类；研究生：计算机科学与技术</t>
  </si>
  <si>
    <t>软件工程、网络工程、计算机科学与技术</t>
  </si>
  <si>
    <t>伊春市民政局</t>
  </si>
  <si>
    <t>伊春市社会福利院</t>
  </si>
  <si>
    <t>00801601</t>
  </si>
  <si>
    <t>008016</t>
  </si>
  <si>
    <t>中专（高中）（中级工班）及以上</t>
  </si>
  <si>
    <t>伊春市伊春殡仪馆</t>
  </si>
  <si>
    <t>工作人员</t>
  </si>
  <si>
    <t>00801701</t>
  </si>
  <si>
    <t>008017</t>
  </si>
  <si>
    <t>公共管理与服务大类</t>
  </si>
  <si>
    <t>公共服务类</t>
  </si>
  <si>
    <t>殡葬服务与管理、殡葬设备维护技术、现代殡葬技术与管理</t>
  </si>
  <si>
    <t>13694582000</t>
  </si>
  <si>
    <t>伊春市体育局</t>
  </si>
  <si>
    <t>伊春市业余体校</t>
  </si>
  <si>
    <t>教练员</t>
  </si>
  <si>
    <t>00801801</t>
  </si>
  <si>
    <t>008018</t>
  </si>
  <si>
    <t>教育学</t>
  </si>
  <si>
    <t>体育学类</t>
  </si>
  <si>
    <t>运动训练、体育教育、冰雪运动</t>
  </si>
  <si>
    <t>具有冰壶项目二级运动员及以上等级证书。</t>
  </si>
  <si>
    <t>0458-3881950</t>
  </si>
  <si>
    <t>00801802</t>
  </si>
  <si>
    <t>体育教育、运动训练、社会体育指导与管理</t>
  </si>
  <si>
    <t>具有排球项目二级运动员及以上等级证书。</t>
  </si>
  <si>
    <t>伊春市公共资源交易中心（伊春市政府采购中心）</t>
  </si>
  <si>
    <t>综合管理科</t>
  </si>
  <si>
    <t>00801901</t>
  </si>
  <si>
    <t>008019</t>
  </si>
  <si>
    <t>法学</t>
  </si>
  <si>
    <t>法学类</t>
  </si>
  <si>
    <t>0458-3870313</t>
  </si>
  <si>
    <t>项目受理科</t>
  </si>
  <si>
    <t>00801902</t>
  </si>
  <si>
    <t>伊春市司法局</t>
  </si>
  <si>
    <t>伊春市伊春公证处</t>
  </si>
  <si>
    <t>公证员</t>
  </si>
  <si>
    <t>00802001</t>
  </si>
  <si>
    <t>008020</t>
  </si>
  <si>
    <t>取得法律职业资格证书</t>
  </si>
  <si>
    <t>郭明雨
0458-3877183</t>
  </si>
  <si>
    <t>伊春市水务局</t>
  </si>
  <si>
    <t>伊春市河湖管理保障中心</t>
  </si>
  <si>
    <t>专业技术</t>
  </si>
  <si>
    <t>00802101</t>
  </si>
  <si>
    <t>008021</t>
  </si>
  <si>
    <t>水利水电工程、水文与水资源工程、水务工程、水利科学与工程、智慧水利、农业水利工程</t>
  </si>
  <si>
    <t>0458-3606669</t>
  </si>
  <si>
    <t>伊春市国防动员办公室</t>
  </si>
  <si>
    <t>伊春市人防指挥信息保障中心</t>
  </si>
  <si>
    <t>00802201</t>
  </si>
  <si>
    <t>008022</t>
  </si>
  <si>
    <t>光电信息科学与工程、城市地下空间工程、通信工程</t>
  </si>
  <si>
    <t>0458-3025710</t>
  </si>
  <si>
    <t>伊春市交通运输局</t>
  </si>
  <si>
    <t>伊春市公路事业
发展中心</t>
  </si>
  <si>
    <t>道桥内、外业</t>
  </si>
  <si>
    <t>00802301</t>
  </si>
  <si>
    <t>008023</t>
  </si>
  <si>
    <t>0458-3976799</t>
  </si>
  <si>
    <t>文秘</t>
  </si>
  <si>
    <t>00802302</t>
  </si>
  <si>
    <t>财务</t>
  </si>
  <si>
    <t>00802303</t>
  </si>
  <si>
    <t>友好养路段</t>
  </si>
  <si>
    <t>会计</t>
  </si>
  <si>
    <t>00802401</t>
  </si>
  <si>
    <t>008024</t>
  </si>
  <si>
    <t>会计学、工商管理、财务管理</t>
  </si>
  <si>
    <t>技术员</t>
  </si>
  <si>
    <t>00802402</t>
  </si>
  <si>
    <t>伊春养路段</t>
  </si>
  <si>
    <t>00802501</t>
  </si>
  <si>
    <t>008025</t>
  </si>
  <si>
    <t>铁力养路段</t>
  </si>
  <si>
    <t>生产技术员</t>
  </si>
  <si>
    <t>00802601</t>
  </si>
  <si>
    <t>008026</t>
  </si>
  <si>
    <t>专科：交通运输大类
本科：工学</t>
  </si>
  <si>
    <t>专科：道路运输类
本科：土木类</t>
  </si>
  <si>
    <t>新青养路段</t>
  </si>
  <si>
    <t>计算机</t>
  </si>
  <si>
    <t>00802701</t>
  </si>
  <si>
    <t>008027</t>
  </si>
  <si>
    <t>专科：电子信息大类
本科：工学</t>
  </si>
  <si>
    <t>专科：计算机类
本科：计算机类</t>
  </si>
  <si>
    <t>00802702</t>
  </si>
  <si>
    <t>专科：财经商贸大类
本科：管理学</t>
  </si>
  <si>
    <t>专科：财务会计类
本科：工商管理类</t>
  </si>
  <si>
    <t>专科：不限
本科：会计学、工商管理、财务管理</t>
  </si>
  <si>
    <t>金山屯养路段</t>
  </si>
  <si>
    <t>00802801</t>
  </si>
  <si>
    <t>008028</t>
  </si>
  <si>
    <t>00802802</t>
  </si>
  <si>
    <t>计算机类</t>
  </si>
  <si>
    <t>伊春市教育局</t>
  </si>
  <si>
    <t>伊春市招生考试院</t>
  </si>
  <si>
    <t>00802901</t>
  </si>
  <si>
    <t>008029</t>
  </si>
  <si>
    <t>0458-3878469</t>
  </si>
  <si>
    <t>伊春市学生资助服务中心</t>
  </si>
  <si>
    <t>00803001</t>
  </si>
  <si>
    <t>008030</t>
  </si>
  <si>
    <t>00803002</t>
  </si>
  <si>
    <t>伊春市中小学生综合实践学校</t>
  </si>
  <si>
    <t>语文教师</t>
  </si>
  <si>
    <t>00803101</t>
  </si>
  <si>
    <t>中小学教师类D类</t>
  </si>
  <si>
    <t>中学教师岗位</t>
  </si>
  <si>
    <t>008031</t>
  </si>
  <si>
    <t>汉语言文学、汉语言、应用语言学</t>
  </si>
  <si>
    <t>具有初中及以上教师资格证</t>
  </si>
  <si>
    <t>中学教师岗位（D类）</t>
  </si>
  <si>
    <t>42</t>
  </si>
  <si>
    <t>0458-3779007</t>
  </si>
  <si>
    <t>体育教师</t>
  </si>
  <si>
    <t>00803102</t>
  </si>
  <si>
    <t>体育教育、运动训练、体能训练、冰雪运动</t>
  </si>
  <si>
    <t>00803103</t>
  </si>
  <si>
    <t>会计学、财务管理、财务会计教育</t>
  </si>
  <si>
    <t>伊春市卫生健康委员会</t>
  </si>
  <si>
    <t>黑龙江省林业第二医院
（黑龙江省林业肿瘤结核病医院）</t>
  </si>
  <si>
    <t>医生</t>
  </si>
  <si>
    <t>00803201</t>
  </si>
  <si>
    <t>医疗卫生类E类</t>
  </si>
  <si>
    <t>西医临床岗位</t>
  </si>
  <si>
    <t>008032</t>
  </si>
  <si>
    <t>医学</t>
  </si>
  <si>
    <t>临床医学类</t>
  </si>
  <si>
    <t>临床医学、麻醉学、医学影像学、放射医学、儿科学</t>
  </si>
  <si>
    <t>西医临床岗位（E类）</t>
  </si>
  <si>
    <t>52</t>
  </si>
  <si>
    <t>0458-3475172</t>
  </si>
  <si>
    <t>护士</t>
  </si>
  <si>
    <t>00803202</t>
  </si>
  <si>
    <t>护理岗位</t>
  </si>
  <si>
    <t>护理学类</t>
  </si>
  <si>
    <t>护理学</t>
  </si>
  <si>
    <t>护理岗位（E类)</t>
  </si>
  <si>
    <t>54</t>
  </si>
  <si>
    <t>00803203</t>
  </si>
  <si>
    <t>医学技术岗位</t>
  </si>
  <si>
    <t>医学技术类</t>
  </si>
  <si>
    <t>医学检验技术、医学影像技术</t>
  </si>
  <si>
    <t>医学技术岗位（E类)</t>
  </si>
  <si>
    <t>55</t>
  </si>
  <si>
    <t>管理（科员）</t>
  </si>
  <si>
    <t>00803204</t>
  </si>
  <si>
    <t>中国语言文学类、
新闻传播学类</t>
  </si>
  <si>
    <t>汉语言文学、汉语言、秘书学、新闻学、传播学</t>
  </si>
  <si>
    <t>工程师</t>
  </si>
  <si>
    <t>00803205</t>
  </si>
  <si>
    <t>电气类、电子信息类、
自动化类、计算机类</t>
  </si>
  <si>
    <t>医学信息工程、电气工程及其自动化、电子信息工程、信息工程、自动化、软件工程、网络工程、计算机科学与技术、电子与计算机工程</t>
  </si>
  <si>
    <t>伊春市疾病预防控制中心</t>
  </si>
  <si>
    <t>检验检测</t>
  </si>
  <si>
    <t>00803301</t>
  </si>
  <si>
    <t>008033</t>
  </si>
  <si>
    <t>医学检验技术、医学实验技术、生物科学、生物技术、生物工程、制药工程、化学、物理学、卫生检验与检疫</t>
  </si>
  <si>
    <t>0458-6113693</t>
  </si>
  <si>
    <t>疾病控制</t>
  </si>
  <si>
    <t>00803302</t>
  </si>
  <si>
    <t>公共卫生管理岗位</t>
  </si>
  <si>
    <t>基础医学、预防医学、临床医学、卫生监督、中西医临床医学、健康服务与管理</t>
  </si>
  <si>
    <t>公共卫生管理岗位（E类)</t>
  </si>
  <si>
    <t>56</t>
  </si>
  <si>
    <t>卫生监督</t>
  </si>
  <si>
    <t>00803303</t>
  </si>
  <si>
    <t>基础医学、预防医学、临床医学、卫生监督、中西临床医学、健康服务与管理、食品科学与工程、法学</t>
  </si>
  <si>
    <t>行政（党务）岗位</t>
  </si>
  <si>
    <t>00803304</t>
  </si>
  <si>
    <t>汉语言文学、秘书学、贸易经济、金融学、计算机科学与技术</t>
  </si>
  <si>
    <t>伊春市第五人民医院</t>
  </si>
  <si>
    <t>办公室文秘</t>
  </si>
  <si>
    <t>00803401</t>
  </si>
  <si>
    <t>008034</t>
  </si>
  <si>
    <t>汉语言、汉语言文学、汉语国际教育</t>
  </si>
  <si>
    <t>心理咨询师</t>
  </si>
  <si>
    <t>00803402</t>
  </si>
  <si>
    <t>心理学、应用心理学</t>
  </si>
  <si>
    <t>00803403</t>
  </si>
  <si>
    <t>精神医学、临床医学</t>
  </si>
  <si>
    <t>检验技师</t>
  </si>
  <si>
    <t>00803404</t>
  </si>
  <si>
    <t>医学检验、医学检验技术</t>
  </si>
  <si>
    <t>伊春市妇幼保健计划生育服务中心（伊春市妇幼保健院）</t>
  </si>
  <si>
    <t>妇产科医生</t>
  </si>
  <si>
    <t>00803501</t>
  </si>
  <si>
    <t>008035</t>
  </si>
  <si>
    <t>临床医学</t>
  </si>
  <si>
    <t>0458-3881567</t>
  </si>
  <si>
    <t>儿科医生</t>
  </si>
  <si>
    <t>00803502</t>
  </si>
  <si>
    <t>儿科学</t>
  </si>
  <si>
    <t>医学影像科医生</t>
  </si>
  <si>
    <t>00803503</t>
  </si>
  <si>
    <t>医学影像学</t>
  </si>
  <si>
    <t>00803504</t>
  </si>
  <si>
    <t>护理、助产</t>
  </si>
  <si>
    <t>需具有护士执业资格</t>
  </si>
  <si>
    <t>伊春市中心医院</t>
  </si>
  <si>
    <t>内科医生</t>
  </si>
  <si>
    <t>00803601</t>
  </si>
  <si>
    <t>008036</t>
  </si>
  <si>
    <t>具备相应的执业医师资格</t>
  </si>
  <si>
    <t>0458-3765705
0458-3765707</t>
  </si>
  <si>
    <t>麻醉医生</t>
  </si>
  <si>
    <t>00803602</t>
  </si>
  <si>
    <t>麻醉学</t>
  </si>
  <si>
    <t>外科医生</t>
  </si>
  <si>
    <t>00803603</t>
  </si>
  <si>
    <t>重症医学科</t>
  </si>
  <si>
    <t>00803604</t>
  </si>
  <si>
    <t>急诊科医生</t>
  </si>
  <si>
    <t>00803605</t>
  </si>
  <si>
    <t>护理岗</t>
  </si>
  <si>
    <t>00803606</t>
  </si>
  <si>
    <t>0458-3765706
0458-3765707</t>
  </si>
  <si>
    <t>伊春市第一医院</t>
  </si>
  <si>
    <t>00803701</t>
  </si>
  <si>
    <t>008037</t>
  </si>
  <si>
    <t>临床医学、麻醉学、医学影像学</t>
  </si>
  <si>
    <t>0458-6117180</t>
  </si>
  <si>
    <t>00803702</t>
  </si>
  <si>
    <t>公共卫生与预防医学类</t>
  </si>
  <si>
    <t>预防医学</t>
  </si>
  <si>
    <t>00803703</t>
  </si>
  <si>
    <t>计算机科学与技术、软件工程、网络工程、信息安全、电子与计算机工程、数据科学与大数据技术</t>
  </si>
  <si>
    <t>嘉荫县</t>
  </si>
  <si>
    <t>嘉荫县水利工程建设中心</t>
  </si>
  <si>
    <t>00803801</t>
  </si>
  <si>
    <t>008038</t>
  </si>
  <si>
    <t>水文与水资源技术、水政水资源管理、水利工程、智慧水利技术、水利水电工程技术、水利水电建筑工程、水土保持技术、水生态修复技术、                          水利水电工程、水文与水资源工程、生态水利工程</t>
  </si>
  <si>
    <t>0458-2678455</t>
  </si>
  <si>
    <t>嘉荫县水产总站</t>
  </si>
  <si>
    <t>00803901</t>
  </si>
  <si>
    <t>008039</t>
  </si>
  <si>
    <t>水产养殖技术、水产养殖学、水生动物医学</t>
  </si>
  <si>
    <t>0458-2678561</t>
  </si>
  <si>
    <t>嘉荫县农业技术推广中心</t>
  </si>
  <si>
    <t>00804001</t>
  </si>
  <si>
    <t>008040</t>
  </si>
  <si>
    <t>0488-8786504</t>
  </si>
  <si>
    <t>嘉荫县边境事务服务中心</t>
  </si>
  <si>
    <t>俄语翻译</t>
  </si>
  <si>
    <t>00804101</t>
  </si>
  <si>
    <t>008041</t>
  </si>
  <si>
    <t>俄语</t>
  </si>
  <si>
    <t>0458-2622679</t>
  </si>
  <si>
    <t>嘉荫县环境卫生服务中心</t>
  </si>
  <si>
    <t>00804201</t>
  </si>
  <si>
    <t>008042</t>
  </si>
  <si>
    <t>大数据与会计、大数据与财务管理、会计学、财务管理</t>
  </si>
  <si>
    <t>0458-6191997</t>
  </si>
  <si>
    <t>文书</t>
  </si>
  <si>
    <t>00804202</t>
  </si>
  <si>
    <t>嘉荫县建设工程服务中心</t>
  </si>
  <si>
    <t>工程业务人员</t>
  </si>
  <si>
    <t>00804301</t>
  </si>
  <si>
    <t>008043</t>
  </si>
  <si>
    <t>消防工程、应急技术与管理、历史建筑保护工程、安全防范工程、安全工程</t>
  </si>
  <si>
    <t>具有消防工程师证（初级及以上）</t>
  </si>
  <si>
    <t>0458-8818013</t>
  </si>
  <si>
    <t>嘉荫县住房保障和房屋交易中心</t>
  </si>
  <si>
    <t>00804401</t>
  </si>
  <si>
    <t>008044</t>
  </si>
  <si>
    <t>建筑电气工程技术、建设工程管理、建设工程监理、工程管理、工程造价</t>
  </si>
  <si>
    <t>0458-2678232</t>
  </si>
  <si>
    <t>嘉荫县公共卫生服务项目指导中心</t>
  </si>
  <si>
    <t>医政医管业务人员</t>
  </si>
  <si>
    <t>00804501</t>
  </si>
  <si>
    <t>008045</t>
  </si>
  <si>
    <t>公共卫生管理、卫生信息管理、预防医学、健康大数据管理与服务</t>
  </si>
  <si>
    <t>0458-6199226</t>
  </si>
  <si>
    <t>办公室文员</t>
  </si>
  <si>
    <t>00804502</t>
  </si>
  <si>
    <t>计算机应用技术、计算机网络技术、软件技术、大数据技术、云计算技术应用、计算机应用工程、网络工程技术、软件工程技术、大数据工程技术、云计算技术</t>
  </si>
  <si>
    <t>嘉荫县人民医院</t>
  </si>
  <si>
    <t>00804601</t>
  </si>
  <si>
    <t>008046</t>
  </si>
  <si>
    <t>具有执业医师证。对符合黑政办明传〔2020〕13号文件要求，具有疫情防疫一线工作的编制外医务人员身份的考生，年龄可放宽至45周岁及以下。</t>
  </si>
  <si>
    <t>0458-2623360</t>
  </si>
  <si>
    <t>00804602</t>
  </si>
  <si>
    <t>专科：临床医学
本科：临床医学、医学影像学</t>
  </si>
  <si>
    <t>00804603</t>
  </si>
  <si>
    <t>专科：临床医学
本科：临床医学、医学影像学、
放射医学</t>
  </si>
  <si>
    <t>具有执业医师证。具备中级及以上职称或符合黑政办明传〔2020〕13号文件要求，具有疫情防疫一线工作的编制外医务人员身份的考生，年龄可放宽至45周岁及以下。</t>
  </si>
  <si>
    <t>放射科技师</t>
  </si>
  <si>
    <t>00804604</t>
  </si>
  <si>
    <t>医学影像技术、医学影像学、放射治疗技术</t>
  </si>
  <si>
    <t>具有专业技术人员执业资格证书（放射医学技术）。对符合黑政办明传〔2020〕13号文件要求，具有疫情防疫一线工作的编制外医务人员身份的考生，年龄可放宽至45周岁及以下。</t>
  </si>
  <si>
    <t>检验科技师</t>
  </si>
  <si>
    <t>00804605</t>
  </si>
  <si>
    <t>医学检验技术</t>
  </si>
  <si>
    <t>具有专业技术人员执业资格证书（临床医学检验技术）。对符合黑政办明传〔2020〕13号文件要求，具有疫情防疫一线工作的编制外医务人员身份的考生，年龄可放宽至45周岁及以下。</t>
  </si>
  <si>
    <t>00804606</t>
  </si>
  <si>
    <t>具有护士执业资格证书。限嘉荫县户籍。对符合黑政办明传〔2020〕13号文件要求，具有疫情防疫一线工作的编制外医务人员身份的考生，年龄可放宽至45周岁及以下。</t>
  </si>
  <si>
    <t>嘉荫县综合检验检测中心</t>
  </si>
  <si>
    <t>检验员</t>
  </si>
  <si>
    <t>00804701</t>
  </si>
  <si>
    <t>008047</t>
  </si>
  <si>
    <t>食品检验检测技术、食品质量与安全、食品安全与检测</t>
  </si>
  <si>
    <t>0458-8786211</t>
  </si>
  <si>
    <t>嘉荫县退役军人服务中心</t>
  </si>
  <si>
    <t>00804801</t>
  </si>
  <si>
    <t>008048</t>
  </si>
  <si>
    <t>0458-8803902</t>
  </si>
  <si>
    <t>嘉荫县融媒体中心</t>
  </si>
  <si>
    <t>记者</t>
  </si>
  <si>
    <t>00804901</t>
  </si>
  <si>
    <t>008049</t>
  </si>
  <si>
    <t>新闻学、广播电视学、传播学、网络与新媒体、广播电视编导、播音与主持艺术、影视摄影与制作、艺术设计学、新媒体艺术、播音与主持、数字广播电视技术、新闻采编与制作、影视多媒体技术、摄影摄像技术、网络直播与运营</t>
  </si>
  <si>
    <t>0458-2627970</t>
  </si>
  <si>
    <t>嘉荫县公路事业发展中心</t>
  </si>
  <si>
    <t>道桥建设工程技术人员</t>
  </si>
  <si>
    <t>00805001</t>
  </si>
  <si>
    <t>008050</t>
  </si>
  <si>
    <t>交通运输；交通工程；道路桥梁与渡河工程；土木、水利与交通工程</t>
  </si>
  <si>
    <t>0458-2678356</t>
  </si>
  <si>
    <t>嘉荫县图书馆</t>
  </si>
  <si>
    <t>系统管理员</t>
  </si>
  <si>
    <t>00805101</t>
  </si>
  <si>
    <t>008051</t>
  </si>
  <si>
    <t>0458- 2678261</t>
  </si>
  <si>
    <t>嘉荫县公证处</t>
  </si>
  <si>
    <t>公证员助理</t>
  </si>
  <si>
    <t>00805201</t>
  </si>
  <si>
    <t>008052</t>
  </si>
  <si>
    <t>限具有法律职业资格证A证或C证</t>
  </si>
  <si>
    <t>0458-2629875</t>
  </si>
  <si>
    <t>嘉荫县法律援助中心</t>
  </si>
  <si>
    <t>业务工作人员</t>
  </si>
  <si>
    <t>00805301</t>
  </si>
  <si>
    <t>008053</t>
  </si>
  <si>
    <t>法学、监狱学、会计学</t>
  </si>
  <si>
    <t>嘉荫县廉政教育和案件服务中心</t>
  </si>
  <si>
    <t>00805401</t>
  </si>
  <si>
    <t>008054</t>
  </si>
  <si>
    <t>法学、计算机科学与技术、软件工程、网络工程、信息安全、物联网工程、电子与计算机工程、经济学、财政学、金融学</t>
  </si>
  <si>
    <t>中共党员</t>
  </si>
  <si>
    <t>0458-2628604</t>
  </si>
  <si>
    <t>铁力市</t>
  </si>
  <si>
    <t>铁力市群众艺术馆</t>
  </si>
  <si>
    <t>声乐辅导员</t>
  </si>
  <si>
    <t>00805501</t>
  </si>
  <si>
    <t>008055</t>
  </si>
  <si>
    <t>艺术学</t>
  </si>
  <si>
    <t>音乐与舞蹈学类</t>
  </si>
  <si>
    <t>音乐学、音乐表演、音乐教育</t>
  </si>
  <si>
    <t>音乐学需声乐方向</t>
  </si>
  <si>
    <t>铁力市文物保护中心</t>
  </si>
  <si>
    <t>文保员</t>
  </si>
  <si>
    <t>00805601</t>
  </si>
  <si>
    <t>008056</t>
  </si>
  <si>
    <t>历史学</t>
  </si>
  <si>
    <t>历史学类</t>
  </si>
  <si>
    <t>考古学、文物保护技术、文物与博物馆学</t>
  </si>
  <si>
    <t>铁力市农村合作经济经营服务中心</t>
  </si>
  <si>
    <t>00805701</t>
  </si>
  <si>
    <t>008057</t>
  </si>
  <si>
    <t>工商管理类、农业经济管理类</t>
  </si>
  <si>
    <t>财务管理、工商管理、会计学、审计学、农林经济管理、农村区域发展</t>
  </si>
  <si>
    <t>文秘管理员</t>
  </si>
  <si>
    <t>00805702</t>
  </si>
  <si>
    <t>农经技术员</t>
  </si>
  <si>
    <t>00805703</t>
  </si>
  <si>
    <t>经济学</t>
  </si>
  <si>
    <t>经济学类</t>
  </si>
  <si>
    <t>铁力市退役军人服务中心</t>
  </si>
  <si>
    <t>信访接待</t>
  </si>
  <si>
    <t>00805801</t>
  </si>
  <si>
    <t>008058</t>
  </si>
  <si>
    <t>限自主就业退役士兵</t>
  </si>
  <si>
    <t>0458-2285206</t>
  </si>
  <si>
    <t>铁力市应急服务中心</t>
  </si>
  <si>
    <t>00805901</t>
  </si>
  <si>
    <t>008059</t>
  </si>
  <si>
    <t>土木建筑大类</t>
  </si>
  <si>
    <t>土建施工类</t>
  </si>
  <si>
    <t>建筑工程技术、建筑钢结构工程技术、土木工程检测技术</t>
  </si>
  <si>
    <t>0458-2294222</t>
  </si>
  <si>
    <t>铁力市环境卫生服务中心</t>
  </si>
  <si>
    <t>00806001</t>
  </si>
  <si>
    <t>008060</t>
  </si>
  <si>
    <t>00806002</t>
  </si>
  <si>
    <t>能源动力类</t>
  </si>
  <si>
    <t>能源与动力工程</t>
  </si>
  <si>
    <t>限供热方向</t>
  </si>
  <si>
    <t>00806003</t>
  </si>
  <si>
    <t>工程管理、管理科学、房地产开发与管理</t>
  </si>
  <si>
    <t>铁力市中医院</t>
  </si>
  <si>
    <t>放射线科医生</t>
  </si>
  <si>
    <t>00806101</t>
  </si>
  <si>
    <t>008061</t>
  </si>
  <si>
    <t>医学影像、临床医学</t>
  </si>
  <si>
    <t>0458-2286765</t>
  </si>
  <si>
    <t>00806102</t>
  </si>
  <si>
    <t>临床医生</t>
  </si>
  <si>
    <t>00806103</t>
  </si>
  <si>
    <t>铁力市妇幼保健
计划生育服务中心</t>
  </si>
  <si>
    <t>00806201</t>
  </si>
  <si>
    <t>008062</t>
  </si>
  <si>
    <t>铁力市铁力镇益康社区卫生服务中心</t>
  </si>
  <si>
    <t>00806301</t>
  </si>
  <si>
    <t>008063</t>
  </si>
  <si>
    <t>B超技师</t>
  </si>
  <si>
    <t>00806302</t>
  </si>
  <si>
    <t>临床医学类、医学技术类</t>
  </si>
  <si>
    <t>医学影像学、医学影像技术</t>
  </si>
  <si>
    <t>00806303</t>
  </si>
  <si>
    <t>康复技师</t>
  </si>
  <si>
    <t>00806304</t>
  </si>
  <si>
    <t>中医临床岗位</t>
  </si>
  <si>
    <t>中医学类、医学技术类</t>
  </si>
  <si>
    <t>中医康复医学、康复治疗学、康复作业治疗</t>
  </si>
  <si>
    <t>中医临床岗位（E类）</t>
  </si>
  <si>
    <t>51</t>
  </si>
  <si>
    <t>铁力市疾病预防控制中心</t>
  </si>
  <si>
    <t>00806401</t>
  </si>
  <si>
    <t>008064</t>
  </si>
  <si>
    <t>检验科工作人员</t>
  </si>
  <si>
    <t>00806402</t>
  </si>
  <si>
    <t>传染病控制科
工作人员</t>
  </si>
  <si>
    <t>00806403</t>
  </si>
  <si>
    <t>基础医学类、临床医学类、公共卫生与预防医学类</t>
  </si>
  <si>
    <t>基础医学、生物医学、临床医学、预防医学、食品卫生与营养学、卫生监督</t>
  </si>
  <si>
    <t>铁力市医疗服务共同体中心医院</t>
  </si>
  <si>
    <t>00806501</t>
  </si>
  <si>
    <t>008065</t>
  </si>
  <si>
    <t>00806502</t>
  </si>
  <si>
    <t>重症医学科医生</t>
  </si>
  <si>
    <t>00806503</t>
  </si>
  <si>
    <t>铁力市兴隆林场</t>
  </si>
  <si>
    <t>00806601</t>
  </si>
  <si>
    <t>008066</t>
  </si>
  <si>
    <t>林学类</t>
  </si>
  <si>
    <t>00806602</t>
  </si>
  <si>
    <t>需山林作业、防火期24小时值班</t>
  </si>
  <si>
    <t>铁力市工农林场</t>
  </si>
  <si>
    <t>00806701</t>
  </si>
  <si>
    <t>008067</t>
  </si>
  <si>
    <t>00806702</t>
  </si>
  <si>
    <t>铁力市工人文化宫</t>
  </si>
  <si>
    <t>00806801</t>
  </si>
  <si>
    <t>008068</t>
  </si>
  <si>
    <t>音像技术 、摄影摄像技术、文化创意与策划</t>
  </si>
  <si>
    <t>0458-2282036</t>
  </si>
  <si>
    <t>00806802</t>
  </si>
  <si>
    <t>中国语言与文化、汉语言文学、汉语言</t>
  </si>
  <si>
    <t>铁力市河道堤防养护中心</t>
  </si>
  <si>
    <t>00806901</t>
  </si>
  <si>
    <t>008069</t>
  </si>
  <si>
    <t>理学、工学</t>
  </si>
  <si>
    <t>0458-2289716</t>
  </si>
  <si>
    <t>铁力市水利灌溉总站</t>
  </si>
  <si>
    <t>00807001</t>
  </si>
  <si>
    <t>008070</t>
  </si>
  <si>
    <t>理学、工学、经济学</t>
  </si>
  <si>
    <t>铁力市机关事业单位会计服务中心</t>
  </si>
  <si>
    <t>业务员</t>
  </si>
  <si>
    <t>00807101</t>
  </si>
  <si>
    <t>008071</t>
  </si>
  <si>
    <t>工商管理、会计学、财务管理</t>
  </si>
  <si>
    <t>伊美区</t>
  </si>
  <si>
    <t>伊美区机构编制数据研究服务中心</t>
  </si>
  <si>
    <t>综合科</t>
  </si>
  <si>
    <t>00807201</t>
  </si>
  <si>
    <t>008072</t>
  </si>
  <si>
    <t>0458-3601207</t>
  </si>
  <si>
    <t>办公室</t>
  </si>
  <si>
    <t>00807202</t>
  </si>
  <si>
    <t>伊美区旅游发展中心</t>
  </si>
  <si>
    <t>公共管理</t>
  </si>
  <si>
    <t>00807301</t>
  </si>
  <si>
    <t>008073</t>
  </si>
  <si>
    <t>公共事业管理、行政管理、公共关系学</t>
  </si>
  <si>
    <t>伊美区营林综合服务站</t>
  </si>
  <si>
    <t>病虫害和植物检疫</t>
  </si>
  <si>
    <t>00807401</t>
  </si>
  <si>
    <t>008074</t>
  </si>
  <si>
    <t>软件工程、计算机科学与技术、电子与计算机工程</t>
  </si>
  <si>
    <t>伊美区动物疫病预防控制中心（伊美区畜牧兽医站）</t>
  </si>
  <si>
    <t>畜牧兽医</t>
  </si>
  <si>
    <t>00807501</t>
  </si>
  <si>
    <t>008075</t>
  </si>
  <si>
    <t>大专：动物医学、畜牧兽医
本科：动物医学、动物科学</t>
  </si>
  <si>
    <t>伊美区机关综合服务站</t>
  </si>
  <si>
    <t>00807601</t>
  </si>
  <si>
    <t>008076</t>
  </si>
  <si>
    <t>会计学，财务管理，审计学</t>
  </si>
  <si>
    <t>伊美区房屋征收服务中心</t>
  </si>
  <si>
    <t>工程管理</t>
  </si>
  <si>
    <t>00807701</t>
  </si>
  <si>
    <t>008077</t>
  </si>
  <si>
    <t>专科：建筑工程技术、建设工程管理、城市燃气工程技术
本科：土木工程、工程管理、安全工程技术</t>
  </si>
  <si>
    <t>0458-3671311
18714762014</t>
  </si>
  <si>
    <t>伊美区住房保障服务中心</t>
  </si>
  <si>
    <t>00807801</t>
  </si>
  <si>
    <t>008078</t>
  </si>
  <si>
    <t>0458-3603878
18814586606</t>
  </si>
  <si>
    <t>政工</t>
  </si>
  <si>
    <t>00807802</t>
  </si>
  <si>
    <t>汉语言文学、秘书学、应用语言学</t>
  </si>
  <si>
    <t>伊美区园林绿化中心</t>
  </si>
  <si>
    <t>人事</t>
  </si>
  <si>
    <t>00807901</t>
  </si>
  <si>
    <t>008079</t>
  </si>
  <si>
    <t>人力资源管理、审计学、财务管理</t>
  </si>
  <si>
    <t>00807902</t>
  </si>
  <si>
    <t>设计员</t>
  </si>
  <si>
    <t>00807903</t>
  </si>
  <si>
    <t>环境设计、美术学、艺术设计学</t>
  </si>
  <si>
    <t>伊美区森林消防大队</t>
  </si>
  <si>
    <t>森林消防大队队员</t>
  </si>
  <si>
    <t>00808001</t>
  </si>
  <si>
    <t>008080</t>
  </si>
  <si>
    <t>本科：抢险救援指挥与技术、应急装备技术与工程、安全工程、应急技术与管理、安全生产监管、应急管理
专科：应急救援技术、消防救援技术、安全技术与管理、森林草原防火技术、森林防火指挥与通讯、森林消防、消防指挥、抢险救援</t>
  </si>
  <si>
    <t>长期参加24小时值班值守，需参与灾害事故应急救援和森林火险扑救</t>
  </si>
  <si>
    <t>0458-3867879</t>
  </si>
  <si>
    <t>伊美区东升社区卫生服务中心</t>
  </si>
  <si>
    <t>彩超医师</t>
  </si>
  <si>
    <t>00808101</t>
  </si>
  <si>
    <t>008081</t>
  </si>
  <si>
    <t>本科：医学影像学
专科：医学影像技术</t>
  </si>
  <si>
    <t>取得医学影像资格证书</t>
  </si>
  <si>
    <t>0458-3978328</t>
  </si>
  <si>
    <t>伊美区朝阳社区卫生服务中心</t>
  </si>
  <si>
    <t>中医</t>
  </si>
  <si>
    <t>00808201</t>
  </si>
  <si>
    <t>008082</t>
  </si>
  <si>
    <t>本科：中医学
专科：中医学</t>
  </si>
  <si>
    <t>取得助理及以上相应执业医师资格证</t>
  </si>
  <si>
    <t>伊美区旭日社区卫生服务中心</t>
  </si>
  <si>
    <t>00808301</t>
  </si>
  <si>
    <t>008083</t>
  </si>
  <si>
    <t>本科：护理学
专科：护理</t>
  </si>
  <si>
    <t>取得护士资格证</t>
  </si>
  <si>
    <t>伊美区人民医院</t>
  </si>
  <si>
    <t>外科医师</t>
  </si>
  <si>
    <t>00808401</t>
  </si>
  <si>
    <t>008084</t>
  </si>
  <si>
    <t>本科：临床医学           
专科：临床医学</t>
  </si>
  <si>
    <t>取得相应执业医师证书</t>
  </si>
  <si>
    <t>伊美区妇幼保健计划生育服务中心</t>
  </si>
  <si>
    <t>00808501</t>
  </si>
  <si>
    <t>008085</t>
  </si>
  <si>
    <t>0458-6113615</t>
  </si>
  <si>
    <t>伊美区前进社区卫生服务中心</t>
  </si>
  <si>
    <t>00808601</t>
  </si>
  <si>
    <t>008086</t>
  </si>
  <si>
    <t>0458-3380006</t>
  </si>
  <si>
    <t>伊美区招商引资服务中心</t>
  </si>
  <si>
    <t>对外推介招商</t>
  </si>
  <si>
    <t>00808701</t>
  </si>
  <si>
    <t>008087</t>
  </si>
  <si>
    <t>经济学类、经济与贸易类</t>
  </si>
  <si>
    <t>商务经济学、国际经济与贸易、国际经济发展合作</t>
  </si>
  <si>
    <t>伊美区供销合作社联合社</t>
  </si>
  <si>
    <t>办公室综合管理</t>
  </si>
  <si>
    <t>00808801</t>
  </si>
  <si>
    <t>008088</t>
  </si>
  <si>
    <t>汉语言文学、汉语言、中国共产党历史、思想政治教育</t>
  </si>
  <si>
    <t>伊美区新闻记者站</t>
  </si>
  <si>
    <t>新闻制作</t>
  </si>
  <si>
    <t>00808901</t>
  </si>
  <si>
    <t>008089</t>
  </si>
  <si>
    <t>本科：计算机科学与技术、播音主持艺术               
专科：计算机应用技术、播音与主持、 数字媒体应用技术</t>
  </si>
  <si>
    <t>需参加24小时值班值守，采访时扛摄像机，拿架子，重大节日采访等。</t>
  </si>
  <si>
    <t>00808902</t>
  </si>
  <si>
    <t>计算机科学与技术、播音主持艺术</t>
  </si>
  <si>
    <t>乌翠区</t>
  </si>
  <si>
    <t>乌翠区乌马河第一小学</t>
  </si>
  <si>
    <t>00809001</t>
  </si>
  <si>
    <t>小学教师岗位</t>
  </si>
  <si>
    <t>008090</t>
  </si>
  <si>
    <t>文学类、教育学</t>
  </si>
  <si>
    <t>中国语言文学类、教育学类</t>
  </si>
  <si>
    <t>汉语言文学、汉语言、汉语国际教育、古典文献学、应用语言学、中国语言与文化、小学教育</t>
  </si>
  <si>
    <t>具备相应教师资格证</t>
  </si>
  <si>
    <t>小学教师岗位（D类）</t>
  </si>
  <si>
    <t>41</t>
  </si>
  <si>
    <t>黄海13664585328</t>
  </si>
  <si>
    <t>乌翠区翠峦第一小学</t>
  </si>
  <si>
    <t>英语教师</t>
  </si>
  <si>
    <t>00809101</t>
  </si>
  <si>
    <t>008091</t>
  </si>
  <si>
    <t>外国语言文学类、教育学类</t>
  </si>
  <si>
    <t>英语、商务英语、小学教育</t>
  </si>
  <si>
    <t>蔡峰林
15134671101</t>
  </si>
  <si>
    <t>乌翠区乌马河第一中学</t>
  </si>
  <si>
    <t>数学教师</t>
  </si>
  <si>
    <t>00809201</t>
  </si>
  <si>
    <t>008092</t>
  </si>
  <si>
    <t>理学</t>
  </si>
  <si>
    <t>数学类</t>
  </si>
  <si>
    <t>数学与应用数学、数理基础科学</t>
  </si>
  <si>
    <t xml:space="preserve">孙爱萍
13845867796 </t>
  </si>
  <si>
    <t>乌翠区翠峦第三中学</t>
  </si>
  <si>
    <t>物理教师</t>
  </si>
  <si>
    <t>00809301</t>
  </si>
  <si>
    <t>008093</t>
  </si>
  <si>
    <t>物理学类</t>
  </si>
  <si>
    <t>物理学、应用物理学、核物理、声学、系统科学与工程</t>
  </si>
  <si>
    <t>胡善辉13846664417</t>
  </si>
  <si>
    <t>乌翠区教研室</t>
  </si>
  <si>
    <t>00809401</t>
  </si>
  <si>
    <t>008094</t>
  </si>
  <si>
    <t>外国语言文学类</t>
  </si>
  <si>
    <t>英语、商务英语</t>
  </si>
  <si>
    <t>具备高中相应学科的教师资格证</t>
  </si>
  <si>
    <t>吕东洋 15145808018</t>
  </si>
  <si>
    <t>嘉荫县朝阳镇社区卫生服务中心</t>
  </si>
  <si>
    <t>药品会计</t>
  </si>
  <si>
    <t>00809501</t>
  </si>
  <si>
    <t>药剂岗位</t>
  </si>
  <si>
    <t>008095</t>
  </si>
  <si>
    <t>大专：药学、临床医学       
本科：药学、临床医学、中西医临床医学</t>
  </si>
  <si>
    <t>对符合黑政办明传〔2020〕13号文件要求，具有疫情防疫一线工作的编制外医务人员身份的考生，年龄可放宽至45周岁及以下。</t>
  </si>
  <si>
    <t>药剂岗位（E类)</t>
  </si>
  <si>
    <t>53</t>
  </si>
  <si>
    <t>0458-6195909</t>
  </si>
  <si>
    <t>00809502</t>
  </si>
  <si>
    <t>大专：临床医学         
本科：临床医学、中西医临床医学</t>
  </si>
  <si>
    <t>岗位要求须有执业医师证书或执业助理医师证书（乡村执业证及助理证不招不在此范围内），执业类别：临床或中医，执业范围要求为以下：内科专业、急救医学专业，中西医结合专业。
   对符合黑政办明传〔2020〕13号文件要求，具有疫情防疫一线工作的编制外医务人员身份的考生，年龄可放宽至45周岁及以下。</t>
  </si>
  <si>
    <t>嘉荫县清河林场</t>
  </si>
  <si>
    <t>林场专业技术人员</t>
  </si>
  <si>
    <t>00809601</t>
  </si>
  <si>
    <t>008096</t>
  </si>
  <si>
    <t/>
  </si>
  <si>
    <t>农林牧渔大类</t>
  </si>
  <si>
    <t>0458—2687416</t>
  </si>
  <si>
    <t>嘉荫县马连林场</t>
  </si>
  <si>
    <t>林场管理人员</t>
  </si>
  <si>
    <t>00809701</t>
  </si>
  <si>
    <t>008097</t>
  </si>
  <si>
    <t>00809702</t>
  </si>
  <si>
    <t>资源环境与安全大类</t>
  </si>
  <si>
    <t>嘉荫县太平林场</t>
  </si>
  <si>
    <t>00809801</t>
  </si>
  <si>
    <t>008098</t>
  </si>
  <si>
    <t>铁力市日月峡镇乡村振兴发展服务中心</t>
  </si>
  <si>
    <t>00809901</t>
  </si>
  <si>
    <t>008099</t>
  </si>
  <si>
    <t>会计学、审计学、财务管理</t>
  </si>
  <si>
    <t>0458-2285506</t>
  </si>
  <si>
    <t>铁力市日月峡镇综合文化站</t>
  </si>
  <si>
    <t>00810001</t>
  </si>
  <si>
    <t>008100</t>
  </si>
  <si>
    <t>设计学类</t>
  </si>
  <si>
    <t>艺术设计学、数字媒体艺术、新媒体艺术</t>
  </si>
  <si>
    <t>00810002</t>
  </si>
  <si>
    <t>新闻传播类</t>
  </si>
  <si>
    <t>新闻学、传播学、网络与新媒体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</si>
</sst>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2"/>
      <color indexed="8"/>
      <name val="宋体"/>
      <charset val="134"/>
      <scheme val="minor"/>
    </font>
    <font>
      <sz val="10"/>
      <name val="仿宋"/>
      <charset val="134"/>
    </font>
    <font>
      <sz val="11"/>
      <name val="宋体"/>
      <charset val="134"/>
      <scheme val="minor"/>
    </font>
    <font>
      <sz val="12"/>
      <name val="宋体"/>
      <charset val="134"/>
      <scheme val="minor"/>
    </font>
    <font>
      <b/>
      <sz val="20"/>
      <name val="仿宋"/>
      <charset val="134"/>
    </font>
    <font>
      <b/>
      <sz val="12"/>
      <name val="仿宋"/>
      <charset val="134"/>
    </font>
    <font>
      <sz val="11"/>
      <name val="仿宋"/>
      <charset val="134"/>
    </font>
    <font>
      <sz val="8"/>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cellStyleXfs>
  <cellXfs count="20">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49" fontId="0" fillId="0" borderId="0" xfId="0" applyNumberFormat="1" applyFont="1" applyAlignment="1">
      <alignment horizontal="center" vertical="center" wrapText="1"/>
    </xf>
    <xf numFmtId="0" fontId="8"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10039"/>
  <sheetViews>
    <sheetView tabSelected="1" zoomScale="90" zoomScaleNormal="90" topLeftCell="Z1" workbookViewId="0">
      <selection activeCell="AR6" sqref="AR6"/>
    </sheetView>
  </sheetViews>
  <sheetFormatPr defaultColWidth="9" defaultRowHeight="13.5"/>
  <cols>
    <col min="1" max="1" width="21.2416666666667" style="6" customWidth="1"/>
    <col min="2" max="2" width="20.6916666666667" style="6" customWidth="1"/>
    <col min="3" max="3" width="12.875" style="6" customWidth="1"/>
    <col min="4" max="4" width="10.875" style="6" customWidth="1"/>
    <col min="5" max="5" width="11.9416666666667" style="6" customWidth="1"/>
    <col min="6" max="6" width="9" style="6" customWidth="1"/>
    <col min="7" max="7" width="9.375" style="6" customWidth="1"/>
    <col min="8" max="10" width="9" style="6" customWidth="1"/>
    <col min="11" max="11" width="10.625" style="6" customWidth="1"/>
    <col min="12" max="12" width="17.75" style="6" customWidth="1"/>
    <col min="13" max="13" width="16.125" style="6" customWidth="1"/>
    <col min="14" max="17" width="9" style="6" customWidth="1"/>
    <col min="18" max="18" width="14.7166666666667" style="6" customWidth="1"/>
    <col min="19" max="19" width="15" style="6" customWidth="1"/>
    <col min="20" max="20" width="16.525" style="6" customWidth="1"/>
    <col min="21" max="21" width="18.7416666666667" style="6" customWidth="1"/>
    <col min="22" max="22" width="48.1916666666667" style="6" customWidth="1"/>
    <col min="23" max="23" width="22.9166666666667" style="7" customWidth="1"/>
    <col min="24" max="24" width="10.875" style="6" customWidth="1"/>
    <col min="25" max="25" width="15.375" style="6" customWidth="1"/>
    <col min="26" max="26" width="8.88333333333333" style="6" customWidth="1"/>
    <col min="27" max="27" width="10" style="6" customWidth="1"/>
    <col min="28" max="28" width="6.25" style="6" customWidth="1"/>
    <col min="29" max="29" width="8.875" style="6" customWidth="1"/>
    <col min="30" max="30" width="5.625" style="6" customWidth="1"/>
    <col min="31" max="31" width="17.775" style="6" customWidth="1"/>
  </cols>
  <sheetData>
    <row r="1" ht="48" customHeight="1" spans="1:46">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12"/>
      <c r="AG1" s="12"/>
      <c r="AH1" s="12"/>
      <c r="AI1" s="12"/>
      <c r="AJ1" s="12"/>
      <c r="AK1" s="12"/>
      <c r="AL1" s="12"/>
      <c r="AM1" s="12"/>
      <c r="AN1" s="12"/>
      <c r="AO1" s="12"/>
      <c r="AP1" s="12"/>
      <c r="AQ1" s="12"/>
      <c r="AR1" s="12"/>
      <c r="AS1" s="12"/>
      <c r="AT1" s="12"/>
    </row>
    <row r="2" s="1" customFormat="1" ht="55" customHeight="1" spans="1:31">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9" t="s">
        <v>23</v>
      </c>
      <c r="X2" s="9" t="s">
        <v>24</v>
      </c>
      <c r="Y2" s="9" t="s">
        <v>25</v>
      </c>
      <c r="Z2" s="9" t="s">
        <v>26</v>
      </c>
      <c r="AA2" s="9" t="s">
        <v>27</v>
      </c>
      <c r="AB2" s="9" t="s">
        <v>28</v>
      </c>
      <c r="AC2" s="9" t="s">
        <v>29</v>
      </c>
      <c r="AD2" s="9" t="s">
        <v>30</v>
      </c>
      <c r="AE2" s="9" t="s">
        <v>31</v>
      </c>
    </row>
    <row r="3" s="2" customFormat="1" ht="45" customHeight="1" spans="1:31">
      <c r="A3" s="10" t="s">
        <v>32</v>
      </c>
      <c r="B3" s="10" t="s">
        <v>33</v>
      </c>
      <c r="C3" s="10"/>
      <c r="D3" s="10" t="s">
        <v>34</v>
      </c>
      <c r="E3" s="10" t="s">
        <v>35</v>
      </c>
      <c r="F3" s="10">
        <v>1</v>
      </c>
      <c r="G3" s="11" t="s">
        <v>36</v>
      </c>
      <c r="H3" s="10" t="s">
        <v>37</v>
      </c>
      <c r="I3" s="10" t="s">
        <v>38</v>
      </c>
      <c r="J3" s="10">
        <v>3</v>
      </c>
      <c r="K3" s="10">
        <v>3</v>
      </c>
      <c r="L3" s="20" t="s">
        <v>39</v>
      </c>
      <c r="M3" s="11" t="s">
        <v>40</v>
      </c>
      <c r="N3" s="10" t="s">
        <v>41</v>
      </c>
      <c r="O3" s="11" t="s">
        <v>42</v>
      </c>
      <c r="P3" s="11" t="s">
        <v>43</v>
      </c>
      <c r="Q3" s="11" t="s">
        <v>41</v>
      </c>
      <c r="R3" s="11" t="s">
        <v>44</v>
      </c>
      <c r="S3" s="11" t="s">
        <v>45</v>
      </c>
      <c r="T3" s="10" t="s">
        <v>46</v>
      </c>
      <c r="U3" s="10"/>
      <c r="V3" s="10"/>
      <c r="W3" s="10"/>
      <c r="X3" s="11" t="s">
        <v>47</v>
      </c>
      <c r="Y3" s="11" t="s">
        <v>48</v>
      </c>
      <c r="Z3" s="13" t="s">
        <v>49</v>
      </c>
      <c r="AA3" s="11" t="s">
        <v>36</v>
      </c>
      <c r="AB3" s="10">
        <v>5</v>
      </c>
      <c r="AC3" s="11" t="s">
        <v>50</v>
      </c>
      <c r="AD3" s="11" t="s">
        <v>51</v>
      </c>
      <c r="AE3" s="10" t="s">
        <v>52</v>
      </c>
    </row>
    <row r="4" s="2" customFormat="1" ht="45" customHeight="1" spans="1:31">
      <c r="A4" s="10" t="s">
        <v>32</v>
      </c>
      <c r="B4" s="10" t="s">
        <v>33</v>
      </c>
      <c r="C4" s="10"/>
      <c r="D4" s="10" t="s">
        <v>53</v>
      </c>
      <c r="E4" s="10" t="s">
        <v>54</v>
      </c>
      <c r="F4" s="10">
        <v>1</v>
      </c>
      <c r="G4" s="11" t="s">
        <v>36</v>
      </c>
      <c r="H4" s="10" t="s">
        <v>55</v>
      </c>
      <c r="I4" s="10" t="s">
        <v>56</v>
      </c>
      <c r="J4" s="10">
        <v>3</v>
      </c>
      <c r="K4" s="10">
        <v>3</v>
      </c>
      <c r="L4" s="20" t="s">
        <v>39</v>
      </c>
      <c r="M4" s="11" t="s">
        <v>57</v>
      </c>
      <c r="N4" s="10" t="s">
        <v>41</v>
      </c>
      <c r="O4" s="11" t="s">
        <v>58</v>
      </c>
      <c r="P4" s="11" t="s">
        <v>59</v>
      </c>
      <c r="Q4" s="11" t="s">
        <v>41</v>
      </c>
      <c r="R4" s="11" t="s">
        <v>60</v>
      </c>
      <c r="S4" s="11" t="s">
        <v>61</v>
      </c>
      <c r="T4" s="10"/>
      <c r="U4" s="10"/>
      <c r="V4" s="10" t="s">
        <v>62</v>
      </c>
      <c r="W4" s="10"/>
      <c r="X4" s="11" t="s">
        <v>47</v>
      </c>
      <c r="Y4" s="11" t="s">
        <v>63</v>
      </c>
      <c r="Z4" s="13" t="s">
        <v>64</v>
      </c>
      <c r="AA4" s="11" t="s">
        <v>36</v>
      </c>
      <c r="AB4" s="10">
        <v>5</v>
      </c>
      <c r="AC4" s="11" t="s">
        <v>50</v>
      </c>
      <c r="AD4" s="11" t="s">
        <v>51</v>
      </c>
      <c r="AE4" s="10" t="s">
        <v>52</v>
      </c>
    </row>
    <row r="5" s="2" customFormat="1" ht="45" customHeight="1" spans="1:31">
      <c r="A5" s="10" t="s">
        <v>65</v>
      </c>
      <c r="B5" s="10" t="s">
        <v>66</v>
      </c>
      <c r="C5" s="10"/>
      <c r="D5" s="10" t="s">
        <v>67</v>
      </c>
      <c r="E5" s="10" t="s">
        <v>68</v>
      </c>
      <c r="F5" s="10">
        <v>2</v>
      </c>
      <c r="G5" s="11" t="s">
        <v>36</v>
      </c>
      <c r="H5" s="10" t="s">
        <v>37</v>
      </c>
      <c r="I5" s="10" t="s">
        <v>38</v>
      </c>
      <c r="J5" s="10">
        <v>3</v>
      </c>
      <c r="K5" s="10">
        <v>3</v>
      </c>
      <c r="L5" s="11" t="s">
        <v>69</v>
      </c>
      <c r="M5" s="11" t="s">
        <v>40</v>
      </c>
      <c r="N5" s="10" t="s">
        <v>41</v>
      </c>
      <c r="O5" s="11" t="s">
        <v>42</v>
      </c>
      <c r="P5" s="11" t="s">
        <v>43</v>
      </c>
      <c r="Q5" s="11" t="s">
        <v>41</v>
      </c>
      <c r="R5" s="11" t="s">
        <v>44</v>
      </c>
      <c r="S5" s="11" t="s">
        <v>45</v>
      </c>
      <c r="T5" s="10" t="s">
        <v>70</v>
      </c>
      <c r="U5" s="10" t="s">
        <v>71</v>
      </c>
      <c r="V5" s="10"/>
      <c r="W5" s="10" t="s">
        <v>72</v>
      </c>
      <c r="X5" s="11" t="s">
        <v>47</v>
      </c>
      <c r="Y5" s="11" t="s">
        <v>48</v>
      </c>
      <c r="Z5" s="13" t="s">
        <v>49</v>
      </c>
      <c r="AA5" s="11" t="s">
        <v>36</v>
      </c>
      <c r="AB5" s="10">
        <v>5</v>
      </c>
      <c r="AC5" s="11" t="s">
        <v>50</v>
      </c>
      <c r="AD5" s="11" t="s">
        <v>51</v>
      </c>
      <c r="AE5" s="10" t="s">
        <v>73</v>
      </c>
    </row>
    <row r="6" s="2" customFormat="1" ht="45" customHeight="1" spans="1:31">
      <c r="A6" s="10" t="s">
        <v>65</v>
      </c>
      <c r="B6" s="10" t="s">
        <v>74</v>
      </c>
      <c r="C6" s="10"/>
      <c r="D6" s="10" t="s">
        <v>67</v>
      </c>
      <c r="E6" s="10" t="s">
        <v>75</v>
      </c>
      <c r="F6" s="10">
        <v>3</v>
      </c>
      <c r="G6" s="11" t="s">
        <v>36</v>
      </c>
      <c r="H6" s="10" t="s">
        <v>37</v>
      </c>
      <c r="I6" s="10" t="s">
        <v>38</v>
      </c>
      <c r="J6" s="10">
        <v>3</v>
      </c>
      <c r="K6" s="10">
        <v>3</v>
      </c>
      <c r="L6" s="11" t="s">
        <v>76</v>
      </c>
      <c r="M6" s="11" t="s">
        <v>40</v>
      </c>
      <c r="N6" s="10" t="s">
        <v>41</v>
      </c>
      <c r="O6" s="11" t="s">
        <v>42</v>
      </c>
      <c r="P6" s="11" t="s">
        <v>43</v>
      </c>
      <c r="Q6" s="11" t="s">
        <v>41</v>
      </c>
      <c r="R6" s="11" t="s">
        <v>44</v>
      </c>
      <c r="S6" s="11" t="s">
        <v>45</v>
      </c>
      <c r="T6" s="10" t="s">
        <v>41</v>
      </c>
      <c r="U6" s="10"/>
      <c r="V6" s="10"/>
      <c r="W6" s="10" t="s">
        <v>72</v>
      </c>
      <c r="X6" s="11" t="s">
        <v>47</v>
      </c>
      <c r="Y6" s="11" t="s">
        <v>48</v>
      </c>
      <c r="Z6" s="13" t="s">
        <v>49</v>
      </c>
      <c r="AA6" s="11" t="s">
        <v>36</v>
      </c>
      <c r="AB6" s="10">
        <v>5</v>
      </c>
      <c r="AC6" s="11" t="s">
        <v>50</v>
      </c>
      <c r="AD6" s="11" t="s">
        <v>51</v>
      </c>
      <c r="AE6" s="10" t="s">
        <v>73</v>
      </c>
    </row>
    <row r="7" s="2" customFormat="1" ht="45" customHeight="1" spans="1:31">
      <c r="A7" s="10" t="s">
        <v>65</v>
      </c>
      <c r="B7" s="10" t="s">
        <v>74</v>
      </c>
      <c r="C7" s="10"/>
      <c r="D7" s="10" t="s">
        <v>67</v>
      </c>
      <c r="E7" s="10" t="s">
        <v>77</v>
      </c>
      <c r="F7" s="10">
        <v>3</v>
      </c>
      <c r="G7" s="11" t="s">
        <v>36</v>
      </c>
      <c r="H7" s="10" t="s">
        <v>37</v>
      </c>
      <c r="I7" s="10" t="s">
        <v>38</v>
      </c>
      <c r="J7" s="10">
        <v>3</v>
      </c>
      <c r="K7" s="10">
        <v>3</v>
      </c>
      <c r="L7" s="11" t="s">
        <v>76</v>
      </c>
      <c r="M7" s="11" t="s">
        <v>57</v>
      </c>
      <c r="N7" s="10" t="s">
        <v>41</v>
      </c>
      <c r="O7" s="11" t="s">
        <v>42</v>
      </c>
      <c r="P7" s="11" t="s">
        <v>43</v>
      </c>
      <c r="Q7" s="11" t="s">
        <v>41</v>
      </c>
      <c r="R7" s="11" t="s">
        <v>44</v>
      </c>
      <c r="S7" s="11" t="s">
        <v>45</v>
      </c>
      <c r="T7" s="10" t="s">
        <v>70</v>
      </c>
      <c r="U7" s="10" t="s">
        <v>71</v>
      </c>
      <c r="V7" s="10"/>
      <c r="W7" s="10" t="s">
        <v>72</v>
      </c>
      <c r="X7" s="11" t="s">
        <v>47</v>
      </c>
      <c r="Y7" s="11" t="s">
        <v>48</v>
      </c>
      <c r="Z7" s="13" t="s">
        <v>49</v>
      </c>
      <c r="AA7" s="11" t="s">
        <v>36</v>
      </c>
      <c r="AB7" s="10">
        <v>5</v>
      </c>
      <c r="AC7" s="11" t="s">
        <v>50</v>
      </c>
      <c r="AD7" s="11" t="s">
        <v>51</v>
      </c>
      <c r="AE7" s="10" t="s">
        <v>73</v>
      </c>
    </row>
    <row r="8" s="2" customFormat="1" ht="45" customHeight="1" spans="1:31">
      <c r="A8" s="10" t="s">
        <v>65</v>
      </c>
      <c r="B8" s="10" t="s">
        <v>74</v>
      </c>
      <c r="C8" s="10"/>
      <c r="D8" s="10" t="s">
        <v>67</v>
      </c>
      <c r="E8" s="10" t="s">
        <v>78</v>
      </c>
      <c r="F8" s="10">
        <v>4</v>
      </c>
      <c r="G8" s="11" t="s">
        <v>36</v>
      </c>
      <c r="H8" s="10" t="s">
        <v>37</v>
      </c>
      <c r="I8" s="10" t="s">
        <v>38</v>
      </c>
      <c r="J8" s="10">
        <v>3</v>
      </c>
      <c r="K8" s="10">
        <v>3</v>
      </c>
      <c r="L8" s="11" t="s">
        <v>76</v>
      </c>
      <c r="M8" s="11" t="s">
        <v>79</v>
      </c>
      <c r="N8" s="10" t="s">
        <v>41</v>
      </c>
      <c r="O8" s="11" t="s">
        <v>42</v>
      </c>
      <c r="P8" s="11" t="s">
        <v>43</v>
      </c>
      <c r="Q8" s="11" t="s">
        <v>41</v>
      </c>
      <c r="R8" s="11" t="s">
        <v>44</v>
      </c>
      <c r="S8" s="11" t="s">
        <v>41</v>
      </c>
      <c r="T8" s="10"/>
      <c r="U8" s="10"/>
      <c r="V8" s="10" t="s">
        <v>80</v>
      </c>
      <c r="W8" s="10" t="s">
        <v>72</v>
      </c>
      <c r="X8" s="11" t="s">
        <v>47</v>
      </c>
      <c r="Y8" s="11" t="s">
        <v>48</v>
      </c>
      <c r="Z8" s="13" t="s">
        <v>49</v>
      </c>
      <c r="AA8" s="11" t="s">
        <v>36</v>
      </c>
      <c r="AB8" s="10">
        <v>5</v>
      </c>
      <c r="AC8" s="11" t="s">
        <v>50</v>
      </c>
      <c r="AD8" s="11" t="s">
        <v>51</v>
      </c>
      <c r="AE8" s="10" t="s">
        <v>73</v>
      </c>
    </row>
    <row r="9" s="2" customFormat="1" ht="45" customHeight="1" spans="1:31">
      <c r="A9" s="10" t="s">
        <v>65</v>
      </c>
      <c r="B9" s="10" t="s">
        <v>81</v>
      </c>
      <c r="C9" s="10"/>
      <c r="D9" s="10" t="s">
        <v>67</v>
      </c>
      <c r="E9" s="10" t="s">
        <v>82</v>
      </c>
      <c r="F9" s="10">
        <v>1</v>
      </c>
      <c r="G9" s="11" t="s">
        <v>36</v>
      </c>
      <c r="H9" s="10" t="s">
        <v>37</v>
      </c>
      <c r="I9" s="10" t="s">
        <v>38</v>
      </c>
      <c r="J9" s="10">
        <v>3</v>
      </c>
      <c r="K9" s="10">
        <v>3</v>
      </c>
      <c r="L9" s="11" t="s">
        <v>83</v>
      </c>
      <c r="M9" s="11" t="s">
        <v>40</v>
      </c>
      <c r="N9" s="10" t="s">
        <v>41</v>
      </c>
      <c r="O9" s="11" t="s">
        <v>42</v>
      </c>
      <c r="P9" s="11" t="s">
        <v>43</v>
      </c>
      <c r="Q9" s="11" t="s">
        <v>41</v>
      </c>
      <c r="R9" s="11" t="s">
        <v>44</v>
      </c>
      <c r="S9" s="11" t="s">
        <v>45</v>
      </c>
      <c r="T9" s="10" t="s">
        <v>46</v>
      </c>
      <c r="U9" s="10" t="s">
        <v>84</v>
      </c>
      <c r="V9" s="10"/>
      <c r="W9" s="10" t="s">
        <v>72</v>
      </c>
      <c r="X9" s="11" t="s">
        <v>47</v>
      </c>
      <c r="Y9" s="11" t="s">
        <v>48</v>
      </c>
      <c r="Z9" s="13" t="s">
        <v>49</v>
      </c>
      <c r="AA9" s="11" t="s">
        <v>36</v>
      </c>
      <c r="AB9" s="10">
        <v>5</v>
      </c>
      <c r="AC9" s="11" t="s">
        <v>50</v>
      </c>
      <c r="AD9" s="11" t="s">
        <v>51</v>
      </c>
      <c r="AE9" s="10" t="s">
        <v>73</v>
      </c>
    </row>
    <row r="10" s="2" customFormat="1" ht="45" customHeight="1" spans="1:31">
      <c r="A10" s="10" t="s">
        <v>65</v>
      </c>
      <c r="B10" s="10" t="s">
        <v>85</v>
      </c>
      <c r="C10" s="10"/>
      <c r="D10" s="10" t="s">
        <v>67</v>
      </c>
      <c r="E10" s="10" t="s">
        <v>86</v>
      </c>
      <c r="F10" s="10">
        <v>1</v>
      </c>
      <c r="G10" s="11" t="s">
        <v>36</v>
      </c>
      <c r="H10" s="10" t="s">
        <v>37</v>
      </c>
      <c r="I10" s="10" t="s">
        <v>38</v>
      </c>
      <c r="J10" s="10">
        <v>3</v>
      </c>
      <c r="K10" s="10">
        <v>3</v>
      </c>
      <c r="L10" s="11" t="s">
        <v>87</v>
      </c>
      <c r="M10" s="11" t="s">
        <v>40</v>
      </c>
      <c r="N10" s="10" t="s">
        <v>41</v>
      </c>
      <c r="O10" s="11" t="s">
        <v>42</v>
      </c>
      <c r="P10" s="11" t="s">
        <v>43</v>
      </c>
      <c r="Q10" s="11" t="s">
        <v>41</v>
      </c>
      <c r="R10" s="11" t="s">
        <v>44</v>
      </c>
      <c r="S10" s="11" t="s">
        <v>45</v>
      </c>
      <c r="T10" s="10" t="s">
        <v>41</v>
      </c>
      <c r="U10" s="10"/>
      <c r="V10" s="10"/>
      <c r="W10" s="10" t="s">
        <v>72</v>
      </c>
      <c r="X10" s="11" t="s">
        <v>47</v>
      </c>
      <c r="Y10" s="11" t="s">
        <v>48</v>
      </c>
      <c r="Z10" s="13" t="s">
        <v>49</v>
      </c>
      <c r="AA10" s="11" t="s">
        <v>36</v>
      </c>
      <c r="AB10" s="10">
        <v>5</v>
      </c>
      <c r="AC10" s="11" t="s">
        <v>50</v>
      </c>
      <c r="AD10" s="11" t="s">
        <v>51</v>
      </c>
      <c r="AE10" s="10" t="s">
        <v>88</v>
      </c>
    </row>
    <row r="11" s="2" customFormat="1" ht="45" customHeight="1" spans="1:31">
      <c r="A11" s="10" t="s">
        <v>89</v>
      </c>
      <c r="B11" s="10" t="s">
        <v>90</v>
      </c>
      <c r="C11" s="10"/>
      <c r="D11" s="10" t="s">
        <v>34</v>
      </c>
      <c r="E11" s="10" t="s">
        <v>91</v>
      </c>
      <c r="F11" s="10">
        <v>1</v>
      </c>
      <c r="G11" s="11" t="s">
        <v>36</v>
      </c>
      <c r="H11" s="10" t="s">
        <v>37</v>
      </c>
      <c r="I11" s="10" t="s">
        <v>38</v>
      </c>
      <c r="J11" s="10">
        <v>3</v>
      </c>
      <c r="K11" s="10">
        <v>3</v>
      </c>
      <c r="L11" s="11" t="s">
        <v>92</v>
      </c>
      <c r="M11" s="11" t="s">
        <v>40</v>
      </c>
      <c r="N11" s="10" t="s">
        <v>41</v>
      </c>
      <c r="O11" s="11" t="s">
        <v>42</v>
      </c>
      <c r="P11" s="11" t="s">
        <v>43</v>
      </c>
      <c r="Q11" s="11" t="s">
        <v>41</v>
      </c>
      <c r="R11" s="11" t="s">
        <v>44</v>
      </c>
      <c r="S11" s="11" t="s">
        <v>45</v>
      </c>
      <c r="T11" s="10"/>
      <c r="U11" s="10"/>
      <c r="V11" s="10" t="s">
        <v>93</v>
      </c>
      <c r="W11" s="10"/>
      <c r="X11" s="11" t="s">
        <v>47</v>
      </c>
      <c r="Y11" s="11" t="s">
        <v>48</v>
      </c>
      <c r="Z11" s="13" t="s">
        <v>49</v>
      </c>
      <c r="AA11" s="11" t="s">
        <v>36</v>
      </c>
      <c r="AB11" s="10">
        <v>5</v>
      </c>
      <c r="AC11" s="11" t="s">
        <v>50</v>
      </c>
      <c r="AD11" s="11" t="s">
        <v>51</v>
      </c>
      <c r="AE11" s="10" t="s">
        <v>94</v>
      </c>
    </row>
    <row r="12" s="2" customFormat="1" ht="45" customHeight="1" spans="1:31">
      <c r="A12" s="10" t="s">
        <v>89</v>
      </c>
      <c r="B12" s="10" t="s">
        <v>90</v>
      </c>
      <c r="C12" s="10"/>
      <c r="D12" s="10" t="s">
        <v>34</v>
      </c>
      <c r="E12" s="10" t="s">
        <v>95</v>
      </c>
      <c r="F12" s="10">
        <v>1</v>
      </c>
      <c r="G12" s="11" t="s">
        <v>36</v>
      </c>
      <c r="H12" s="10" t="s">
        <v>37</v>
      </c>
      <c r="I12" s="10" t="s">
        <v>38</v>
      </c>
      <c r="J12" s="10">
        <v>3</v>
      </c>
      <c r="K12" s="10">
        <v>3</v>
      </c>
      <c r="L12" s="11" t="s">
        <v>92</v>
      </c>
      <c r="M12" s="11" t="s">
        <v>57</v>
      </c>
      <c r="N12" s="10" t="s">
        <v>41</v>
      </c>
      <c r="O12" s="11" t="s">
        <v>42</v>
      </c>
      <c r="P12" s="11" t="s">
        <v>43</v>
      </c>
      <c r="Q12" s="11" t="s">
        <v>41</v>
      </c>
      <c r="R12" s="11" t="s">
        <v>44</v>
      </c>
      <c r="S12" s="11" t="s">
        <v>45</v>
      </c>
      <c r="T12" s="10" t="s">
        <v>96</v>
      </c>
      <c r="U12" s="10" t="s">
        <v>97</v>
      </c>
      <c r="V12" s="10" t="s">
        <v>98</v>
      </c>
      <c r="W12" s="10"/>
      <c r="X12" s="11" t="s">
        <v>47</v>
      </c>
      <c r="Y12" s="11" t="s">
        <v>48</v>
      </c>
      <c r="Z12" s="13" t="s">
        <v>49</v>
      </c>
      <c r="AA12" s="11" t="s">
        <v>36</v>
      </c>
      <c r="AB12" s="10">
        <v>5</v>
      </c>
      <c r="AC12" s="11" t="s">
        <v>50</v>
      </c>
      <c r="AD12" s="11" t="s">
        <v>51</v>
      </c>
      <c r="AE12" s="10" t="s">
        <v>94</v>
      </c>
    </row>
    <row r="13" s="2" customFormat="1" ht="45" customHeight="1" spans="1:31">
      <c r="A13" s="10" t="s">
        <v>89</v>
      </c>
      <c r="B13" s="10" t="s">
        <v>99</v>
      </c>
      <c r="C13" s="10"/>
      <c r="D13" s="10" t="s">
        <v>100</v>
      </c>
      <c r="E13" s="10" t="s">
        <v>101</v>
      </c>
      <c r="F13" s="10">
        <v>2</v>
      </c>
      <c r="G13" s="11" t="s">
        <v>36</v>
      </c>
      <c r="H13" s="10" t="s">
        <v>102</v>
      </c>
      <c r="I13" s="10" t="s">
        <v>103</v>
      </c>
      <c r="J13" s="10">
        <v>3</v>
      </c>
      <c r="K13" s="10">
        <v>3</v>
      </c>
      <c r="L13" s="11" t="s">
        <v>104</v>
      </c>
      <c r="M13" s="11" t="s">
        <v>40</v>
      </c>
      <c r="N13" s="10" t="s">
        <v>41</v>
      </c>
      <c r="O13" s="11" t="s">
        <v>58</v>
      </c>
      <c r="P13" s="11" t="s">
        <v>59</v>
      </c>
      <c r="Q13" s="11" t="s">
        <v>41</v>
      </c>
      <c r="R13" s="11" t="s">
        <v>44</v>
      </c>
      <c r="S13" s="11" t="s">
        <v>41</v>
      </c>
      <c r="T13" s="10" t="s">
        <v>105</v>
      </c>
      <c r="U13" s="10" t="s">
        <v>106</v>
      </c>
      <c r="V13" s="10" t="s">
        <v>107</v>
      </c>
      <c r="W13" s="10"/>
      <c r="X13" s="11" t="s">
        <v>47</v>
      </c>
      <c r="Y13" s="11" t="s">
        <v>108</v>
      </c>
      <c r="Z13" s="13" t="s">
        <v>109</v>
      </c>
      <c r="AA13" s="11" t="s">
        <v>36</v>
      </c>
      <c r="AB13" s="10">
        <v>5</v>
      </c>
      <c r="AC13" s="11" t="s">
        <v>110</v>
      </c>
      <c r="AD13" s="11" t="s">
        <v>111</v>
      </c>
      <c r="AE13" s="10" t="s">
        <v>112</v>
      </c>
    </row>
    <row r="14" s="2" customFormat="1" ht="45" customHeight="1" spans="1:31">
      <c r="A14" s="10" t="s">
        <v>89</v>
      </c>
      <c r="B14" s="10" t="s">
        <v>99</v>
      </c>
      <c r="C14" s="10"/>
      <c r="D14" s="10" t="s">
        <v>100</v>
      </c>
      <c r="E14" s="10" t="s">
        <v>113</v>
      </c>
      <c r="F14" s="10">
        <v>1</v>
      </c>
      <c r="G14" s="11" t="s">
        <v>36</v>
      </c>
      <c r="H14" s="10" t="s">
        <v>102</v>
      </c>
      <c r="I14" s="10" t="s">
        <v>103</v>
      </c>
      <c r="J14" s="10">
        <v>3</v>
      </c>
      <c r="K14" s="10">
        <v>3</v>
      </c>
      <c r="L14" s="11" t="s">
        <v>104</v>
      </c>
      <c r="M14" s="11" t="s">
        <v>57</v>
      </c>
      <c r="N14" s="10" t="s">
        <v>41</v>
      </c>
      <c r="O14" s="11" t="s">
        <v>58</v>
      </c>
      <c r="P14" s="11" t="s">
        <v>59</v>
      </c>
      <c r="Q14" s="11" t="s">
        <v>41</v>
      </c>
      <c r="R14" s="11" t="s">
        <v>44</v>
      </c>
      <c r="S14" s="11" t="s">
        <v>41</v>
      </c>
      <c r="T14" s="10" t="s">
        <v>105</v>
      </c>
      <c r="U14" s="10" t="s">
        <v>106</v>
      </c>
      <c r="V14" s="10" t="s">
        <v>114</v>
      </c>
      <c r="W14" s="10" t="s">
        <v>115</v>
      </c>
      <c r="X14" s="11" t="s">
        <v>47</v>
      </c>
      <c r="Y14" s="11" t="s">
        <v>108</v>
      </c>
      <c r="Z14" s="13" t="s">
        <v>109</v>
      </c>
      <c r="AA14" s="11" t="s">
        <v>36</v>
      </c>
      <c r="AB14" s="10">
        <v>5</v>
      </c>
      <c r="AC14" s="11" t="s">
        <v>110</v>
      </c>
      <c r="AD14" s="11" t="s">
        <v>111</v>
      </c>
      <c r="AE14" s="10" t="s">
        <v>112</v>
      </c>
    </row>
    <row r="15" s="2" customFormat="1" ht="45" customHeight="1" spans="1:31">
      <c r="A15" s="10" t="s">
        <v>89</v>
      </c>
      <c r="B15" s="10" t="s">
        <v>99</v>
      </c>
      <c r="C15" s="10"/>
      <c r="D15" s="10" t="s">
        <v>100</v>
      </c>
      <c r="E15" s="10" t="s">
        <v>116</v>
      </c>
      <c r="F15" s="10">
        <v>1</v>
      </c>
      <c r="G15" s="11" t="s">
        <v>36</v>
      </c>
      <c r="H15" s="10" t="s">
        <v>102</v>
      </c>
      <c r="I15" s="10" t="s">
        <v>103</v>
      </c>
      <c r="J15" s="10">
        <v>3</v>
      </c>
      <c r="K15" s="10">
        <v>3</v>
      </c>
      <c r="L15" s="11" t="s">
        <v>104</v>
      </c>
      <c r="M15" s="11" t="s">
        <v>79</v>
      </c>
      <c r="N15" s="10" t="s">
        <v>41</v>
      </c>
      <c r="O15" s="11" t="s">
        <v>58</v>
      </c>
      <c r="P15" s="11" t="s">
        <v>59</v>
      </c>
      <c r="Q15" s="11" t="s">
        <v>41</v>
      </c>
      <c r="R15" s="11" t="s">
        <v>44</v>
      </c>
      <c r="S15" s="11" t="s">
        <v>41</v>
      </c>
      <c r="T15" s="10" t="s">
        <v>105</v>
      </c>
      <c r="U15" s="10" t="s">
        <v>106</v>
      </c>
      <c r="V15" s="10" t="s">
        <v>117</v>
      </c>
      <c r="W15" s="10"/>
      <c r="X15" s="11" t="s">
        <v>47</v>
      </c>
      <c r="Y15" s="11" t="s">
        <v>108</v>
      </c>
      <c r="Z15" s="13" t="s">
        <v>109</v>
      </c>
      <c r="AA15" s="11" t="s">
        <v>36</v>
      </c>
      <c r="AB15" s="10">
        <v>5</v>
      </c>
      <c r="AC15" s="11" t="s">
        <v>110</v>
      </c>
      <c r="AD15" s="11" t="s">
        <v>111</v>
      </c>
      <c r="AE15" s="10" t="s">
        <v>112</v>
      </c>
    </row>
    <row r="16" s="2" customFormat="1" ht="45" customHeight="1" spans="1:31">
      <c r="A16" s="10" t="s">
        <v>89</v>
      </c>
      <c r="B16" s="10" t="s">
        <v>99</v>
      </c>
      <c r="C16" s="10"/>
      <c r="D16" s="10" t="s">
        <v>100</v>
      </c>
      <c r="E16" s="10" t="s">
        <v>118</v>
      </c>
      <c r="F16" s="10">
        <v>1</v>
      </c>
      <c r="G16" s="11" t="s">
        <v>36</v>
      </c>
      <c r="H16" s="10" t="s">
        <v>102</v>
      </c>
      <c r="I16" s="10" t="s">
        <v>103</v>
      </c>
      <c r="J16" s="10">
        <v>3</v>
      </c>
      <c r="K16" s="10">
        <v>3</v>
      </c>
      <c r="L16" s="11" t="s">
        <v>104</v>
      </c>
      <c r="M16" s="11" t="s">
        <v>119</v>
      </c>
      <c r="N16" s="10" t="s">
        <v>41</v>
      </c>
      <c r="O16" s="11" t="s">
        <v>58</v>
      </c>
      <c r="P16" s="11" t="s">
        <v>59</v>
      </c>
      <c r="Q16" s="11" t="s">
        <v>41</v>
      </c>
      <c r="R16" s="11" t="s">
        <v>44</v>
      </c>
      <c r="S16" s="11" t="s">
        <v>41</v>
      </c>
      <c r="T16" s="10" t="s">
        <v>105</v>
      </c>
      <c r="U16" s="10" t="s">
        <v>106</v>
      </c>
      <c r="V16" s="10" t="s">
        <v>120</v>
      </c>
      <c r="W16" s="10" t="s">
        <v>121</v>
      </c>
      <c r="X16" s="11" t="s">
        <v>47</v>
      </c>
      <c r="Y16" s="11" t="s">
        <v>108</v>
      </c>
      <c r="Z16" s="13" t="s">
        <v>109</v>
      </c>
      <c r="AA16" s="11" t="s">
        <v>36</v>
      </c>
      <c r="AB16" s="10">
        <v>5</v>
      </c>
      <c r="AC16" s="11" t="s">
        <v>110</v>
      </c>
      <c r="AD16" s="11" t="s">
        <v>111</v>
      </c>
      <c r="AE16" s="10" t="s">
        <v>112</v>
      </c>
    </row>
    <row r="17" s="2" customFormat="1" ht="45" customHeight="1" spans="1:31">
      <c r="A17" s="10" t="s">
        <v>89</v>
      </c>
      <c r="B17" s="10" t="s">
        <v>99</v>
      </c>
      <c r="C17" s="10"/>
      <c r="D17" s="10" t="s">
        <v>122</v>
      </c>
      <c r="E17" s="21" t="s">
        <v>123</v>
      </c>
      <c r="F17" s="10">
        <v>1</v>
      </c>
      <c r="G17" s="11" t="s">
        <v>36</v>
      </c>
      <c r="H17" s="10" t="s">
        <v>102</v>
      </c>
      <c r="I17" s="10" t="s">
        <v>103</v>
      </c>
      <c r="J17" s="10">
        <v>3</v>
      </c>
      <c r="K17" s="10">
        <v>3</v>
      </c>
      <c r="L17" s="11" t="s">
        <v>104</v>
      </c>
      <c r="M17" s="11" t="s">
        <v>124</v>
      </c>
      <c r="N17" s="10" t="s">
        <v>41</v>
      </c>
      <c r="O17" s="11" t="s">
        <v>58</v>
      </c>
      <c r="P17" s="11" t="s">
        <v>59</v>
      </c>
      <c r="Q17" s="11" t="s">
        <v>41</v>
      </c>
      <c r="R17" s="11" t="s">
        <v>44</v>
      </c>
      <c r="S17" s="11" t="s">
        <v>41</v>
      </c>
      <c r="T17" s="10" t="s">
        <v>105</v>
      </c>
      <c r="U17" s="10" t="s">
        <v>106</v>
      </c>
      <c r="V17" s="10" t="s">
        <v>120</v>
      </c>
      <c r="W17" s="10" t="s">
        <v>125</v>
      </c>
      <c r="X17" s="11" t="s">
        <v>47</v>
      </c>
      <c r="Y17" s="11" t="s">
        <v>108</v>
      </c>
      <c r="Z17" s="13" t="s">
        <v>109</v>
      </c>
      <c r="AA17" s="11" t="s">
        <v>36</v>
      </c>
      <c r="AB17" s="10">
        <v>5</v>
      </c>
      <c r="AC17" s="11" t="s">
        <v>110</v>
      </c>
      <c r="AD17" s="11" t="s">
        <v>111</v>
      </c>
      <c r="AE17" s="10" t="s">
        <v>112</v>
      </c>
    </row>
    <row r="18" s="2" customFormat="1" ht="45" customHeight="1" spans="1:31">
      <c r="A18" s="10" t="s">
        <v>89</v>
      </c>
      <c r="B18" s="10" t="s">
        <v>99</v>
      </c>
      <c r="C18" s="10"/>
      <c r="D18" s="10" t="s">
        <v>122</v>
      </c>
      <c r="E18" s="10" t="s">
        <v>126</v>
      </c>
      <c r="F18" s="10">
        <v>1</v>
      </c>
      <c r="G18" s="11" t="s">
        <v>36</v>
      </c>
      <c r="H18" s="10" t="s">
        <v>102</v>
      </c>
      <c r="I18" s="10" t="s">
        <v>103</v>
      </c>
      <c r="J18" s="10">
        <v>3</v>
      </c>
      <c r="K18" s="10">
        <v>3</v>
      </c>
      <c r="L18" s="11" t="s">
        <v>104</v>
      </c>
      <c r="M18" s="11" t="s">
        <v>127</v>
      </c>
      <c r="N18" s="10" t="s">
        <v>41</v>
      </c>
      <c r="O18" s="11" t="s">
        <v>58</v>
      </c>
      <c r="P18" s="11" t="s">
        <v>59</v>
      </c>
      <c r="Q18" s="11" t="s">
        <v>41</v>
      </c>
      <c r="R18" s="11" t="s">
        <v>44</v>
      </c>
      <c r="S18" s="11" t="s">
        <v>41</v>
      </c>
      <c r="T18" s="10" t="s">
        <v>105</v>
      </c>
      <c r="U18" s="10" t="s">
        <v>106</v>
      </c>
      <c r="V18" s="10" t="s">
        <v>128</v>
      </c>
      <c r="W18" s="10" t="s">
        <v>129</v>
      </c>
      <c r="X18" s="11" t="s">
        <v>47</v>
      </c>
      <c r="Y18" s="11" t="s">
        <v>108</v>
      </c>
      <c r="Z18" s="13" t="s">
        <v>109</v>
      </c>
      <c r="AA18" s="11" t="s">
        <v>36</v>
      </c>
      <c r="AB18" s="10">
        <v>5</v>
      </c>
      <c r="AC18" s="11" t="s">
        <v>110</v>
      </c>
      <c r="AD18" s="11" t="s">
        <v>111</v>
      </c>
      <c r="AE18" s="10" t="s">
        <v>112</v>
      </c>
    </row>
    <row r="19" s="2" customFormat="1" ht="45" customHeight="1" spans="1:31">
      <c r="A19" s="10" t="s">
        <v>89</v>
      </c>
      <c r="B19" s="10" t="s">
        <v>99</v>
      </c>
      <c r="C19" s="10"/>
      <c r="D19" s="10" t="s">
        <v>122</v>
      </c>
      <c r="E19" s="10" t="s">
        <v>130</v>
      </c>
      <c r="F19" s="10">
        <v>1</v>
      </c>
      <c r="G19" s="11" t="s">
        <v>36</v>
      </c>
      <c r="H19" s="10" t="s">
        <v>102</v>
      </c>
      <c r="I19" s="10" t="s">
        <v>103</v>
      </c>
      <c r="J19" s="10">
        <v>3</v>
      </c>
      <c r="K19" s="10">
        <v>3</v>
      </c>
      <c r="L19" s="11" t="s">
        <v>104</v>
      </c>
      <c r="M19" s="11" t="s">
        <v>131</v>
      </c>
      <c r="N19" s="10" t="s">
        <v>41</v>
      </c>
      <c r="O19" s="11" t="s">
        <v>58</v>
      </c>
      <c r="P19" s="11" t="s">
        <v>59</v>
      </c>
      <c r="Q19" s="11" t="s">
        <v>41</v>
      </c>
      <c r="R19" s="11" t="s">
        <v>44</v>
      </c>
      <c r="S19" s="11" t="s">
        <v>41</v>
      </c>
      <c r="T19" s="10" t="s">
        <v>105</v>
      </c>
      <c r="U19" s="10" t="s">
        <v>132</v>
      </c>
      <c r="V19" s="10" t="s">
        <v>133</v>
      </c>
      <c r="W19" s="10" t="s">
        <v>134</v>
      </c>
      <c r="X19" s="11" t="s">
        <v>47</v>
      </c>
      <c r="Y19" s="11" t="s">
        <v>108</v>
      </c>
      <c r="Z19" s="13" t="s">
        <v>109</v>
      </c>
      <c r="AA19" s="11" t="s">
        <v>36</v>
      </c>
      <c r="AB19" s="10">
        <v>5</v>
      </c>
      <c r="AC19" s="11" t="s">
        <v>110</v>
      </c>
      <c r="AD19" s="11" t="s">
        <v>111</v>
      </c>
      <c r="AE19" s="10" t="s">
        <v>112</v>
      </c>
    </row>
    <row r="20" s="2" customFormat="1" ht="45" customHeight="1" spans="1:31">
      <c r="A20" s="10" t="s">
        <v>89</v>
      </c>
      <c r="B20" s="10" t="s">
        <v>99</v>
      </c>
      <c r="C20" s="10"/>
      <c r="D20" s="10" t="s">
        <v>122</v>
      </c>
      <c r="E20" s="10" t="s">
        <v>135</v>
      </c>
      <c r="F20" s="10">
        <v>1</v>
      </c>
      <c r="G20" s="11" t="s">
        <v>36</v>
      </c>
      <c r="H20" s="10" t="s">
        <v>102</v>
      </c>
      <c r="I20" s="10" t="s">
        <v>103</v>
      </c>
      <c r="J20" s="10">
        <v>3</v>
      </c>
      <c r="K20" s="10">
        <v>3</v>
      </c>
      <c r="L20" s="11" t="s">
        <v>104</v>
      </c>
      <c r="M20" s="11" t="s">
        <v>136</v>
      </c>
      <c r="N20" s="10" t="s">
        <v>41</v>
      </c>
      <c r="O20" s="11" t="s">
        <v>58</v>
      </c>
      <c r="P20" s="11" t="s">
        <v>59</v>
      </c>
      <c r="Q20" s="11" t="s">
        <v>41</v>
      </c>
      <c r="R20" s="11" t="s">
        <v>137</v>
      </c>
      <c r="S20" s="11" t="s">
        <v>41</v>
      </c>
      <c r="T20" s="10" t="s">
        <v>138</v>
      </c>
      <c r="U20" s="10" t="s">
        <v>139</v>
      </c>
      <c r="V20" s="10" t="s">
        <v>140</v>
      </c>
      <c r="W20" s="10" t="s">
        <v>141</v>
      </c>
      <c r="X20" s="11" t="s">
        <v>47</v>
      </c>
      <c r="Y20" s="11" t="s">
        <v>108</v>
      </c>
      <c r="Z20" s="13" t="s">
        <v>109</v>
      </c>
      <c r="AA20" s="11" t="s">
        <v>36</v>
      </c>
      <c r="AB20" s="10">
        <v>5</v>
      </c>
      <c r="AC20" s="11" t="s">
        <v>110</v>
      </c>
      <c r="AD20" s="11" t="s">
        <v>111</v>
      </c>
      <c r="AE20" s="10" t="s">
        <v>112</v>
      </c>
    </row>
    <row r="21" s="2" customFormat="1" ht="45" customHeight="1" spans="1:31">
      <c r="A21" s="10" t="s">
        <v>89</v>
      </c>
      <c r="B21" s="10" t="s">
        <v>99</v>
      </c>
      <c r="C21" s="10"/>
      <c r="D21" s="10" t="s">
        <v>142</v>
      </c>
      <c r="E21" s="10" t="s">
        <v>143</v>
      </c>
      <c r="F21" s="10">
        <v>1</v>
      </c>
      <c r="G21" s="11" t="s">
        <v>36</v>
      </c>
      <c r="H21" s="10" t="s">
        <v>102</v>
      </c>
      <c r="I21" s="10" t="s">
        <v>103</v>
      </c>
      <c r="J21" s="10">
        <v>3</v>
      </c>
      <c r="K21" s="10">
        <v>3</v>
      </c>
      <c r="L21" s="11" t="s">
        <v>104</v>
      </c>
      <c r="M21" s="11" t="s">
        <v>144</v>
      </c>
      <c r="N21" s="10" t="s">
        <v>41</v>
      </c>
      <c r="O21" s="11" t="s">
        <v>58</v>
      </c>
      <c r="P21" s="11" t="s">
        <v>59</v>
      </c>
      <c r="Q21" s="11" t="s">
        <v>41</v>
      </c>
      <c r="R21" s="11" t="s">
        <v>44</v>
      </c>
      <c r="S21" s="11" t="s">
        <v>41</v>
      </c>
      <c r="T21" s="10" t="s">
        <v>105</v>
      </c>
      <c r="U21" s="10" t="s">
        <v>106</v>
      </c>
      <c r="V21" s="10" t="s">
        <v>120</v>
      </c>
      <c r="W21" s="10"/>
      <c r="X21" s="11" t="s">
        <v>47</v>
      </c>
      <c r="Y21" s="11" t="s">
        <v>108</v>
      </c>
      <c r="Z21" s="13" t="s">
        <v>109</v>
      </c>
      <c r="AA21" s="11" t="s">
        <v>36</v>
      </c>
      <c r="AB21" s="10">
        <v>5</v>
      </c>
      <c r="AC21" s="11" t="s">
        <v>110</v>
      </c>
      <c r="AD21" s="11" t="s">
        <v>111</v>
      </c>
      <c r="AE21" s="10" t="s">
        <v>112</v>
      </c>
    </row>
    <row r="22" s="2" customFormat="1" ht="45" customHeight="1" spans="1:31">
      <c r="A22" s="10" t="s">
        <v>89</v>
      </c>
      <c r="B22" s="10" t="s">
        <v>99</v>
      </c>
      <c r="C22" s="10"/>
      <c r="D22" s="10" t="s">
        <v>142</v>
      </c>
      <c r="E22" s="10" t="s">
        <v>145</v>
      </c>
      <c r="F22" s="10">
        <v>1</v>
      </c>
      <c r="G22" s="11" t="s">
        <v>36</v>
      </c>
      <c r="H22" s="10" t="s">
        <v>102</v>
      </c>
      <c r="I22" s="10" t="s">
        <v>103</v>
      </c>
      <c r="J22" s="10">
        <v>3</v>
      </c>
      <c r="K22" s="10">
        <v>3</v>
      </c>
      <c r="L22" s="11" t="s">
        <v>104</v>
      </c>
      <c r="M22" s="11" t="s">
        <v>146</v>
      </c>
      <c r="N22" s="10" t="s">
        <v>41</v>
      </c>
      <c r="O22" s="11" t="s">
        <v>58</v>
      </c>
      <c r="P22" s="11" t="s">
        <v>59</v>
      </c>
      <c r="Q22" s="11" t="s">
        <v>41</v>
      </c>
      <c r="R22" s="11" t="s">
        <v>44</v>
      </c>
      <c r="S22" s="11" t="s">
        <v>41</v>
      </c>
      <c r="T22" s="10" t="s">
        <v>105</v>
      </c>
      <c r="U22" s="10" t="s">
        <v>147</v>
      </c>
      <c r="V22" s="10" t="s">
        <v>148</v>
      </c>
      <c r="W22" s="10"/>
      <c r="X22" s="11" t="s">
        <v>47</v>
      </c>
      <c r="Y22" s="11" t="s">
        <v>108</v>
      </c>
      <c r="Z22" s="13" t="s">
        <v>109</v>
      </c>
      <c r="AA22" s="11" t="s">
        <v>36</v>
      </c>
      <c r="AB22" s="10">
        <v>5</v>
      </c>
      <c r="AC22" s="11" t="s">
        <v>110</v>
      </c>
      <c r="AD22" s="11" t="s">
        <v>111</v>
      </c>
      <c r="AE22" s="10" t="s">
        <v>112</v>
      </c>
    </row>
    <row r="23" s="2" customFormat="1" ht="45" customHeight="1" spans="1:31">
      <c r="A23" s="10" t="s">
        <v>89</v>
      </c>
      <c r="B23" s="10" t="s">
        <v>99</v>
      </c>
      <c r="C23" s="10"/>
      <c r="D23" s="10" t="s">
        <v>142</v>
      </c>
      <c r="E23" s="10" t="s">
        <v>149</v>
      </c>
      <c r="F23" s="10">
        <v>1</v>
      </c>
      <c r="G23" s="11" t="s">
        <v>36</v>
      </c>
      <c r="H23" s="10" t="s">
        <v>102</v>
      </c>
      <c r="I23" s="10" t="s">
        <v>103</v>
      </c>
      <c r="J23" s="10">
        <v>3</v>
      </c>
      <c r="K23" s="10">
        <v>3</v>
      </c>
      <c r="L23" s="11" t="s">
        <v>104</v>
      </c>
      <c r="M23" s="11" t="s">
        <v>49</v>
      </c>
      <c r="N23" s="10" t="s">
        <v>41</v>
      </c>
      <c r="O23" s="11" t="s">
        <v>58</v>
      </c>
      <c r="P23" s="11" t="s">
        <v>59</v>
      </c>
      <c r="Q23" s="11" t="s">
        <v>41</v>
      </c>
      <c r="R23" s="11" t="s">
        <v>44</v>
      </c>
      <c r="S23" s="11" t="s">
        <v>41</v>
      </c>
      <c r="T23" s="10" t="s">
        <v>105</v>
      </c>
      <c r="U23" s="10" t="s">
        <v>106</v>
      </c>
      <c r="V23" s="10" t="s">
        <v>107</v>
      </c>
      <c r="W23" s="10"/>
      <c r="X23" s="11" t="s">
        <v>47</v>
      </c>
      <c r="Y23" s="11" t="s">
        <v>108</v>
      </c>
      <c r="Z23" s="13" t="s">
        <v>109</v>
      </c>
      <c r="AA23" s="11" t="s">
        <v>36</v>
      </c>
      <c r="AB23" s="10">
        <v>5</v>
      </c>
      <c r="AC23" s="11" t="s">
        <v>110</v>
      </c>
      <c r="AD23" s="11" t="s">
        <v>111</v>
      </c>
      <c r="AE23" s="10" t="s">
        <v>112</v>
      </c>
    </row>
    <row r="24" s="2" customFormat="1" ht="45" customHeight="1" spans="1:31">
      <c r="A24" s="10" t="s">
        <v>89</v>
      </c>
      <c r="B24" s="10" t="s">
        <v>99</v>
      </c>
      <c r="C24" s="10"/>
      <c r="D24" s="10" t="s">
        <v>150</v>
      </c>
      <c r="E24" s="10" t="s">
        <v>151</v>
      </c>
      <c r="F24" s="10">
        <v>1</v>
      </c>
      <c r="G24" s="11" t="s">
        <v>36</v>
      </c>
      <c r="H24" s="10" t="s">
        <v>55</v>
      </c>
      <c r="I24" s="10" t="s">
        <v>56</v>
      </c>
      <c r="J24" s="10">
        <v>3</v>
      </c>
      <c r="K24" s="10">
        <v>3</v>
      </c>
      <c r="L24" s="11" t="s">
        <v>104</v>
      </c>
      <c r="M24" s="11" t="s">
        <v>152</v>
      </c>
      <c r="N24" s="10" t="s">
        <v>41</v>
      </c>
      <c r="O24" s="11" t="s">
        <v>58</v>
      </c>
      <c r="P24" s="11" t="s">
        <v>59</v>
      </c>
      <c r="Q24" s="11" t="s">
        <v>41</v>
      </c>
      <c r="R24" s="11" t="s">
        <v>44</v>
      </c>
      <c r="S24" s="11" t="s">
        <v>41</v>
      </c>
      <c r="T24" s="10" t="s">
        <v>70</v>
      </c>
      <c r="U24" s="10" t="s">
        <v>153</v>
      </c>
      <c r="V24" s="10" t="s">
        <v>154</v>
      </c>
      <c r="W24" s="10"/>
      <c r="X24" s="11" t="s">
        <v>47</v>
      </c>
      <c r="Y24" s="11" t="s">
        <v>63</v>
      </c>
      <c r="Z24" s="13" t="s">
        <v>64</v>
      </c>
      <c r="AA24" s="11" t="s">
        <v>36</v>
      </c>
      <c r="AB24" s="10">
        <v>5</v>
      </c>
      <c r="AC24" s="11" t="s">
        <v>110</v>
      </c>
      <c r="AD24" s="11" t="s">
        <v>111</v>
      </c>
      <c r="AE24" s="10" t="s">
        <v>112</v>
      </c>
    </row>
    <row r="25" s="2" customFormat="1" ht="45" customHeight="1" spans="1:31">
      <c r="A25" s="10" t="s">
        <v>89</v>
      </c>
      <c r="B25" s="10" t="s">
        <v>99</v>
      </c>
      <c r="C25" s="10"/>
      <c r="D25" s="10" t="s">
        <v>155</v>
      </c>
      <c r="E25" s="10" t="s">
        <v>156</v>
      </c>
      <c r="F25" s="10">
        <v>1</v>
      </c>
      <c r="G25" s="11" t="s">
        <v>36</v>
      </c>
      <c r="H25" s="10" t="s">
        <v>37</v>
      </c>
      <c r="I25" s="10" t="s">
        <v>38</v>
      </c>
      <c r="J25" s="10">
        <v>3</v>
      </c>
      <c r="K25" s="10">
        <v>3</v>
      </c>
      <c r="L25" s="11" t="s">
        <v>104</v>
      </c>
      <c r="M25" s="11" t="s">
        <v>157</v>
      </c>
      <c r="N25" s="10" t="s">
        <v>41</v>
      </c>
      <c r="O25" s="11" t="s">
        <v>42</v>
      </c>
      <c r="P25" s="11" t="s">
        <v>43</v>
      </c>
      <c r="Q25" s="11" t="s">
        <v>41</v>
      </c>
      <c r="R25" s="11" t="s">
        <v>44</v>
      </c>
      <c r="S25" s="11" t="s">
        <v>41</v>
      </c>
      <c r="T25" s="10" t="s">
        <v>46</v>
      </c>
      <c r="U25" s="10" t="s">
        <v>84</v>
      </c>
      <c r="V25" s="10" t="s">
        <v>158</v>
      </c>
      <c r="W25" s="10"/>
      <c r="X25" s="11" t="s">
        <v>47</v>
      </c>
      <c r="Y25" s="11" t="s">
        <v>48</v>
      </c>
      <c r="Z25" s="13" t="s">
        <v>49</v>
      </c>
      <c r="AA25" s="11" t="s">
        <v>36</v>
      </c>
      <c r="AB25" s="10">
        <v>5</v>
      </c>
      <c r="AC25" s="11" t="s">
        <v>110</v>
      </c>
      <c r="AD25" s="11" t="s">
        <v>111</v>
      </c>
      <c r="AE25" s="10" t="s">
        <v>112</v>
      </c>
    </row>
    <row r="26" s="2" customFormat="1" ht="45" customHeight="1" spans="1:31">
      <c r="A26" s="10" t="s">
        <v>89</v>
      </c>
      <c r="B26" s="10" t="s">
        <v>99</v>
      </c>
      <c r="C26" s="10"/>
      <c r="D26" s="10" t="s">
        <v>159</v>
      </c>
      <c r="E26" s="10" t="s">
        <v>160</v>
      </c>
      <c r="F26" s="10">
        <v>1</v>
      </c>
      <c r="G26" s="11" t="s">
        <v>36</v>
      </c>
      <c r="H26" s="10" t="s">
        <v>37</v>
      </c>
      <c r="I26" s="10" t="s">
        <v>38</v>
      </c>
      <c r="J26" s="10">
        <v>3</v>
      </c>
      <c r="K26" s="10">
        <v>3</v>
      </c>
      <c r="L26" s="11" t="s">
        <v>104</v>
      </c>
      <c r="M26" s="11" t="s">
        <v>161</v>
      </c>
      <c r="N26" s="10" t="s">
        <v>41</v>
      </c>
      <c r="O26" s="11" t="s">
        <v>42</v>
      </c>
      <c r="P26" s="11" t="s">
        <v>43</v>
      </c>
      <c r="Q26" s="11" t="s">
        <v>41</v>
      </c>
      <c r="R26" s="11" t="s">
        <v>44</v>
      </c>
      <c r="S26" s="11" t="s">
        <v>41</v>
      </c>
      <c r="T26" s="10"/>
      <c r="U26" s="10" t="s">
        <v>162</v>
      </c>
      <c r="V26" s="10" t="s">
        <v>163</v>
      </c>
      <c r="W26" s="10"/>
      <c r="X26" s="11" t="s">
        <v>47</v>
      </c>
      <c r="Y26" s="11" t="s">
        <v>48</v>
      </c>
      <c r="Z26" s="13">
        <v>11</v>
      </c>
      <c r="AA26" s="11" t="s">
        <v>36</v>
      </c>
      <c r="AB26" s="10">
        <v>5</v>
      </c>
      <c r="AC26" s="11" t="s">
        <v>110</v>
      </c>
      <c r="AD26" s="11" t="s">
        <v>111</v>
      </c>
      <c r="AE26" s="10" t="s">
        <v>112</v>
      </c>
    </row>
    <row r="27" s="2" customFormat="1" ht="45" customHeight="1" spans="1:31">
      <c r="A27" s="10" t="s">
        <v>89</v>
      </c>
      <c r="B27" s="10" t="s">
        <v>164</v>
      </c>
      <c r="C27" s="10"/>
      <c r="D27" s="10" t="s">
        <v>165</v>
      </c>
      <c r="E27" s="10" t="s">
        <v>166</v>
      </c>
      <c r="F27" s="10">
        <v>1</v>
      </c>
      <c r="G27" s="11" t="s">
        <v>36</v>
      </c>
      <c r="H27" s="10" t="s">
        <v>37</v>
      </c>
      <c r="I27" s="10" t="s">
        <v>38</v>
      </c>
      <c r="J27" s="10">
        <v>3</v>
      </c>
      <c r="K27" s="10">
        <v>3</v>
      </c>
      <c r="L27" s="11" t="s">
        <v>167</v>
      </c>
      <c r="M27" s="11" t="s">
        <v>40</v>
      </c>
      <c r="N27" s="10" t="s">
        <v>41</v>
      </c>
      <c r="O27" s="11" t="s">
        <v>42</v>
      </c>
      <c r="P27" s="11" t="s">
        <v>43</v>
      </c>
      <c r="Q27" s="11" t="s">
        <v>41</v>
      </c>
      <c r="R27" s="11" t="s">
        <v>44</v>
      </c>
      <c r="S27" s="11" t="s">
        <v>45</v>
      </c>
      <c r="T27" s="10" t="s">
        <v>168</v>
      </c>
      <c r="U27" s="10" t="s">
        <v>169</v>
      </c>
      <c r="V27" s="10"/>
      <c r="W27" s="10"/>
      <c r="X27" s="11" t="s">
        <v>47</v>
      </c>
      <c r="Y27" s="11" t="s">
        <v>48</v>
      </c>
      <c r="Z27" s="13" t="s">
        <v>49</v>
      </c>
      <c r="AA27" s="11" t="s">
        <v>36</v>
      </c>
      <c r="AB27" s="10">
        <v>5</v>
      </c>
      <c r="AC27" s="11" t="s">
        <v>110</v>
      </c>
      <c r="AD27" s="11" t="s">
        <v>111</v>
      </c>
      <c r="AE27" s="10" t="s">
        <v>170</v>
      </c>
    </row>
    <row r="28" s="2" customFormat="1" ht="45" customHeight="1" spans="1:31">
      <c r="A28" s="10" t="s">
        <v>89</v>
      </c>
      <c r="B28" s="10" t="s">
        <v>164</v>
      </c>
      <c r="C28" s="10"/>
      <c r="D28" s="10" t="s">
        <v>171</v>
      </c>
      <c r="E28" s="10" t="s">
        <v>172</v>
      </c>
      <c r="F28" s="10">
        <v>1</v>
      </c>
      <c r="G28" s="11" t="s">
        <v>36</v>
      </c>
      <c r="H28" s="10" t="s">
        <v>37</v>
      </c>
      <c r="I28" s="10" t="s">
        <v>38</v>
      </c>
      <c r="J28" s="10">
        <v>3</v>
      </c>
      <c r="K28" s="10">
        <v>3</v>
      </c>
      <c r="L28" s="11" t="s">
        <v>167</v>
      </c>
      <c r="M28" s="11" t="s">
        <v>57</v>
      </c>
      <c r="N28" s="10" t="s">
        <v>41</v>
      </c>
      <c r="O28" s="11" t="s">
        <v>42</v>
      </c>
      <c r="P28" s="11" t="s">
        <v>43</v>
      </c>
      <c r="Q28" s="11" t="s">
        <v>41</v>
      </c>
      <c r="R28" s="11" t="s">
        <v>44</v>
      </c>
      <c r="S28" s="11" t="s">
        <v>45</v>
      </c>
      <c r="T28" s="10" t="s">
        <v>173</v>
      </c>
      <c r="U28" s="10" t="s">
        <v>174</v>
      </c>
      <c r="V28" s="10"/>
      <c r="W28" s="10"/>
      <c r="X28" s="11" t="s">
        <v>47</v>
      </c>
      <c r="Y28" s="11" t="s">
        <v>48</v>
      </c>
      <c r="Z28" s="13" t="s">
        <v>49</v>
      </c>
      <c r="AA28" s="11" t="s">
        <v>36</v>
      </c>
      <c r="AB28" s="10">
        <v>5</v>
      </c>
      <c r="AC28" s="11" t="s">
        <v>110</v>
      </c>
      <c r="AD28" s="11" t="s">
        <v>111</v>
      </c>
      <c r="AE28" s="10" t="s">
        <v>170</v>
      </c>
    </row>
    <row r="29" s="2" customFormat="1" ht="45" customHeight="1" spans="1:31">
      <c r="A29" s="10" t="s">
        <v>89</v>
      </c>
      <c r="B29" s="10" t="s">
        <v>164</v>
      </c>
      <c r="C29" s="10"/>
      <c r="D29" s="10" t="s">
        <v>175</v>
      </c>
      <c r="E29" s="10" t="s">
        <v>176</v>
      </c>
      <c r="F29" s="10">
        <v>2</v>
      </c>
      <c r="G29" s="11" t="s">
        <v>36</v>
      </c>
      <c r="H29" s="10" t="s">
        <v>37</v>
      </c>
      <c r="I29" s="10" t="s">
        <v>38</v>
      </c>
      <c r="J29" s="10">
        <v>3</v>
      </c>
      <c r="K29" s="10">
        <v>3</v>
      </c>
      <c r="L29" s="11" t="s">
        <v>167</v>
      </c>
      <c r="M29" s="11" t="s">
        <v>79</v>
      </c>
      <c r="N29" s="10" t="s">
        <v>41</v>
      </c>
      <c r="O29" s="11" t="s">
        <v>42</v>
      </c>
      <c r="P29" s="11" t="s">
        <v>43</v>
      </c>
      <c r="Q29" s="11" t="s">
        <v>41</v>
      </c>
      <c r="R29" s="11" t="s">
        <v>44</v>
      </c>
      <c r="S29" s="11" t="s">
        <v>45</v>
      </c>
      <c r="T29" s="10" t="s">
        <v>177</v>
      </c>
      <c r="U29" s="10" t="s">
        <v>178</v>
      </c>
      <c r="V29" s="10"/>
      <c r="W29" s="10"/>
      <c r="X29" s="11" t="s">
        <v>47</v>
      </c>
      <c r="Y29" s="11" t="s">
        <v>48</v>
      </c>
      <c r="Z29" s="13" t="s">
        <v>49</v>
      </c>
      <c r="AA29" s="11" t="s">
        <v>36</v>
      </c>
      <c r="AB29" s="10">
        <v>5</v>
      </c>
      <c r="AC29" s="11" t="s">
        <v>110</v>
      </c>
      <c r="AD29" s="11" t="s">
        <v>111</v>
      </c>
      <c r="AE29" s="10" t="s">
        <v>170</v>
      </c>
    </row>
    <row r="30" s="2" customFormat="1" ht="45" customHeight="1" spans="1:31">
      <c r="A30" s="10" t="s">
        <v>89</v>
      </c>
      <c r="B30" s="10" t="s">
        <v>164</v>
      </c>
      <c r="C30" s="10"/>
      <c r="D30" s="10" t="s">
        <v>179</v>
      </c>
      <c r="E30" s="10" t="s">
        <v>180</v>
      </c>
      <c r="F30" s="10">
        <v>1</v>
      </c>
      <c r="G30" s="11" t="s">
        <v>36</v>
      </c>
      <c r="H30" s="10" t="s">
        <v>37</v>
      </c>
      <c r="I30" s="10" t="s">
        <v>38</v>
      </c>
      <c r="J30" s="10">
        <v>3</v>
      </c>
      <c r="K30" s="10">
        <v>3</v>
      </c>
      <c r="L30" s="11" t="s">
        <v>167</v>
      </c>
      <c r="M30" s="11" t="s">
        <v>119</v>
      </c>
      <c r="N30" s="10" t="s">
        <v>41</v>
      </c>
      <c r="O30" s="11" t="s">
        <v>42</v>
      </c>
      <c r="P30" s="11" t="s">
        <v>43</v>
      </c>
      <c r="Q30" s="11" t="s">
        <v>41</v>
      </c>
      <c r="R30" s="11" t="s">
        <v>44</v>
      </c>
      <c r="S30" s="11" t="s">
        <v>45</v>
      </c>
      <c r="T30" s="10" t="s">
        <v>181</v>
      </c>
      <c r="U30" s="10" t="s">
        <v>182</v>
      </c>
      <c r="V30" s="10"/>
      <c r="W30" s="10"/>
      <c r="X30" s="11" t="s">
        <v>47</v>
      </c>
      <c r="Y30" s="11" t="s">
        <v>48</v>
      </c>
      <c r="Z30" s="13" t="s">
        <v>49</v>
      </c>
      <c r="AA30" s="11" t="s">
        <v>36</v>
      </c>
      <c r="AB30" s="10">
        <v>5</v>
      </c>
      <c r="AC30" s="11" t="s">
        <v>110</v>
      </c>
      <c r="AD30" s="11" t="s">
        <v>111</v>
      </c>
      <c r="AE30" s="10" t="s">
        <v>170</v>
      </c>
    </row>
    <row r="31" s="2" customFormat="1" ht="45" customHeight="1" spans="1:31">
      <c r="A31" s="10" t="s">
        <v>89</v>
      </c>
      <c r="B31" s="10" t="s">
        <v>164</v>
      </c>
      <c r="C31" s="10"/>
      <c r="D31" s="10" t="s">
        <v>183</v>
      </c>
      <c r="E31" s="10" t="s">
        <v>184</v>
      </c>
      <c r="F31" s="10">
        <v>1</v>
      </c>
      <c r="G31" s="11" t="s">
        <v>36</v>
      </c>
      <c r="H31" s="10" t="s">
        <v>37</v>
      </c>
      <c r="I31" s="10" t="s">
        <v>38</v>
      </c>
      <c r="J31" s="10">
        <v>3</v>
      </c>
      <c r="K31" s="10">
        <v>3</v>
      </c>
      <c r="L31" s="11" t="s">
        <v>167</v>
      </c>
      <c r="M31" s="11" t="s">
        <v>124</v>
      </c>
      <c r="N31" s="10" t="s">
        <v>41</v>
      </c>
      <c r="O31" s="11" t="s">
        <v>42</v>
      </c>
      <c r="P31" s="11" t="s">
        <v>43</v>
      </c>
      <c r="Q31" s="11" t="s">
        <v>41</v>
      </c>
      <c r="R31" s="11" t="s">
        <v>44</v>
      </c>
      <c r="S31" s="11" t="s">
        <v>45</v>
      </c>
      <c r="T31" s="10" t="s">
        <v>185</v>
      </c>
      <c r="U31" s="10" t="s">
        <v>186</v>
      </c>
      <c r="V31" s="10"/>
      <c r="W31" s="10"/>
      <c r="X31" s="11" t="s">
        <v>47</v>
      </c>
      <c r="Y31" s="11" t="s">
        <v>48</v>
      </c>
      <c r="Z31" s="13" t="s">
        <v>49</v>
      </c>
      <c r="AA31" s="11" t="s">
        <v>36</v>
      </c>
      <c r="AB31" s="10">
        <v>5</v>
      </c>
      <c r="AC31" s="11" t="s">
        <v>110</v>
      </c>
      <c r="AD31" s="11" t="s">
        <v>111</v>
      </c>
      <c r="AE31" s="10" t="s">
        <v>170</v>
      </c>
    </row>
    <row r="32" s="2" customFormat="1" ht="45" customHeight="1" spans="1:31">
      <c r="A32" s="10" t="s">
        <v>187</v>
      </c>
      <c r="B32" s="10" t="s">
        <v>188</v>
      </c>
      <c r="C32" s="10"/>
      <c r="D32" s="10" t="s">
        <v>34</v>
      </c>
      <c r="E32" s="10" t="s">
        <v>189</v>
      </c>
      <c r="F32" s="10">
        <v>1</v>
      </c>
      <c r="G32" s="11" t="s">
        <v>36</v>
      </c>
      <c r="H32" s="10" t="s">
        <v>102</v>
      </c>
      <c r="I32" s="10" t="s">
        <v>103</v>
      </c>
      <c r="J32" s="10">
        <v>3</v>
      </c>
      <c r="K32" s="10">
        <v>3</v>
      </c>
      <c r="L32" s="11" t="s">
        <v>190</v>
      </c>
      <c r="M32" s="11" t="s">
        <v>40</v>
      </c>
      <c r="N32" s="10" t="s">
        <v>41</v>
      </c>
      <c r="O32" s="11" t="s">
        <v>58</v>
      </c>
      <c r="P32" s="11" t="s">
        <v>59</v>
      </c>
      <c r="Q32" s="11" t="s">
        <v>41</v>
      </c>
      <c r="R32" s="11" t="s">
        <v>44</v>
      </c>
      <c r="S32" s="11" t="s">
        <v>45</v>
      </c>
      <c r="T32" s="10"/>
      <c r="U32" s="10"/>
      <c r="V32" s="10" t="s">
        <v>191</v>
      </c>
      <c r="W32" s="10"/>
      <c r="X32" s="11" t="s">
        <v>47</v>
      </c>
      <c r="Y32" s="11" t="s">
        <v>108</v>
      </c>
      <c r="Z32" s="13">
        <v>31</v>
      </c>
      <c r="AA32" s="11" t="s">
        <v>36</v>
      </c>
      <c r="AB32" s="10">
        <v>5</v>
      </c>
      <c r="AC32" s="11" t="s">
        <v>50</v>
      </c>
      <c r="AD32" s="11" t="s">
        <v>51</v>
      </c>
      <c r="AE32" s="10">
        <v>18545481827</v>
      </c>
    </row>
    <row r="33" s="2" customFormat="1" ht="45" customHeight="1" spans="1:31">
      <c r="A33" s="10" t="s">
        <v>187</v>
      </c>
      <c r="B33" s="10" t="s">
        <v>192</v>
      </c>
      <c r="C33" s="10"/>
      <c r="D33" s="10" t="s">
        <v>34</v>
      </c>
      <c r="E33" s="10" t="s">
        <v>193</v>
      </c>
      <c r="F33" s="10">
        <v>1</v>
      </c>
      <c r="G33" s="11" t="s">
        <v>36</v>
      </c>
      <c r="H33" s="10" t="s">
        <v>102</v>
      </c>
      <c r="I33" s="10" t="s">
        <v>103</v>
      </c>
      <c r="J33" s="10">
        <v>3</v>
      </c>
      <c r="K33" s="10">
        <v>3</v>
      </c>
      <c r="L33" s="11" t="s">
        <v>194</v>
      </c>
      <c r="M33" s="11" t="s">
        <v>40</v>
      </c>
      <c r="N33" s="10" t="s">
        <v>41</v>
      </c>
      <c r="O33" s="11" t="s">
        <v>58</v>
      </c>
      <c r="P33" s="11" t="s">
        <v>59</v>
      </c>
      <c r="Q33" s="11" t="s">
        <v>41</v>
      </c>
      <c r="R33" s="11" t="s">
        <v>44</v>
      </c>
      <c r="S33" s="11" t="s">
        <v>45</v>
      </c>
      <c r="T33" s="10"/>
      <c r="U33" s="10"/>
      <c r="V33" s="10" t="s">
        <v>195</v>
      </c>
      <c r="W33" s="10"/>
      <c r="X33" s="11" t="s">
        <v>47</v>
      </c>
      <c r="Y33" s="11" t="s">
        <v>108</v>
      </c>
      <c r="Z33" s="13">
        <v>31</v>
      </c>
      <c r="AA33" s="11" t="s">
        <v>36</v>
      </c>
      <c r="AB33" s="10">
        <v>5</v>
      </c>
      <c r="AC33" s="11" t="s">
        <v>50</v>
      </c>
      <c r="AD33" s="11" t="s">
        <v>51</v>
      </c>
      <c r="AE33" s="10">
        <v>18545481827</v>
      </c>
    </row>
    <row r="34" s="2" customFormat="1" ht="45" customHeight="1" spans="1:31">
      <c r="A34" s="10" t="s">
        <v>196</v>
      </c>
      <c r="B34" s="10" t="s">
        <v>197</v>
      </c>
      <c r="C34" s="10"/>
      <c r="D34" s="10" t="s">
        <v>198</v>
      </c>
      <c r="E34" s="10" t="s">
        <v>199</v>
      </c>
      <c r="F34" s="10">
        <v>1</v>
      </c>
      <c r="G34" s="11" t="s">
        <v>36</v>
      </c>
      <c r="H34" s="10" t="s">
        <v>102</v>
      </c>
      <c r="I34" s="10" t="s">
        <v>103</v>
      </c>
      <c r="J34" s="10">
        <v>3</v>
      </c>
      <c r="K34" s="10">
        <v>3</v>
      </c>
      <c r="L34" s="11" t="s">
        <v>200</v>
      </c>
      <c r="M34" s="11" t="s">
        <v>40</v>
      </c>
      <c r="N34" s="10" t="s">
        <v>41</v>
      </c>
      <c r="O34" s="11" t="s">
        <v>58</v>
      </c>
      <c r="P34" s="11" t="s">
        <v>59</v>
      </c>
      <c r="Q34" s="11" t="s">
        <v>201</v>
      </c>
      <c r="R34" s="11" t="s">
        <v>44</v>
      </c>
      <c r="S34" s="11" t="s">
        <v>45</v>
      </c>
      <c r="T34" s="10"/>
      <c r="U34" s="10"/>
      <c r="V34" s="10" t="s">
        <v>202</v>
      </c>
      <c r="W34" s="10"/>
      <c r="X34" s="11" t="s">
        <v>47</v>
      </c>
      <c r="Y34" s="11" t="s">
        <v>108</v>
      </c>
      <c r="Z34" s="13" t="s">
        <v>109</v>
      </c>
      <c r="AA34" s="11" t="s">
        <v>36</v>
      </c>
      <c r="AB34" s="10">
        <v>5</v>
      </c>
      <c r="AC34" s="11" t="s">
        <v>50</v>
      </c>
      <c r="AD34" s="11" t="s">
        <v>51</v>
      </c>
      <c r="AE34" s="10">
        <v>18104580936</v>
      </c>
    </row>
    <row r="35" s="2" customFormat="1" ht="45" customHeight="1" spans="1:31">
      <c r="A35" s="10" t="s">
        <v>196</v>
      </c>
      <c r="B35" s="10" t="s">
        <v>197</v>
      </c>
      <c r="C35" s="10"/>
      <c r="D35" s="10" t="s">
        <v>198</v>
      </c>
      <c r="E35" s="10" t="s">
        <v>203</v>
      </c>
      <c r="F35" s="10">
        <v>1</v>
      </c>
      <c r="G35" s="11" t="s">
        <v>36</v>
      </c>
      <c r="H35" s="10" t="s">
        <v>102</v>
      </c>
      <c r="I35" s="10" t="s">
        <v>103</v>
      </c>
      <c r="J35" s="10">
        <v>3</v>
      </c>
      <c r="K35" s="10">
        <v>3</v>
      </c>
      <c r="L35" s="11" t="s">
        <v>200</v>
      </c>
      <c r="M35" s="11" t="s">
        <v>57</v>
      </c>
      <c r="N35" s="10" t="s">
        <v>41</v>
      </c>
      <c r="O35" s="11" t="s">
        <v>58</v>
      </c>
      <c r="P35" s="11" t="s">
        <v>59</v>
      </c>
      <c r="Q35" s="11" t="s">
        <v>201</v>
      </c>
      <c r="R35" s="11" t="s">
        <v>44</v>
      </c>
      <c r="S35" s="11" t="s">
        <v>45</v>
      </c>
      <c r="T35" s="10"/>
      <c r="U35" s="10"/>
      <c r="V35" s="10" t="s">
        <v>204</v>
      </c>
      <c r="W35" s="10"/>
      <c r="X35" s="11" t="s">
        <v>47</v>
      </c>
      <c r="Y35" s="11" t="s">
        <v>108</v>
      </c>
      <c r="Z35" s="13" t="s">
        <v>109</v>
      </c>
      <c r="AA35" s="11" t="s">
        <v>36</v>
      </c>
      <c r="AB35" s="10">
        <v>5</v>
      </c>
      <c r="AC35" s="11" t="s">
        <v>50</v>
      </c>
      <c r="AD35" s="11" t="s">
        <v>51</v>
      </c>
      <c r="AE35" s="10">
        <v>18104580936</v>
      </c>
    </row>
    <row r="36" s="2" customFormat="1" ht="45" customHeight="1" spans="1:31">
      <c r="A36" s="10" t="s">
        <v>196</v>
      </c>
      <c r="B36" s="10" t="s">
        <v>197</v>
      </c>
      <c r="C36" s="10"/>
      <c r="D36" s="10" t="s">
        <v>198</v>
      </c>
      <c r="E36" s="10" t="s">
        <v>205</v>
      </c>
      <c r="F36" s="10">
        <v>1</v>
      </c>
      <c r="G36" s="11" t="s">
        <v>36</v>
      </c>
      <c r="H36" s="10" t="s">
        <v>102</v>
      </c>
      <c r="I36" s="10" t="s">
        <v>103</v>
      </c>
      <c r="J36" s="10">
        <v>3</v>
      </c>
      <c r="K36" s="10">
        <v>3</v>
      </c>
      <c r="L36" s="11" t="s">
        <v>200</v>
      </c>
      <c r="M36" s="11" t="s">
        <v>79</v>
      </c>
      <c r="N36" s="10" t="s">
        <v>41</v>
      </c>
      <c r="O36" s="11" t="s">
        <v>58</v>
      </c>
      <c r="P36" s="11" t="s">
        <v>59</v>
      </c>
      <c r="Q36" s="11" t="s">
        <v>201</v>
      </c>
      <c r="R36" s="11" t="s">
        <v>44</v>
      </c>
      <c r="S36" s="11" t="s">
        <v>45</v>
      </c>
      <c r="T36" s="10"/>
      <c r="U36" s="10"/>
      <c r="V36" s="10" t="s">
        <v>206</v>
      </c>
      <c r="W36" s="10" t="s">
        <v>207</v>
      </c>
      <c r="X36" s="11" t="s">
        <v>47</v>
      </c>
      <c r="Y36" s="11" t="s">
        <v>108</v>
      </c>
      <c r="Z36" s="13" t="s">
        <v>109</v>
      </c>
      <c r="AA36" s="11" t="s">
        <v>36</v>
      </c>
      <c r="AB36" s="10">
        <v>5</v>
      </c>
      <c r="AC36" s="11" t="s">
        <v>50</v>
      </c>
      <c r="AD36" s="11" t="s">
        <v>51</v>
      </c>
      <c r="AE36" s="10">
        <v>18104580936</v>
      </c>
    </row>
    <row r="37" s="2" customFormat="1" ht="45" customHeight="1" spans="1:31">
      <c r="A37" s="10" t="s">
        <v>208</v>
      </c>
      <c r="B37" s="10" t="s">
        <v>209</v>
      </c>
      <c r="C37" s="10"/>
      <c r="D37" s="10" t="s">
        <v>210</v>
      </c>
      <c r="E37" s="10" t="s">
        <v>211</v>
      </c>
      <c r="F37" s="10">
        <v>1</v>
      </c>
      <c r="G37" s="11" t="s">
        <v>36</v>
      </c>
      <c r="H37" s="10" t="s">
        <v>37</v>
      </c>
      <c r="I37" s="10" t="s">
        <v>38</v>
      </c>
      <c r="J37" s="10">
        <v>3</v>
      </c>
      <c r="K37" s="10">
        <v>3</v>
      </c>
      <c r="L37" s="11" t="s">
        <v>212</v>
      </c>
      <c r="M37" s="11" t="s">
        <v>40</v>
      </c>
      <c r="N37" s="10" t="s">
        <v>41</v>
      </c>
      <c r="O37" s="11" t="s">
        <v>42</v>
      </c>
      <c r="P37" s="11" t="s">
        <v>43</v>
      </c>
      <c r="Q37" s="11" t="s">
        <v>41</v>
      </c>
      <c r="R37" s="11" t="s">
        <v>44</v>
      </c>
      <c r="S37" s="11" t="s">
        <v>45</v>
      </c>
      <c r="T37" s="10" t="s">
        <v>41</v>
      </c>
      <c r="U37" s="10"/>
      <c r="V37" s="10"/>
      <c r="W37" s="10"/>
      <c r="X37" s="11" t="s">
        <v>47</v>
      </c>
      <c r="Y37" s="11" t="s">
        <v>48</v>
      </c>
      <c r="Z37" s="13" t="s">
        <v>49</v>
      </c>
      <c r="AA37" s="11" t="s">
        <v>36</v>
      </c>
      <c r="AB37" s="10">
        <v>5</v>
      </c>
      <c r="AC37" s="11" t="s">
        <v>50</v>
      </c>
      <c r="AD37" s="11" t="s">
        <v>51</v>
      </c>
      <c r="AE37" s="10" t="s">
        <v>213</v>
      </c>
    </row>
    <row r="38" s="2" customFormat="1" ht="45" customHeight="1" spans="1:31">
      <c r="A38" s="10" t="s">
        <v>214</v>
      </c>
      <c r="B38" s="10" t="s">
        <v>215</v>
      </c>
      <c r="C38" s="10"/>
      <c r="D38" s="10" t="s">
        <v>216</v>
      </c>
      <c r="E38" s="10" t="s">
        <v>217</v>
      </c>
      <c r="F38" s="10">
        <v>3</v>
      </c>
      <c r="G38" s="11" t="s">
        <v>36</v>
      </c>
      <c r="H38" s="10" t="s">
        <v>102</v>
      </c>
      <c r="I38" s="10" t="s">
        <v>103</v>
      </c>
      <c r="J38" s="10">
        <v>3</v>
      </c>
      <c r="K38" s="10">
        <v>3</v>
      </c>
      <c r="L38" s="11" t="s">
        <v>218</v>
      </c>
      <c r="M38" s="11" t="s">
        <v>40</v>
      </c>
      <c r="N38" s="10" t="s">
        <v>41</v>
      </c>
      <c r="O38" s="11" t="s">
        <v>58</v>
      </c>
      <c r="P38" s="11" t="s">
        <v>59</v>
      </c>
      <c r="Q38" s="11" t="s">
        <v>41</v>
      </c>
      <c r="R38" s="11" t="s">
        <v>44</v>
      </c>
      <c r="S38" s="11" t="s">
        <v>45</v>
      </c>
      <c r="T38" s="10" t="s">
        <v>219</v>
      </c>
      <c r="U38" s="10" t="s">
        <v>220</v>
      </c>
      <c r="V38" s="10" t="s">
        <v>221</v>
      </c>
      <c r="W38" s="10"/>
      <c r="X38" s="11" t="s">
        <v>47</v>
      </c>
      <c r="Y38" s="11" t="s">
        <v>108</v>
      </c>
      <c r="Z38" s="13">
        <v>31</v>
      </c>
      <c r="AA38" s="11" t="s">
        <v>36</v>
      </c>
      <c r="AB38" s="10">
        <v>5</v>
      </c>
      <c r="AC38" s="11" t="s">
        <v>50</v>
      </c>
      <c r="AD38" s="11" t="s">
        <v>51</v>
      </c>
      <c r="AE38" s="10" t="s">
        <v>222</v>
      </c>
    </row>
    <row r="39" s="2" customFormat="1" ht="45" customHeight="1" spans="1:31">
      <c r="A39" s="10" t="s">
        <v>214</v>
      </c>
      <c r="B39" s="10" t="s">
        <v>215</v>
      </c>
      <c r="C39" s="10"/>
      <c r="D39" s="10" t="s">
        <v>216</v>
      </c>
      <c r="E39" s="10" t="s">
        <v>223</v>
      </c>
      <c r="F39" s="10">
        <v>1</v>
      </c>
      <c r="G39" s="11" t="s">
        <v>36</v>
      </c>
      <c r="H39" s="10" t="s">
        <v>102</v>
      </c>
      <c r="I39" s="10" t="s">
        <v>103</v>
      </c>
      <c r="J39" s="10">
        <v>3</v>
      </c>
      <c r="K39" s="10">
        <v>3</v>
      </c>
      <c r="L39" s="11" t="s">
        <v>218</v>
      </c>
      <c r="M39" s="11" t="s">
        <v>57</v>
      </c>
      <c r="N39" s="10" t="s">
        <v>41</v>
      </c>
      <c r="O39" s="11" t="s">
        <v>58</v>
      </c>
      <c r="P39" s="11" t="s">
        <v>59</v>
      </c>
      <c r="Q39" s="11" t="s">
        <v>41</v>
      </c>
      <c r="R39" s="11" t="s">
        <v>44</v>
      </c>
      <c r="S39" s="11" t="s">
        <v>45</v>
      </c>
      <c r="T39" s="10" t="s">
        <v>105</v>
      </c>
      <c r="U39" s="10" t="s">
        <v>224</v>
      </c>
      <c r="V39" s="10" t="s">
        <v>225</v>
      </c>
      <c r="W39" s="10"/>
      <c r="X39" s="11" t="s">
        <v>47</v>
      </c>
      <c r="Y39" s="11" t="s">
        <v>108</v>
      </c>
      <c r="Z39" s="13">
        <v>31</v>
      </c>
      <c r="AA39" s="11" t="s">
        <v>36</v>
      </c>
      <c r="AB39" s="10">
        <v>5</v>
      </c>
      <c r="AC39" s="11" t="s">
        <v>50</v>
      </c>
      <c r="AD39" s="11" t="s">
        <v>51</v>
      </c>
      <c r="AE39" s="10" t="s">
        <v>222</v>
      </c>
    </row>
    <row r="40" s="2" customFormat="1" ht="45" customHeight="1" spans="1:31">
      <c r="A40" s="10" t="s">
        <v>226</v>
      </c>
      <c r="B40" s="10" t="s">
        <v>227</v>
      </c>
      <c r="C40" s="10"/>
      <c r="D40" s="10" t="s">
        <v>42</v>
      </c>
      <c r="E40" s="10" t="s">
        <v>228</v>
      </c>
      <c r="F40" s="10">
        <v>2</v>
      </c>
      <c r="G40" s="11" t="s">
        <v>36</v>
      </c>
      <c r="H40" s="10" t="s">
        <v>37</v>
      </c>
      <c r="I40" s="10" t="s">
        <v>38</v>
      </c>
      <c r="J40" s="10">
        <v>3</v>
      </c>
      <c r="K40" s="10">
        <v>3</v>
      </c>
      <c r="L40" s="11" t="s">
        <v>229</v>
      </c>
      <c r="M40" s="11" t="s">
        <v>40</v>
      </c>
      <c r="N40" s="10" t="s">
        <v>41</v>
      </c>
      <c r="O40" s="11" t="s">
        <v>42</v>
      </c>
      <c r="P40" s="11" t="s">
        <v>43</v>
      </c>
      <c r="Q40" s="11" t="s">
        <v>41</v>
      </c>
      <c r="R40" s="11" t="s">
        <v>44</v>
      </c>
      <c r="S40" s="11" t="s">
        <v>45</v>
      </c>
      <c r="T40" s="10" t="s">
        <v>230</v>
      </c>
      <c r="U40" s="10" t="s">
        <v>231</v>
      </c>
      <c r="V40" s="10"/>
      <c r="W40" s="10"/>
      <c r="X40" s="11" t="s">
        <v>47</v>
      </c>
      <c r="Y40" s="11" t="s">
        <v>48</v>
      </c>
      <c r="Z40" s="13" t="s">
        <v>49</v>
      </c>
      <c r="AA40" s="11" t="s">
        <v>36</v>
      </c>
      <c r="AB40" s="10">
        <v>5</v>
      </c>
      <c r="AC40" s="11" t="s">
        <v>50</v>
      </c>
      <c r="AD40" s="11" t="s">
        <v>51</v>
      </c>
      <c r="AE40" s="10" t="s">
        <v>232</v>
      </c>
    </row>
    <row r="41" s="2" customFormat="1" ht="45" customHeight="1" spans="1:31">
      <c r="A41" s="10" t="s">
        <v>233</v>
      </c>
      <c r="B41" s="10" t="s">
        <v>234</v>
      </c>
      <c r="C41" s="10"/>
      <c r="D41" s="10" t="s">
        <v>42</v>
      </c>
      <c r="E41" s="10" t="s">
        <v>235</v>
      </c>
      <c r="F41" s="10">
        <v>1</v>
      </c>
      <c r="G41" s="11" t="s">
        <v>36</v>
      </c>
      <c r="H41" s="10" t="s">
        <v>37</v>
      </c>
      <c r="I41" s="10" t="s">
        <v>38</v>
      </c>
      <c r="J41" s="10">
        <v>3</v>
      </c>
      <c r="K41" s="10">
        <v>3</v>
      </c>
      <c r="L41" s="11" t="s">
        <v>236</v>
      </c>
      <c r="M41" s="11" t="s">
        <v>40</v>
      </c>
      <c r="N41" s="10" t="s">
        <v>41</v>
      </c>
      <c r="O41" s="11" t="s">
        <v>42</v>
      </c>
      <c r="P41" s="11" t="s">
        <v>43</v>
      </c>
      <c r="Q41" s="11" t="s">
        <v>201</v>
      </c>
      <c r="R41" s="11" t="s">
        <v>44</v>
      </c>
      <c r="S41" s="11" t="s">
        <v>45</v>
      </c>
      <c r="T41" s="10" t="s">
        <v>46</v>
      </c>
      <c r="U41" s="10" t="s">
        <v>237</v>
      </c>
      <c r="V41" s="10" t="s">
        <v>238</v>
      </c>
      <c r="W41" s="10"/>
      <c r="X41" s="11" t="s">
        <v>47</v>
      </c>
      <c r="Y41" s="11" t="s">
        <v>48</v>
      </c>
      <c r="Z41" s="13" t="s">
        <v>49</v>
      </c>
      <c r="AA41" s="11" t="s">
        <v>36</v>
      </c>
      <c r="AB41" s="10">
        <v>5</v>
      </c>
      <c r="AC41" s="11" t="s">
        <v>50</v>
      </c>
      <c r="AD41" s="11" t="s">
        <v>51</v>
      </c>
      <c r="AE41" s="10">
        <v>18745895861</v>
      </c>
    </row>
    <row r="42" s="2" customFormat="1" ht="45" customHeight="1" spans="1:31">
      <c r="A42" s="10" t="s">
        <v>233</v>
      </c>
      <c r="B42" s="10" t="s">
        <v>234</v>
      </c>
      <c r="C42" s="10"/>
      <c r="D42" s="10" t="s">
        <v>42</v>
      </c>
      <c r="E42" s="10" t="s">
        <v>239</v>
      </c>
      <c r="F42" s="10">
        <v>1</v>
      </c>
      <c r="G42" s="11" t="s">
        <v>36</v>
      </c>
      <c r="H42" s="10" t="s">
        <v>37</v>
      </c>
      <c r="I42" s="10" t="s">
        <v>38</v>
      </c>
      <c r="J42" s="10">
        <v>3</v>
      </c>
      <c r="K42" s="10">
        <v>3</v>
      </c>
      <c r="L42" s="11" t="s">
        <v>236</v>
      </c>
      <c r="M42" s="11" t="s">
        <v>57</v>
      </c>
      <c r="N42" s="10" t="s">
        <v>41</v>
      </c>
      <c r="O42" s="11" t="s">
        <v>42</v>
      </c>
      <c r="P42" s="11" t="s">
        <v>43</v>
      </c>
      <c r="Q42" s="11" t="s">
        <v>201</v>
      </c>
      <c r="R42" s="11" t="s">
        <v>44</v>
      </c>
      <c r="S42" s="11" t="s">
        <v>45</v>
      </c>
      <c r="T42" s="10"/>
      <c r="U42" s="10" t="s">
        <v>240</v>
      </c>
      <c r="V42" s="10" t="s">
        <v>241</v>
      </c>
      <c r="W42" s="10"/>
      <c r="X42" s="11" t="s">
        <v>47</v>
      </c>
      <c r="Y42" s="11" t="s">
        <v>48</v>
      </c>
      <c r="Z42" s="13" t="s">
        <v>49</v>
      </c>
      <c r="AA42" s="11" t="s">
        <v>36</v>
      </c>
      <c r="AB42" s="10">
        <v>5</v>
      </c>
      <c r="AC42" s="11" t="s">
        <v>50</v>
      </c>
      <c r="AD42" s="11" t="s">
        <v>51</v>
      </c>
      <c r="AE42" s="10">
        <v>18745895861</v>
      </c>
    </row>
    <row r="43" s="2" customFormat="1" ht="45" customHeight="1" spans="1:31">
      <c r="A43" s="10" t="s">
        <v>242</v>
      </c>
      <c r="B43" s="10" t="s">
        <v>243</v>
      </c>
      <c r="C43" s="10"/>
      <c r="D43" s="10" t="s">
        <v>34</v>
      </c>
      <c r="E43" s="10" t="s">
        <v>244</v>
      </c>
      <c r="F43" s="10">
        <v>4</v>
      </c>
      <c r="G43" s="11" t="s">
        <v>36</v>
      </c>
      <c r="H43" s="10" t="s">
        <v>37</v>
      </c>
      <c r="I43" s="10" t="s">
        <v>38</v>
      </c>
      <c r="J43" s="10">
        <v>3</v>
      </c>
      <c r="K43" s="10">
        <v>3</v>
      </c>
      <c r="L43" s="11" t="s">
        <v>245</v>
      </c>
      <c r="M43" s="11" t="s">
        <v>40</v>
      </c>
      <c r="N43" s="10" t="s">
        <v>41</v>
      </c>
      <c r="O43" s="11" t="s">
        <v>42</v>
      </c>
      <c r="P43" s="11" t="s">
        <v>43</v>
      </c>
      <c r="Q43" s="11" t="s">
        <v>41</v>
      </c>
      <c r="R43" s="11" t="s">
        <v>246</v>
      </c>
      <c r="S43" s="11" t="s">
        <v>41</v>
      </c>
      <c r="T43" s="10" t="s">
        <v>41</v>
      </c>
      <c r="U43" s="10"/>
      <c r="V43" s="10"/>
      <c r="W43" s="10"/>
      <c r="X43" s="11" t="s">
        <v>47</v>
      </c>
      <c r="Y43" s="11" t="s">
        <v>48</v>
      </c>
      <c r="Z43" s="13" t="s">
        <v>49</v>
      </c>
      <c r="AA43" s="11" t="s">
        <v>36</v>
      </c>
      <c r="AB43" s="10">
        <v>5</v>
      </c>
      <c r="AC43" s="11" t="s">
        <v>50</v>
      </c>
      <c r="AD43" s="11" t="s">
        <v>51</v>
      </c>
      <c r="AE43" s="10">
        <v>18804583373</v>
      </c>
    </row>
    <row r="44" s="2" customFormat="1" ht="45" customHeight="1" spans="1:31">
      <c r="A44" s="10" t="s">
        <v>242</v>
      </c>
      <c r="B44" s="10" t="s">
        <v>247</v>
      </c>
      <c r="C44" s="10"/>
      <c r="D44" s="10" t="s">
        <v>248</v>
      </c>
      <c r="E44" s="10" t="s">
        <v>249</v>
      </c>
      <c r="F44" s="10">
        <v>2</v>
      </c>
      <c r="G44" s="11" t="s">
        <v>36</v>
      </c>
      <c r="H44" s="10" t="s">
        <v>55</v>
      </c>
      <c r="I44" s="10" t="s">
        <v>56</v>
      </c>
      <c r="J44" s="10">
        <v>3</v>
      </c>
      <c r="K44" s="10">
        <v>3</v>
      </c>
      <c r="L44" s="11" t="s">
        <v>250</v>
      </c>
      <c r="M44" s="11" t="s">
        <v>40</v>
      </c>
      <c r="N44" s="10" t="s">
        <v>41</v>
      </c>
      <c r="O44" s="11" t="s">
        <v>58</v>
      </c>
      <c r="P44" s="11" t="s">
        <v>59</v>
      </c>
      <c r="Q44" s="11" t="s">
        <v>41</v>
      </c>
      <c r="R44" s="11" t="s">
        <v>246</v>
      </c>
      <c r="S44" s="11" t="s">
        <v>41</v>
      </c>
      <c r="T44" s="10" t="s">
        <v>251</v>
      </c>
      <c r="U44" s="10" t="s">
        <v>252</v>
      </c>
      <c r="V44" s="10" t="s">
        <v>253</v>
      </c>
      <c r="W44" s="10"/>
      <c r="X44" s="11" t="s">
        <v>47</v>
      </c>
      <c r="Y44" s="11" t="s">
        <v>63</v>
      </c>
      <c r="Z44" s="13" t="s">
        <v>64</v>
      </c>
      <c r="AA44" s="11" t="s">
        <v>36</v>
      </c>
      <c r="AB44" s="10">
        <v>5</v>
      </c>
      <c r="AC44" s="11" t="s">
        <v>110</v>
      </c>
      <c r="AD44" s="11" t="s">
        <v>111</v>
      </c>
      <c r="AE44" s="10" t="s">
        <v>254</v>
      </c>
    </row>
    <row r="45" s="2" customFormat="1" ht="45" customHeight="1" spans="1:31">
      <c r="A45" s="10" t="s">
        <v>255</v>
      </c>
      <c r="B45" s="10" t="s">
        <v>256</v>
      </c>
      <c r="C45" s="10"/>
      <c r="D45" s="10" t="s">
        <v>257</v>
      </c>
      <c r="E45" s="10" t="s">
        <v>258</v>
      </c>
      <c r="F45" s="10">
        <v>1</v>
      </c>
      <c r="G45" s="11" t="s">
        <v>36</v>
      </c>
      <c r="H45" s="10" t="s">
        <v>102</v>
      </c>
      <c r="I45" s="10" t="s">
        <v>103</v>
      </c>
      <c r="J45" s="10">
        <v>3</v>
      </c>
      <c r="K45" s="10">
        <v>3</v>
      </c>
      <c r="L45" s="11" t="s">
        <v>259</v>
      </c>
      <c r="M45" s="11" t="s">
        <v>40</v>
      </c>
      <c r="N45" s="10" t="s">
        <v>41</v>
      </c>
      <c r="O45" s="11" t="s">
        <v>58</v>
      </c>
      <c r="P45" s="11" t="s">
        <v>59</v>
      </c>
      <c r="Q45" s="11" t="s">
        <v>41</v>
      </c>
      <c r="R45" s="11" t="s">
        <v>44</v>
      </c>
      <c r="S45" s="11" t="s">
        <v>45</v>
      </c>
      <c r="T45" s="10" t="s">
        <v>260</v>
      </c>
      <c r="U45" s="10" t="s">
        <v>261</v>
      </c>
      <c r="V45" s="10" t="s">
        <v>262</v>
      </c>
      <c r="W45" s="10" t="s">
        <v>263</v>
      </c>
      <c r="X45" s="11" t="s">
        <v>47</v>
      </c>
      <c r="Y45" s="11" t="s">
        <v>108</v>
      </c>
      <c r="Z45" s="13" t="s">
        <v>109</v>
      </c>
      <c r="AA45" s="11" t="s">
        <v>36</v>
      </c>
      <c r="AB45" s="10">
        <v>5</v>
      </c>
      <c r="AC45" s="11" t="s">
        <v>110</v>
      </c>
      <c r="AD45" s="11" t="s">
        <v>111</v>
      </c>
      <c r="AE45" s="10" t="s">
        <v>264</v>
      </c>
    </row>
    <row r="46" s="2" customFormat="1" ht="45" customHeight="1" spans="1:31">
      <c r="A46" s="10" t="s">
        <v>255</v>
      </c>
      <c r="B46" s="10" t="s">
        <v>256</v>
      </c>
      <c r="C46" s="10"/>
      <c r="D46" s="10" t="s">
        <v>257</v>
      </c>
      <c r="E46" s="10" t="s">
        <v>265</v>
      </c>
      <c r="F46" s="10">
        <v>1</v>
      </c>
      <c r="G46" s="11" t="s">
        <v>36</v>
      </c>
      <c r="H46" s="10" t="s">
        <v>102</v>
      </c>
      <c r="I46" s="10" t="s">
        <v>103</v>
      </c>
      <c r="J46" s="10">
        <v>3</v>
      </c>
      <c r="K46" s="10">
        <v>3</v>
      </c>
      <c r="L46" s="11" t="s">
        <v>259</v>
      </c>
      <c r="M46" s="11" t="s">
        <v>57</v>
      </c>
      <c r="N46" s="10" t="s">
        <v>41</v>
      </c>
      <c r="O46" s="11" t="s">
        <v>58</v>
      </c>
      <c r="P46" s="11" t="s">
        <v>59</v>
      </c>
      <c r="Q46" s="11" t="s">
        <v>41</v>
      </c>
      <c r="R46" s="11" t="s">
        <v>44</v>
      </c>
      <c r="S46" s="11" t="s">
        <v>45</v>
      </c>
      <c r="T46" s="10" t="s">
        <v>260</v>
      </c>
      <c r="U46" s="10" t="s">
        <v>261</v>
      </c>
      <c r="V46" s="10" t="s">
        <v>266</v>
      </c>
      <c r="W46" s="10" t="s">
        <v>267</v>
      </c>
      <c r="X46" s="11" t="s">
        <v>47</v>
      </c>
      <c r="Y46" s="11" t="s">
        <v>108</v>
      </c>
      <c r="Z46" s="13" t="s">
        <v>109</v>
      </c>
      <c r="AA46" s="11" t="s">
        <v>36</v>
      </c>
      <c r="AB46" s="10">
        <v>5</v>
      </c>
      <c r="AC46" s="11" t="s">
        <v>110</v>
      </c>
      <c r="AD46" s="11" t="s">
        <v>111</v>
      </c>
      <c r="AE46" s="10" t="s">
        <v>264</v>
      </c>
    </row>
    <row r="47" s="2" customFormat="1" ht="45" customHeight="1" spans="1:31">
      <c r="A47" s="10" t="s">
        <v>89</v>
      </c>
      <c r="B47" s="10" t="s">
        <v>268</v>
      </c>
      <c r="C47" s="10"/>
      <c r="D47" s="10" t="s">
        <v>269</v>
      </c>
      <c r="E47" s="10" t="s">
        <v>270</v>
      </c>
      <c r="F47" s="10">
        <v>1</v>
      </c>
      <c r="G47" s="11" t="s">
        <v>36</v>
      </c>
      <c r="H47" s="10" t="s">
        <v>37</v>
      </c>
      <c r="I47" s="10" t="s">
        <v>38</v>
      </c>
      <c r="J47" s="10">
        <v>3</v>
      </c>
      <c r="K47" s="10">
        <v>3</v>
      </c>
      <c r="L47" s="11" t="s">
        <v>271</v>
      </c>
      <c r="M47" s="11" t="s">
        <v>40</v>
      </c>
      <c r="N47" s="10" t="s">
        <v>41</v>
      </c>
      <c r="O47" s="11" t="s">
        <v>42</v>
      </c>
      <c r="P47" s="11" t="s">
        <v>43</v>
      </c>
      <c r="Q47" s="11" t="s">
        <v>41</v>
      </c>
      <c r="R47" s="11" t="s">
        <v>44</v>
      </c>
      <c r="S47" s="11" t="s">
        <v>41</v>
      </c>
      <c r="T47" s="10" t="s">
        <v>272</v>
      </c>
      <c r="U47" s="10" t="s">
        <v>273</v>
      </c>
      <c r="V47" s="10" t="s">
        <v>272</v>
      </c>
      <c r="W47" s="10"/>
      <c r="X47" s="11" t="s">
        <v>47</v>
      </c>
      <c r="Y47" s="11" t="s">
        <v>48</v>
      </c>
      <c r="Z47" s="13" t="s">
        <v>49</v>
      </c>
      <c r="AA47" s="11" t="s">
        <v>36</v>
      </c>
      <c r="AB47" s="10">
        <v>5</v>
      </c>
      <c r="AC47" s="11" t="s">
        <v>50</v>
      </c>
      <c r="AD47" s="11" t="s">
        <v>51</v>
      </c>
      <c r="AE47" s="10" t="s">
        <v>274</v>
      </c>
    </row>
    <row r="48" s="2" customFormat="1" ht="45" customHeight="1" spans="1:31">
      <c r="A48" s="10" t="s">
        <v>89</v>
      </c>
      <c r="B48" s="10" t="s">
        <v>268</v>
      </c>
      <c r="C48" s="10"/>
      <c r="D48" s="10" t="s">
        <v>275</v>
      </c>
      <c r="E48" s="10" t="s">
        <v>276</v>
      </c>
      <c r="F48" s="10">
        <v>1</v>
      </c>
      <c r="G48" s="11" t="s">
        <v>36</v>
      </c>
      <c r="H48" s="10" t="s">
        <v>37</v>
      </c>
      <c r="I48" s="10" t="s">
        <v>38</v>
      </c>
      <c r="J48" s="10">
        <v>3</v>
      </c>
      <c r="K48" s="10">
        <v>3</v>
      </c>
      <c r="L48" s="11" t="s">
        <v>271</v>
      </c>
      <c r="M48" s="11" t="s">
        <v>57</v>
      </c>
      <c r="N48" s="10" t="s">
        <v>41</v>
      </c>
      <c r="O48" s="11" t="s">
        <v>42</v>
      </c>
      <c r="P48" s="11" t="s">
        <v>43</v>
      </c>
      <c r="Q48" s="11" t="s">
        <v>41</v>
      </c>
      <c r="R48" s="11" t="s">
        <v>44</v>
      </c>
      <c r="S48" s="11" t="s">
        <v>41</v>
      </c>
      <c r="T48" s="10" t="s">
        <v>272</v>
      </c>
      <c r="U48" s="10" t="s">
        <v>273</v>
      </c>
      <c r="V48" s="10" t="s">
        <v>272</v>
      </c>
      <c r="W48" s="10"/>
      <c r="X48" s="11" t="s">
        <v>47</v>
      </c>
      <c r="Y48" s="11" t="s">
        <v>48</v>
      </c>
      <c r="Z48" s="13" t="s">
        <v>49</v>
      </c>
      <c r="AA48" s="11" t="s">
        <v>36</v>
      </c>
      <c r="AB48" s="10">
        <v>5</v>
      </c>
      <c r="AC48" s="11" t="s">
        <v>50</v>
      </c>
      <c r="AD48" s="11" t="s">
        <v>51</v>
      </c>
      <c r="AE48" s="10" t="s">
        <v>274</v>
      </c>
    </row>
    <row r="49" s="2" customFormat="1" ht="45" customHeight="1" spans="1:31">
      <c r="A49" s="10" t="s">
        <v>277</v>
      </c>
      <c r="B49" s="10" t="s">
        <v>278</v>
      </c>
      <c r="C49" s="10"/>
      <c r="D49" s="10" t="s">
        <v>279</v>
      </c>
      <c r="E49" s="10" t="s">
        <v>280</v>
      </c>
      <c r="F49" s="10">
        <v>1</v>
      </c>
      <c r="G49" s="11" t="s">
        <v>36</v>
      </c>
      <c r="H49" s="10" t="s">
        <v>55</v>
      </c>
      <c r="I49" s="10" t="s">
        <v>56</v>
      </c>
      <c r="J49" s="10">
        <v>3</v>
      </c>
      <c r="K49" s="10">
        <v>3</v>
      </c>
      <c r="L49" s="11" t="s">
        <v>281</v>
      </c>
      <c r="M49" s="11" t="s">
        <v>40</v>
      </c>
      <c r="N49" s="10" t="s">
        <v>41</v>
      </c>
      <c r="O49" s="11" t="s">
        <v>58</v>
      </c>
      <c r="P49" s="11" t="s">
        <v>59</v>
      </c>
      <c r="Q49" s="11" t="s">
        <v>41</v>
      </c>
      <c r="R49" s="11" t="s">
        <v>44</v>
      </c>
      <c r="S49" s="11" t="s">
        <v>41</v>
      </c>
      <c r="T49" s="10" t="s">
        <v>272</v>
      </c>
      <c r="U49" s="10"/>
      <c r="V49" s="10"/>
      <c r="W49" s="10" t="s">
        <v>282</v>
      </c>
      <c r="X49" s="11" t="s">
        <v>47</v>
      </c>
      <c r="Y49" s="11" t="s">
        <v>63</v>
      </c>
      <c r="Z49" s="13" t="s">
        <v>64</v>
      </c>
      <c r="AA49" s="11" t="s">
        <v>36</v>
      </c>
      <c r="AB49" s="10">
        <v>5</v>
      </c>
      <c r="AC49" s="11" t="s">
        <v>110</v>
      </c>
      <c r="AD49" s="11" t="s">
        <v>111</v>
      </c>
      <c r="AE49" s="10" t="s">
        <v>283</v>
      </c>
    </row>
    <row r="50" s="2" customFormat="1" ht="45" customHeight="1" spans="1:31">
      <c r="A50" s="10" t="s">
        <v>284</v>
      </c>
      <c r="B50" s="10" t="s">
        <v>285</v>
      </c>
      <c r="C50" s="10"/>
      <c r="D50" s="10" t="s">
        <v>286</v>
      </c>
      <c r="E50" s="10" t="s">
        <v>287</v>
      </c>
      <c r="F50" s="10">
        <v>2</v>
      </c>
      <c r="G50" s="11" t="s">
        <v>36</v>
      </c>
      <c r="H50" s="10" t="s">
        <v>102</v>
      </c>
      <c r="I50" s="10" t="s">
        <v>103</v>
      </c>
      <c r="J50" s="10">
        <v>3</v>
      </c>
      <c r="K50" s="10">
        <v>3</v>
      </c>
      <c r="L50" s="11" t="s">
        <v>288</v>
      </c>
      <c r="M50" s="11" t="s">
        <v>40</v>
      </c>
      <c r="N50" s="10" t="s">
        <v>41</v>
      </c>
      <c r="O50" s="11" t="s">
        <v>58</v>
      </c>
      <c r="P50" s="11" t="s">
        <v>59</v>
      </c>
      <c r="Q50" s="11" t="s">
        <v>41</v>
      </c>
      <c r="R50" s="11" t="s">
        <v>44</v>
      </c>
      <c r="S50" s="11" t="s">
        <v>45</v>
      </c>
      <c r="T50" s="10"/>
      <c r="U50" s="10"/>
      <c r="V50" s="10" t="s">
        <v>289</v>
      </c>
      <c r="W50" s="10"/>
      <c r="X50" s="11" t="s">
        <v>47</v>
      </c>
      <c r="Y50" s="11" t="s">
        <v>108</v>
      </c>
      <c r="Z50" s="13" t="s">
        <v>109</v>
      </c>
      <c r="AA50" s="11" t="s">
        <v>36</v>
      </c>
      <c r="AB50" s="10">
        <v>5</v>
      </c>
      <c r="AC50" s="11" t="s">
        <v>50</v>
      </c>
      <c r="AD50" s="11" t="s">
        <v>51</v>
      </c>
      <c r="AE50" s="21" t="s">
        <v>290</v>
      </c>
    </row>
    <row r="51" s="2" customFormat="1" ht="45" customHeight="1" spans="1:31">
      <c r="A51" s="10" t="s">
        <v>291</v>
      </c>
      <c r="B51" s="10" t="s">
        <v>292</v>
      </c>
      <c r="C51" s="10"/>
      <c r="D51" s="10" t="s">
        <v>34</v>
      </c>
      <c r="E51" s="10" t="s">
        <v>293</v>
      </c>
      <c r="F51" s="10">
        <v>1</v>
      </c>
      <c r="G51" s="11" t="s">
        <v>36</v>
      </c>
      <c r="H51" s="10" t="s">
        <v>55</v>
      </c>
      <c r="I51" s="10" t="s">
        <v>56</v>
      </c>
      <c r="J51" s="10">
        <v>3</v>
      </c>
      <c r="K51" s="10">
        <v>3</v>
      </c>
      <c r="L51" s="11" t="s">
        <v>294</v>
      </c>
      <c r="M51" s="11" t="s">
        <v>40</v>
      </c>
      <c r="N51" s="10" t="s">
        <v>41</v>
      </c>
      <c r="O51" s="11" t="s">
        <v>58</v>
      </c>
      <c r="P51" s="11" t="s">
        <v>59</v>
      </c>
      <c r="Q51" s="11" t="s">
        <v>41</v>
      </c>
      <c r="R51" s="11" t="s">
        <v>44</v>
      </c>
      <c r="S51" s="11" t="s">
        <v>41</v>
      </c>
      <c r="T51" s="10"/>
      <c r="U51" s="10"/>
      <c r="V51" s="10" t="s">
        <v>295</v>
      </c>
      <c r="W51" s="10"/>
      <c r="X51" s="11" t="s">
        <v>47</v>
      </c>
      <c r="Y51" s="11" t="s">
        <v>63</v>
      </c>
      <c r="Z51" s="13">
        <v>21</v>
      </c>
      <c r="AA51" s="11" t="s">
        <v>36</v>
      </c>
      <c r="AB51" s="10">
        <v>5</v>
      </c>
      <c r="AC51" s="11" t="s">
        <v>50</v>
      </c>
      <c r="AD51" s="11" t="s">
        <v>51</v>
      </c>
      <c r="AE51" s="10" t="s">
        <v>296</v>
      </c>
    </row>
    <row r="52" s="2" customFormat="1" ht="45" customHeight="1" spans="1:31">
      <c r="A52" s="10" t="s">
        <v>297</v>
      </c>
      <c r="B52" s="10" t="s">
        <v>298</v>
      </c>
      <c r="C52" s="10"/>
      <c r="D52" s="10" t="s">
        <v>299</v>
      </c>
      <c r="E52" s="10" t="s">
        <v>300</v>
      </c>
      <c r="F52" s="10">
        <v>2</v>
      </c>
      <c r="G52" s="11" t="s">
        <v>36</v>
      </c>
      <c r="H52" s="10" t="s">
        <v>37</v>
      </c>
      <c r="I52" s="10" t="s">
        <v>38</v>
      </c>
      <c r="J52" s="10">
        <v>3</v>
      </c>
      <c r="K52" s="10">
        <v>3</v>
      </c>
      <c r="L52" s="11" t="s">
        <v>301</v>
      </c>
      <c r="M52" s="11" t="s">
        <v>40</v>
      </c>
      <c r="N52" s="10" t="s">
        <v>41</v>
      </c>
      <c r="O52" s="11" t="s">
        <v>42</v>
      </c>
      <c r="P52" s="11" t="s">
        <v>43</v>
      </c>
      <c r="Q52" s="11" t="s">
        <v>41</v>
      </c>
      <c r="R52" s="11" t="s">
        <v>44</v>
      </c>
      <c r="S52" s="11" t="s">
        <v>45</v>
      </c>
      <c r="T52" s="10" t="s">
        <v>105</v>
      </c>
      <c r="U52" s="10" t="s">
        <v>106</v>
      </c>
      <c r="V52" s="10"/>
      <c r="W52" s="10"/>
      <c r="X52" s="11" t="s">
        <v>47</v>
      </c>
      <c r="Y52" s="11" t="s">
        <v>48</v>
      </c>
      <c r="Z52" s="13" t="s">
        <v>49</v>
      </c>
      <c r="AA52" s="11" t="s">
        <v>36</v>
      </c>
      <c r="AB52" s="10">
        <v>5</v>
      </c>
      <c r="AC52" s="11" t="s">
        <v>50</v>
      </c>
      <c r="AD52" s="11" t="s">
        <v>51</v>
      </c>
      <c r="AE52" s="21" t="s">
        <v>302</v>
      </c>
    </row>
    <row r="53" s="2" customFormat="1" ht="45" customHeight="1" spans="1:31">
      <c r="A53" s="10" t="s">
        <v>297</v>
      </c>
      <c r="B53" s="10" t="s">
        <v>298</v>
      </c>
      <c r="C53" s="10"/>
      <c r="D53" s="10" t="s">
        <v>303</v>
      </c>
      <c r="E53" s="10" t="s">
        <v>304</v>
      </c>
      <c r="F53" s="10">
        <v>2</v>
      </c>
      <c r="G53" s="11" t="s">
        <v>36</v>
      </c>
      <c r="H53" s="10" t="s">
        <v>37</v>
      </c>
      <c r="I53" s="10" t="s">
        <v>38</v>
      </c>
      <c r="J53" s="10">
        <v>3</v>
      </c>
      <c r="K53" s="10">
        <v>3</v>
      </c>
      <c r="L53" s="11" t="s">
        <v>301</v>
      </c>
      <c r="M53" s="11" t="s">
        <v>57</v>
      </c>
      <c r="N53" s="10" t="s">
        <v>41</v>
      </c>
      <c r="O53" s="11" t="s">
        <v>42</v>
      </c>
      <c r="P53" s="11" t="s">
        <v>43</v>
      </c>
      <c r="Q53" s="11" t="s">
        <v>41</v>
      </c>
      <c r="R53" s="11" t="s">
        <v>44</v>
      </c>
      <c r="S53" s="11" t="s">
        <v>45</v>
      </c>
      <c r="T53" s="10" t="s">
        <v>46</v>
      </c>
      <c r="U53" s="10" t="s">
        <v>84</v>
      </c>
      <c r="V53" s="10"/>
      <c r="W53" s="10"/>
      <c r="X53" s="11" t="s">
        <v>47</v>
      </c>
      <c r="Y53" s="11" t="s">
        <v>48</v>
      </c>
      <c r="Z53" s="13" t="s">
        <v>49</v>
      </c>
      <c r="AA53" s="11" t="s">
        <v>36</v>
      </c>
      <c r="AB53" s="10">
        <v>5</v>
      </c>
      <c r="AC53" s="11" t="s">
        <v>50</v>
      </c>
      <c r="AD53" s="11" t="s">
        <v>51</v>
      </c>
      <c r="AE53" s="21" t="s">
        <v>302</v>
      </c>
    </row>
    <row r="54" s="2" customFormat="1" ht="45" customHeight="1" spans="1:31">
      <c r="A54" s="10" t="s">
        <v>297</v>
      </c>
      <c r="B54" s="10" t="s">
        <v>298</v>
      </c>
      <c r="C54" s="10"/>
      <c r="D54" s="10" t="s">
        <v>305</v>
      </c>
      <c r="E54" s="10" t="s">
        <v>306</v>
      </c>
      <c r="F54" s="10">
        <v>1</v>
      </c>
      <c r="G54" s="11" t="s">
        <v>36</v>
      </c>
      <c r="H54" s="10" t="s">
        <v>37</v>
      </c>
      <c r="I54" s="10" t="s">
        <v>38</v>
      </c>
      <c r="J54" s="10">
        <v>3</v>
      </c>
      <c r="K54" s="10">
        <v>3</v>
      </c>
      <c r="L54" s="11" t="s">
        <v>301</v>
      </c>
      <c r="M54" s="11" t="s">
        <v>79</v>
      </c>
      <c r="N54" s="10" t="s">
        <v>41</v>
      </c>
      <c r="O54" s="11" t="s">
        <v>42</v>
      </c>
      <c r="P54" s="11" t="s">
        <v>43</v>
      </c>
      <c r="Q54" s="11" t="s">
        <v>41</v>
      </c>
      <c r="R54" s="11" t="s">
        <v>44</v>
      </c>
      <c r="S54" s="11" t="s">
        <v>45</v>
      </c>
      <c r="T54" s="10" t="s">
        <v>70</v>
      </c>
      <c r="U54" s="10" t="s">
        <v>153</v>
      </c>
      <c r="V54" s="10"/>
      <c r="W54" s="10"/>
      <c r="X54" s="11" t="s">
        <v>47</v>
      </c>
      <c r="Y54" s="11" t="s">
        <v>48</v>
      </c>
      <c r="Z54" s="13" t="s">
        <v>49</v>
      </c>
      <c r="AA54" s="11" t="s">
        <v>36</v>
      </c>
      <c r="AB54" s="10">
        <v>5</v>
      </c>
      <c r="AC54" s="11" t="s">
        <v>50</v>
      </c>
      <c r="AD54" s="11" t="s">
        <v>51</v>
      </c>
      <c r="AE54" s="21" t="s">
        <v>302</v>
      </c>
    </row>
    <row r="55" s="2" customFormat="1" ht="45" customHeight="1" spans="1:31">
      <c r="A55" s="10" t="s">
        <v>297</v>
      </c>
      <c r="B55" s="10" t="s">
        <v>307</v>
      </c>
      <c r="C55" s="10"/>
      <c r="D55" s="10" t="s">
        <v>308</v>
      </c>
      <c r="E55" s="10" t="s">
        <v>309</v>
      </c>
      <c r="F55" s="10">
        <v>1</v>
      </c>
      <c r="G55" s="11" t="s">
        <v>36</v>
      </c>
      <c r="H55" s="10" t="s">
        <v>37</v>
      </c>
      <c r="I55" s="10" t="s">
        <v>38</v>
      </c>
      <c r="J55" s="10">
        <v>3</v>
      </c>
      <c r="K55" s="10">
        <v>3</v>
      </c>
      <c r="L55" s="11" t="s">
        <v>310</v>
      </c>
      <c r="M55" s="11" t="s">
        <v>40</v>
      </c>
      <c r="N55" s="10" t="s">
        <v>41</v>
      </c>
      <c r="O55" s="11" t="s">
        <v>42</v>
      </c>
      <c r="P55" s="11" t="s">
        <v>43</v>
      </c>
      <c r="Q55" s="11" t="s">
        <v>41</v>
      </c>
      <c r="R55" s="11" t="s">
        <v>44</v>
      </c>
      <c r="S55" s="11" t="s">
        <v>41</v>
      </c>
      <c r="T55" s="10" t="s">
        <v>70</v>
      </c>
      <c r="U55" s="10" t="s">
        <v>153</v>
      </c>
      <c r="V55" s="10" t="s">
        <v>311</v>
      </c>
      <c r="W55" s="10"/>
      <c r="X55" s="11" t="s">
        <v>47</v>
      </c>
      <c r="Y55" s="11" t="s">
        <v>48</v>
      </c>
      <c r="Z55" s="13">
        <v>11</v>
      </c>
      <c r="AA55" s="11" t="s">
        <v>36</v>
      </c>
      <c r="AB55" s="10">
        <v>5</v>
      </c>
      <c r="AC55" s="11" t="s">
        <v>110</v>
      </c>
      <c r="AD55" s="11" t="s">
        <v>111</v>
      </c>
      <c r="AE55" s="21" t="s">
        <v>302</v>
      </c>
    </row>
    <row r="56" s="2" customFormat="1" ht="45" customHeight="1" spans="1:31">
      <c r="A56" s="10" t="s">
        <v>297</v>
      </c>
      <c r="B56" s="10" t="s">
        <v>307</v>
      </c>
      <c r="C56" s="10"/>
      <c r="D56" s="10" t="s">
        <v>312</v>
      </c>
      <c r="E56" s="10" t="s">
        <v>313</v>
      </c>
      <c r="F56" s="10">
        <v>1</v>
      </c>
      <c r="G56" s="11" t="s">
        <v>36</v>
      </c>
      <c r="H56" s="10" t="s">
        <v>55</v>
      </c>
      <c r="I56" s="10" t="s">
        <v>56</v>
      </c>
      <c r="J56" s="10">
        <v>3</v>
      </c>
      <c r="K56" s="10">
        <v>3</v>
      </c>
      <c r="L56" s="11" t="s">
        <v>310</v>
      </c>
      <c r="M56" s="11" t="s">
        <v>57</v>
      </c>
      <c r="N56" s="10" t="s">
        <v>41</v>
      </c>
      <c r="O56" s="11" t="s">
        <v>58</v>
      </c>
      <c r="P56" s="11" t="s">
        <v>59</v>
      </c>
      <c r="Q56" s="11" t="s">
        <v>41</v>
      </c>
      <c r="R56" s="11" t="s">
        <v>44</v>
      </c>
      <c r="S56" s="11" t="s">
        <v>41</v>
      </c>
      <c r="T56" s="10" t="s">
        <v>105</v>
      </c>
      <c r="U56" s="10" t="s">
        <v>106</v>
      </c>
      <c r="V56" s="10"/>
      <c r="W56" s="10"/>
      <c r="X56" s="11" t="s">
        <v>47</v>
      </c>
      <c r="Y56" s="11" t="s">
        <v>63</v>
      </c>
      <c r="Z56" s="13" t="s">
        <v>64</v>
      </c>
      <c r="AA56" s="11" t="s">
        <v>36</v>
      </c>
      <c r="AB56" s="10">
        <v>5</v>
      </c>
      <c r="AC56" s="11" t="s">
        <v>110</v>
      </c>
      <c r="AD56" s="11" t="s">
        <v>111</v>
      </c>
      <c r="AE56" s="21" t="s">
        <v>302</v>
      </c>
    </row>
    <row r="57" s="2" customFormat="1" ht="45" customHeight="1" spans="1:31">
      <c r="A57" s="10" t="s">
        <v>297</v>
      </c>
      <c r="B57" s="10" t="s">
        <v>314</v>
      </c>
      <c r="C57" s="10"/>
      <c r="D57" s="10" t="s">
        <v>303</v>
      </c>
      <c r="E57" s="10" t="s">
        <v>315</v>
      </c>
      <c r="F57" s="10">
        <v>1</v>
      </c>
      <c r="G57" s="11" t="s">
        <v>36</v>
      </c>
      <c r="H57" s="10" t="s">
        <v>37</v>
      </c>
      <c r="I57" s="10" t="s">
        <v>38</v>
      </c>
      <c r="J57" s="10">
        <v>3</v>
      </c>
      <c r="K57" s="10">
        <v>3</v>
      </c>
      <c r="L57" s="11" t="s">
        <v>316</v>
      </c>
      <c r="M57" s="11" t="s">
        <v>40</v>
      </c>
      <c r="N57" s="10" t="s">
        <v>41</v>
      </c>
      <c r="O57" s="11" t="s">
        <v>42</v>
      </c>
      <c r="P57" s="11" t="s">
        <v>43</v>
      </c>
      <c r="Q57" s="11" t="s">
        <v>41</v>
      </c>
      <c r="R57" s="11" t="s">
        <v>44</v>
      </c>
      <c r="S57" s="11" t="s">
        <v>41</v>
      </c>
      <c r="T57" s="10" t="s">
        <v>46</v>
      </c>
      <c r="U57" s="10" t="s">
        <v>84</v>
      </c>
      <c r="V57" s="10"/>
      <c r="W57" s="10"/>
      <c r="X57" s="11" t="s">
        <v>47</v>
      </c>
      <c r="Y57" s="11" t="s">
        <v>48</v>
      </c>
      <c r="Z57" s="13" t="s">
        <v>49</v>
      </c>
      <c r="AA57" s="11" t="s">
        <v>36</v>
      </c>
      <c r="AB57" s="10">
        <v>5</v>
      </c>
      <c r="AC57" s="11" t="s">
        <v>110</v>
      </c>
      <c r="AD57" s="11" t="s">
        <v>111</v>
      </c>
      <c r="AE57" s="21" t="s">
        <v>302</v>
      </c>
    </row>
    <row r="58" s="2" customFormat="1" ht="45" customHeight="1" spans="1:31">
      <c r="A58" s="10" t="s">
        <v>297</v>
      </c>
      <c r="B58" s="10" t="s">
        <v>317</v>
      </c>
      <c r="C58" s="10"/>
      <c r="D58" s="10" t="s">
        <v>318</v>
      </c>
      <c r="E58" s="10" t="s">
        <v>319</v>
      </c>
      <c r="F58" s="10">
        <v>2</v>
      </c>
      <c r="G58" s="11" t="s">
        <v>36</v>
      </c>
      <c r="H58" s="10" t="s">
        <v>37</v>
      </c>
      <c r="I58" s="10" t="s">
        <v>38</v>
      </c>
      <c r="J58" s="10">
        <v>3</v>
      </c>
      <c r="K58" s="10">
        <v>3</v>
      </c>
      <c r="L58" s="11" t="s">
        <v>320</v>
      </c>
      <c r="M58" s="11" t="s">
        <v>40</v>
      </c>
      <c r="N58" s="10" t="s">
        <v>41</v>
      </c>
      <c r="O58" s="11" t="s">
        <v>42</v>
      </c>
      <c r="P58" s="11" t="s">
        <v>43</v>
      </c>
      <c r="Q58" s="11" t="s">
        <v>41</v>
      </c>
      <c r="R58" s="11" t="s">
        <v>137</v>
      </c>
      <c r="S58" s="11" t="s">
        <v>41</v>
      </c>
      <c r="T58" s="10" t="s">
        <v>321</v>
      </c>
      <c r="U58" s="10" t="s">
        <v>322</v>
      </c>
      <c r="V58" s="10"/>
      <c r="W58" s="10"/>
      <c r="X58" s="11" t="s">
        <v>47</v>
      </c>
      <c r="Y58" s="11" t="s">
        <v>48</v>
      </c>
      <c r="Z58" s="13" t="s">
        <v>49</v>
      </c>
      <c r="AA58" s="11" t="s">
        <v>36</v>
      </c>
      <c r="AB58" s="10">
        <v>3</v>
      </c>
      <c r="AC58" s="11" t="s">
        <v>110</v>
      </c>
      <c r="AD58" s="11" t="s">
        <v>111</v>
      </c>
      <c r="AE58" s="21" t="s">
        <v>302</v>
      </c>
    </row>
    <row r="59" s="2" customFormat="1" ht="45" customHeight="1" spans="1:31">
      <c r="A59" s="10" t="s">
        <v>297</v>
      </c>
      <c r="B59" s="10" t="s">
        <v>323</v>
      </c>
      <c r="C59" s="10"/>
      <c r="D59" s="10" t="s">
        <v>324</v>
      </c>
      <c r="E59" s="10" t="s">
        <v>325</v>
      </c>
      <c r="F59" s="10">
        <v>1</v>
      </c>
      <c r="G59" s="11" t="s">
        <v>36</v>
      </c>
      <c r="H59" s="10" t="s">
        <v>55</v>
      </c>
      <c r="I59" s="10" t="s">
        <v>56</v>
      </c>
      <c r="J59" s="10">
        <v>3</v>
      </c>
      <c r="K59" s="10">
        <v>3</v>
      </c>
      <c r="L59" s="11" t="s">
        <v>326</v>
      </c>
      <c r="M59" s="11" t="s">
        <v>40</v>
      </c>
      <c r="N59" s="10" t="s">
        <v>41</v>
      </c>
      <c r="O59" s="11" t="s">
        <v>58</v>
      </c>
      <c r="P59" s="11" t="s">
        <v>59</v>
      </c>
      <c r="Q59" s="11" t="s">
        <v>41</v>
      </c>
      <c r="R59" s="11" t="s">
        <v>137</v>
      </c>
      <c r="S59" s="11" t="s">
        <v>41</v>
      </c>
      <c r="T59" s="10" t="s">
        <v>327</v>
      </c>
      <c r="U59" s="10" t="s">
        <v>328</v>
      </c>
      <c r="V59" s="10"/>
      <c r="W59" s="10"/>
      <c r="X59" s="11" t="s">
        <v>47</v>
      </c>
      <c r="Y59" s="11" t="s">
        <v>63</v>
      </c>
      <c r="Z59" s="13" t="s">
        <v>64</v>
      </c>
      <c r="AA59" s="11" t="s">
        <v>36</v>
      </c>
      <c r="AB59" s="10">
        <v>5</v>
      </c>
      <c r="AC59" s="11" t="s">
        <v>110</v>
      </c>
      <c r="AD59" s="11" t="s">
        <v>111</v>
      </c>
      <c r="AE59" s="21" t="s">
        <v>302</v>
      </c>
    </row>
    <row r="60" s="2" customFormat="1" ht="45" customHeight="1" spans="1:31">
      <c r="A60" s="10" t="s">
        <v>297</v>
      </c>
      <c r="B60" s="10" t="s">
        <v>323</v>
      </c>
      <c r="C60" s="10"/>
      <c r="D60" s="10" t="s">
        <v>305</v>
      </c>
      <c r="E60" s="10" t="s">
        <v>329</v>
      </c>
      <c r="F60" s="10">
        <v>1</v>
      </c>
      <c r="G60" s="11" t="s">
        <v>36</v>
      </c>
      <c r="H60" s="10" t="s">
        <v>37</v>
      </c>
      <c r="I60" s="10" t="s">
        <v>38</v>
      </c>
      <c r="J60" s="10">
        <v>3</v>
      </c>
      <c r="K60" s="10">
        <v>3</v>
      </c>
      <c r="L60" s="11" t="s">
        <v>326</v>
      </c>
      <c r="M60" s="11" t="s">
        <v>57</v>
      </c>
      <c r="N60" s="10" t="s">
        <v>41</v>
      </c>
      <c r="O60" s="11" t="s">
        <v>42</v>
      </c>
      <c r="P60" s="11" t="s">
        <v>43</v>
      </c>
      <c r="Q60" s="11" t="s">
        <v>41</v>
      </c>
      <c r="R60" s="11" t="s">
        <v>137</v>
      </c>
      <c r="S60" s="11" t="s">
        <v>41</v>
      </c>
      <c r="T60" s="10" t="s">
        <v>330</v>
      </c>
      <c r="U60" s="10" t="s">
        <v>331</v>
      </c>
      <c r="V60" s="10" t="s">
        <v>332</v>
      </c>
      <c r="W60" s="10"/>
      <c r="X60" s="11" t="s">
        <v>47</v>
      </c>
      <c r="Y60" s="11" t="s">
        <v>48</v>
      </c>
      <c r="Z60" s="13" t="s">
        <v>49</v>
      </c>
      <c r="AA60" s="11" t="s">
        <v>36</v>
      </c>
      <c r="AB60" s="10">
        <v>5</v>
      </c>
      <c r="AC60" s="11" t="s">
        <v>110</v>
      </c>
      <c r="AD60" s="11" t="s">
        <v>111</v>
      </c>
      <c r="AE60" s="21" t="s">
        <v>302</v>
      </c>
    </row>
    <row r="61" s="2" customFormat="1" ht="45" customHeight="1" spans="1:31">
      <c r="A61" s="10" t="s">
        <v>297</v>
      </c>
      <c r="B61" s="10" t="s">
        <v>333</v>
      </c>
      <c r="C61" s="10"/>
      <c r="D61" s="10" t="s">
        <v>312</v>
      </c>
      <c r="E61" s="10" t="s">
        <v>334</v>
      </c>
      <c r="F61" s="10">
        <v>1</v>
      </c>
      <c r="G61" s="11" t="s">
        <v>36</v>
      </c>
      <c r="H61" s="10" t="s">
        <v>37</v>
      </c>
      <c r="I61" s="10" t="s">
        <v>38</v>
      </c>
      <c r="J61" s="10">
        <v>3</v>
      </c>
      <c r="K61" s="10">
        <v>3</v>
      </c>
      <c r="L61" s="11" t="s">
        <v>335</v>
      </c>
      <c r="M61" s="11" t="s">
        <v>40</v>
      </c>
      <c r="N61" s="10" t="s">
        <v>41</v>
      </c>
      <c r="O61" s="11" t="s">
        <v>42</v>
      </c>
      <c r="P61" s="11" t="s">
        <v>43</v>
      </c>
      <c r="Q61" s="11" t="s">
        <v>41</v>
      </c>
      <c r="R61" s="11" t="s">
        <v>44</v>
      </c>
      <c r="S61" s="11" t="s">
        <v>41</v>
      </c>
      <c r="T61" s="10" t="s">
        <v>105</v>
      </c>
      <c r="U61" s="10" t="s">
        <v>106</v>
      </c>
      <c r="V61" s="10"/>
      <c r="W61" s="10"/>
      <c r="X61" s="11" t="s">
        <v>47</v>
      </c>
      <c r="Y61" s="11" t="s">
        <v>48</v>
      </c>
      <c r="Z61" s="13" t="s">
        <v>49</v>
      </c>
      <c r="AA61" s="11" t="s">
        <v>36</v>
      </c>
      <c r="AB61" s="10">
        <v>3</v>
      </c>
      <c r="AC61" s="11" t="s">
        <v>110</v>
      </c>
      <c r="AD61" s="11" t="s">
        <v>111</v>
      </c>
      <c r="AE61" s="21" t="s">
        <v>302</v>
      </c>
    </row>
    <row r="62" s="2" customFormat="1" ht="45" customHeight="1" spans="1:31">
      <c r="A62" s="10" t="s">
        <v>297</v>
      </c>
      <c r="B62" s="10" t="s">
        <v>333</v>
      </c>
      <c r="C62" s="10"/>
      <c r="D62" s="10" t="s">
        <v>324</v>
      </c>
      <c r="E62" s="10" t="s">
        <v>336</v>
      </c>
      <c r="F62" s="10">
        <v>1</v>
      </c>
      <c r="G62" s="11" t="s">
        <v>36</v>
      </c>
      <c r="H62" s="10" t="s">
        <v>37</v>
      </c>
      <c r="I62" s="10" t="s">
        <v>38</v>
      </c>
      <c r="J62" s="10">
        <v>3</v>
      </c>
      <c r="K62" s="10">
        <v>3</v>
      </c>
      <c r="L62" s="11" t="s">
        <v>335</v>
      </c>
      <c r="M62" s="11" t="s">
        <v>57</v>
      </c>
      <c r="N62" s="10" t="s">
        <v>41</v>
      </c>
      <c r="O62" s="11" t="s">
        <v>42</v>
      </c>
      <c r="P62" s="11" t="s">
        <v>43</v>
      </c>
      <c r="Q62" s="11" t="s">
        <v>41</v>
      </c>
      <c r="R62" s="11" t="s">
        <v>44</v>
      </c>
      <c r="S62" s="11" t="s">
        <v>41</v>
      </c>
      <c r="T62" s="10" t="s">
        <v>105</v>
      </c>
      <c r="U62" s="10" t="s">
        <v>337</v>
      </c>
      <c r="V62" s="10"/>
      <c r="W62" s="10"/>
      <c r="X62" s="11" t="s">
        <v>47</v>
      </c>
      <c r="Y62" s="11" t="s">
        <v>48</v>
      </c>
      <c r="Z62" s="13" t="s">
        <v>49</v>
      </c>
      <c r="AA62" s="11" t="s">
        <v>36</v>
      </c>
      <c r="AB62" s="10">
        <v>3</v>
      </c>
      <c r="AC62" s="11" t="s">
        <v>110</v>
      </c>
      <c r="AD62" s="11" t="s">
        <v>111</v>
      </c>
      <c r="AE62" s="21" t="s">
        <v>302</v>
      </c>
    </row>
    <row r="63" s="2" customFormat="1" ht="45" customHeight="1" spans="1:31">
      <c r="A63" s="10" t="s">
        <v>338</v>
      </c>
      <c r="B63" s="10" t="s">
        <v>339</v>
      </c>
      <c r="C63" s="10"/>
      <c r="D63" s="10" t="s">
        <v>34</v>
      </c>
      <c r="E63" s="10" t="s">
        <v>340</v>
      </c>
      <c r="F63" s="10">
        <v>1</v>
      </c>
      <c r="G63" s="11" t="s">
        <v>36</v>
      </c>
      <c r="H63" s="10" t="s">
        <v>37</v>
      </c>
      <c r="I63" s="10" t="s">
        <v>38</v>
      </c>
      <c r="J63" s="10">
        <v>3</v>
      </c>
      <c r="K63" s="10">
        <v>3</v>
      </c>
      <c r="L63" s="11" t="s">
        <v>341</v>
      </c>
      <c r="M63" s="11" t="s">
        <v>40</v>
      </c>
      <c r="N63" s="10" t="s">
        <v>41</v>
      </c>
      <c r="O63" s="11" t="s">
        <v>42</v>
      </c>
      <c r="P63" s="11" t="s">
        <v>43</v>
      </c>
      <c r="Q63" s="11" t="s">
        <v>41</v>
      </c>
      <c r="R63" s="11" t="s">
        <v>44</v>
      </c>
      <c r="S63" s="11" t="s">
        <v>45</v>
      </c>
      <c r="T63" s="10" t="s">
        <v>41</v>
      </c>
      <c r="U63" s="10"/>
      <c r="V63" s="10"/>
      <c r="W63" s="10"/>
      <c r="X63" s="11" t="s">
        <v>47</v>
      </c>
      <c r="Y63" s="11" t="s">
        <v>48</v>
      </c>
      <c r="Z63" s="13" t="s">
        <v>49</v>
      </c>
      <c r="AA63" s="11" t="s">
        <v>36</v>
      </c>
      <c r="AB63" s="10">
        <v>5</v>
      </c>
      <c r="AC63" s="11" t="s">
        <v>50</v>
      </c>
      <c r="AD63" s="11" t="s">
        <v>51</v>
      </c>
      <c r="AE63" s="10" t="s">
        <v>342</v>
      </c>
    </row>
    <row r="64" s="2" customFormat="1" ht="45" customHeight="1" spans="1:31">
      <c r="A64" s="10" t="s">
        <v>338</v>
      </c>
      <c r="B64" s="10" t="s">
        <v>343</v>
      </c>
      <c r="C64" s="10"/>
      <c r="D64" s="10" t="s">
        <v>34</v>
      </c>
      <c r="E64" s="10" t="s">
        <v>344</v>
      </c>
      <c r="F64" s="10">
        <v>1</v>
      </c>
      <c r="G64" s="11" t="s">
        <v>36</v>
      </c>
      <c r="H64" s="10" t="s">
        <v>37</v>
      </c>
      <c r="I64" s="10" t="s">
        <v>38</v>
      </c>
      <c r="J64" s="10">
        <v>3</v>
      </c>
      <c r="K64" s="10">
        <v>3</v>
      </c>
      <c r="L64" s="11" t="s">
        <v>345</v>
      </c>
      <c r="M64" s="11" t="s">
        <v>40</v>
      </c>
      <c r="N64" s="10" t="s">
        <v>41</v>
      </c>
      <c r="O64" s="11" t="s">
        <v>42</v>
      </c>
      <c r="P64" s="11" t="s">
        <v>43</v>
      </c>
      <c r="Q64" s="11" t="s">
        <v>41</v>
      </c>
      <c r="R64" s="11" t="s">
        <v>44</v>
      </c>
      <c r="S64" s="11" t="s">
        <v>45</v>
      </c>
      <c r="T64" s="10" t="s">
        <v>41</v>
      </c>
      <c r="U64" s="10"/>
      <c r="V64" s="10"/>
      <c r="W64" s="10"/>
      <c r="X64" s="11" t="s">
        <v>47</v>
      </c>
      <c r="Y64" s="11" t="s">
        <v>48</v>
      </c>
      <c r="Z64" s="13" t="s">
        <v>49</v>
      </c>
      <c r="AA64" s="11" t="s">
        <v>36</v>
      </c>
      <c r="AB64" s="10">
        <v>5</v>
      </c>
      <c r="AC64" s="11" t="s">
        <v>50</v>
      </c>
      <c r="AD64" s="11" t="s">
        <v>51</v>
      </c>
      <c r="AE64" s="10" t="s">
        <v>342</v>
      </c>
    </row>
    <row r="65" s="3" customFormat="1" ht="45" customHeight="1" spans="1:31">
      <c r="A65" s="10" t="s">
        <v>338</v>
      </c>
      <c r="B65" s="10" t="s">
        <v>343</v>
      </c>
      <c r="C65" s="10"/>
      <c r="D65" s="10" t="s">
        <v>34</v>
      </c>
      <c r="E65" s="10" t="s">
        <v>346</v>
      </c>
      <c r="F65" s="10">
        <v>1</v>
      </c>
      <c r="G65" s="11" t="s">
        <v>36</v>
      </c>
      <c r="H65" s="10" t="s">
        <v>37</v>
      </c>
      <c r="I65" s="10" t="s">
        <v>38</v>
      </c>
      <c r="J65" s="10">
        <v>3</v>
      </c>
      <c r="K65" s="10">
        <v>3</v>
      </c>
      <c r="L65" s="11" t="s">
        <v>345</v>
      </c>
      <c r="M65" s="11" t="s">
        <v>57</v>
      </c>
      <c r="N65" s="10" t="s">
        <v>41</v>
      </c>
      <c r="O65" s="11" t="s">
        <v>42</v>
      </c>
      <c r="P65" s="11" t="s">
        <v>43</v>
      </c>
      <c r="Q65" s="11" t="s">
        <v>41</v>
      </c>
      <c r="R65" s="11" t="s">
        <v>44</v>
      </c>
      <c r="S65" s="11" t="s">
        <v>45</v>
      </c>
      <c r="T65" s="10" t="s">
        <v>41</v>
      </c>
      <c r="U65" s="10"/>
      <c r="V65" s="10"/>
      <c r="W65" s="10"/>
      <c r="X65" s="11" t="s">
        <v>47</v>
      </c>
      <c r="Y65" s="11" t="s">
        <v>48</v>
      </c>
      <c r="Z65" s="13" t="s">
        <v>49</v>
      </c>
      <c r="AA65" s="11" t="s">
        <v>36</v>
      </c>
      <c r="AB65" s="10">
        <v>5</v>
      </c>
      <c r="AC65" s="11" t="s">
        <v>50</v>
      </c>
      <c r="AD65" s="11" t="s">
        <v>51</v>
      </c>
      <c r="AE65" s="10" t="s">
        <v>342</v>
      </c>
    </row>
    <row r="66" s="3" customFormat="1" ht="45" customHeight="1" spans="1:31">
      <c r="A66" s="10" t="s">
        <v>338</v>
      </c>
      <c r="B66" s="10" t="s">
        <v>347</v>
      </c>
      <c r="C66" s="10"/>
      <c r="D66" s="10" t="s">
        <v>348</v>
      </c>
      <c r="E66" s="10" t="s">
        <v>349</v>
      </c>
      <c r="F66" s="10">
        <v>1</v>
      </c>
      <c r="G66" s="11" t="s">
        <v>36</v>
      </c>
      <c r="H66" s="10" t="s">
        <v>350</v>
      </c>
      <c r="I66" s="10" t="s">
        <v>351</v>
      </c>
      <c r="J66" s="10">
        <v>3</v>
      </c>
      <c r="K66" s="10">
        <v>3</v>
      </c>
      <c r="L66" s="11" t="s">
        <v>352</v>
      </c>
      <c r="M66" s="11" t="s">
        <v>40</v>
      </c>
      <c r="N66" s="10" t="s">
        <v>41</v>
      </c>
      <c r="O66" s="11" t="s">
        <v>58</v>
      </c>
      <c r="P66" s="11" t="s">
        <v>59</v>
      </c>
      <c r="Q66" s="11" t="s">
        <v>41</v>
      </c>
      <c r="R66" s="11" t="s">
        <v>44</v>
      </c>
      <c r="S66" s="11" t="s">
        <v>45</v>
      </c>
      <c r="T66" s="10" t="s">
        <v>46</v>
      </c>
      <c r="U66" s="10" t="s">
        <v>84</v>
      </c>
      <c r="V66" s="10" t="s">
        <v>353</v>
      </c>
      <c r="W66" s="10" t="s">
        <v>354</v>
      </c>
      <c r="X66" s="11" t="s">
        <v>47</v>
      </c>
      <c r="Y66" s="11" t="s">
        <v>355</v>
      </c>
      <c r="Z66" s="13" t="s">
        <v>356</v>
      </c>
      <c r="AA66" s="11" t="s">
        <v>36</v>
      </c>
      <c r="AB66" s="10">
        <v>5</v>
      </c>
      <c r="AC66" s="11" t="s">
        <v>50</v>
      </c>
      <c r="AD66" s="11" t="s">
        <v>51</v>
      </c>
      <c r="AE66" s="10" t="s">
        <v>357</v>
      </c>
    </row>
    <row r="67" s="3" customFormat="1" ht="45" customHeight="1" spans="1:31">
      <c r="A67" s="10" t="s">
        <v>338</v>
      </c>
      <c r="B67" s="10" t="s">
        <v>347</v>
      </c>
      <c r="C67" s="10"/>
      <c r="D67" s="10" t="s">
        <v>358</v>
      </c>
      <c r="E67" s="10" t="s">
        <v>359</v>
      </c>
      <c r="F67" s="10">
        <v>1</v>
      </c>
      <c r="G67" s="11" t="s">
        <v>36</v>
      </c>
      <c r="H67" s="10" t="s">
        <v>350</v>
      </c>
      <c r="I67" s="10" t="s">
        <v>351</v>
      </c>
      <c r="J67" s="10">
        <v>3</v>
      </c>
      <c r="K67" s="10">
        <v>3</v>
      </c>
      <c r="L67" s="11" t="s">
        <v>352</v>
      </c>
      <c r="M67" s="11" t="s">
        <v>57</v>
      </c>
      <c r="N67" s="10" t="s">
        <v>41</v>
      </c>
      <c r="O67" s="11" t="s">
        <v>58</v>
      </c>
      <c r="P67" s="11" t="s">
        <v>59</v>
      </c>
      <c r="Q67" s="11" t="s">
        <v>41</v>
      </c>
      <c r="R67" s="11" t="s">
        <v>44</v>
      </c>
      <c r="S67" s="11" t="s">
        <v>45</v>
      </c>
      <c r="T67" s="10" t="s">
        <v>260</v>
      </c>
      <c r="U67" s="10" t="s">
        <v>261</v>
      </c>
      <c r="V67" s="10" t="s">
        <v>360</v>
      </c>
      <c r="W67" s="10" t="s">
        <v>354</v>
      </c>
      <c r="X67" s="11" t="s">
        <v>47</v>
      </c>
      <c r="Y67" s="11" t="s">
        <v>355</v>
      </c>
      <c r="Z67" s="13" t="s">
        <v>356</v>
      </c>
      <c r="AA67" s="11" t="s">
        <v>36</v>
      </c>
      <c r="AB67" s="10">
        <v>5</v>
      </c>
      <c r="AC67" s="11" t="s">
        <v>50</v>
      </c>
      <c r="AD67" s="11" t="s">
        <v>51</v>
      </c>
      <c r="AE67" s="10" t="s">
        <v>357</v>
      </c>
    </row>
    <row r="68" s="3" customFormat="1" ht="45" customHeight="1" spans="1:31">
      <c r="A68" s="10" t="s">
        <v>338</v>
      </c>
      <c r="B68" s="10" t="s">
        <v>347</v>
      </c>
      <c r="C68" s="10"/>
      <c r="D68" s="10" t="s">
        <v>308</v>
      </c>
      <c r="E68" s="10" t="s">
        <v>361</v>
      </c>
      <c r="F68" s="10">
        <v>1</v>
      </c>
      <c r="G68" s="11" t="s">
        <v>36</v>
      </c>
      <c r="H68" s="10" t="s">
        <v>55</v>
      </c>
      <c r="I68" s="10" t="s">
        <v>56</v>
      </c>
      <c r="J68" s="10">
        <v>3</v>
      </c>
      <c r="K68" s="10">
        <v>3</v>
      </c>
      <c r="L68" s="11" t="s">
        <v>352</v>
      </c>
      <c r="M68" s="11" t="s">
        <v>79</v>
      </c>
      <c r="N68" s="10" t="s">
        <v>41</v>
      </c>
      <c r="O68" s="11" t="s">
        <v>58</v>
      </c>
      <c r="P68" s="11" t="s">
        <v>59</v>
      </c>
      <c r="Q68" s="11" t="s">
        <v>41</v>
      </c>
      <c r="R68" s="11" t="s">
        <v>44</v>
      </c>
      <c r="S68" s="11" t="s">
        <v>45</v>
      </c>
      <c r="T68" s="10" t="s">
        <v>70</v>
      </c>
      <c r="U68" s="10" t="s">
        <v>153</v>
      </c>
      <c r="V68" s="10" t="s">
        <v>362</v>
      </c>
      <c r="W68" s="10"/>
      <c r="X68" s="11" t="s">
        <v>47</v>
      </c>
      <c r="Y68" s="11" t="s">
        <v>63</v>
      </c>
      <c r="Z68" s="13">
        <v>21</v>
      </c>
      <c r="AA68" s="11" t="s">
        <v>36</v>
      </c>
      <c r="AB68" s="10">
        <v>5</v>
      </c>
      <c r="AC68" s="11" t="s">
        <v>50</v>
      </c>
      <c r="AD68" s="11" t="s">
        <v>51</v>
      </c>
      <c r="AE68" s="10" t="s">
        <v>357</v>
      </c>
    </row>
    <row r="69" s="3" customFormat="1" ht="45" customHeight="1" spans="1:31">
      <c r="A69" s="10" t="s">
        <v>363</v>
      </c>
      <c r="B69" s="10" t="s">
        <v>364</v>
      </c>
      <c r="C69" s="10"/>
      <c r="D69" s="10" t="s">
        <v>365</v>
      </c>
      <c r="E69" s="10" t="s">
        <v>366</v>
      </c>
      <c r="F69" s="10">
        <v>5</v>
      </c>
      <c r="G69" s="11" t="s">
        <v>36</v>
      </c>
      <c r="H69" s="10" t="s">
        <v>367</v>
      </c>
      <c r="I69" s="10" t="s">
        <v>368</v>
      </c>
      <c r="J69" s="10">
        <v>3</v>
      </c>
      <c r="K69" s="10">
        <v>3</v>
      </c>
      <c r="L69" s="11" t="s">
        <v>369</v>
      </c>
      <c r="M69" s="11" t="s">
        <v>40</v>
      </c>
      <c r="N69" s="10" t="s">
        <v>41</v>
      </c>
      <c r="O69" s="11" t="s">
        <v>58</v>
      </c>
      <c r="P69" s="11" t="s">
        <v>59</v>
      </c>
      <c r="Q69" s="11" t="s">
        <v>41</v>
      </c>
      <c r="R69" s="11" t="s">
        <v>44</v>
      </c>
      <c r="S69" s="11" t="s">
        <v>41</v>
      </c>
      <c r="T69" s="10" t="s">
        <v>370</v>
      </c>
      <c r="U69" s="10" t="s">
        <v>371</v>
      </c>
      <c r="V69" s="10" t="s">
        <v>372</v>
      </c>
      <c r="W69" s="10"/>
      <c r="X69" s="11" t="s">
        <v>47</v>
      </c>
      <c r="Y69" s="11" t="s">
        <v>373</v>
      </c>
      <c r="Z69" s="11" t="s">
        <v>374</v>
      </c>
      <c r="AA69" s="11" t="s">
        <v>36</v>
      </c>
      <c r="AB69" s="10">
        <v>5</v>
      </c>
      <c r="AC69" s="11" t="s">
        <v>110</v>
      </c>
      <c r="AD69" s="11" t="s">
        <v>111</v>
      </c>
      <c r="AE69" s="10" t="s">
        <v>375</v>
      </c>
    </row>
    <row r="70" s="3" customFormat="1" ht="45" customHeight="1" spans="1:31">
      <c r="A70" s="10" t="s">
        <v>363</v>
      </c>
      <c r="B70" s="10" t="s">
        <v>364</v>
      </c>
      <c r="C70" s="10"/>
      <c r="D70" s="10" t="s">
        <v>376</v>
      </c>
      <c r="E70" s="10" t="s">
        <v>377</v>
      </c>
      <c r="F70" s="10">
        <v>6</v>
      </c>
      <c r="G70" s="11" t="s">
        <v>36</v>
      </c>
      <c r="H70" s="10" t="s">
        <v>367</v>
      </c>
      <c r="I70" s="10" t="s">
        <v>378</v>
      </c>
      <c r="J70" s="10">
        <v>3</v>
      </c>
      <c r="K70" s="10">
        <v>3</v>
      </c>
      <c r="L70" s="11" t="s">
        <v>369</v>
      </c>
      <c r="M70" s="11" t="s">
        <v>57</v>
      </c>
      <c r="N70" s="10" t="s">
        <v>41</v>
      </c>
      <c r="O70" s="11" t="s">
        <v>58</v>
      </c>
      <c r="P70" s="11" t="s">
        <v>59</v>
      </c>
      <c r="Q70" s="11" t="s">
        <v>41</v>
      </c>
      <c r="R70" s="11" t="s">
        <v>137</v>
      </c>
      <c r="S70" s="11" t="s">
        <v>41</v>
      </c>
      <c r="T70" s="10" t="s">
        <v>370</v>
      </c>
      <c r="U70" s="10" t="s">
        <v>379</v>
      </c>
      <c r="V70" s="10" t="s">
        <v>380</v>
      </c>
      <c r="W70" s="10"/>
      <c r="X70" s="11" t="s">
        <v>47</v>
      </c>
      <c r="Y70" s="11" t="s">
        <v>381</v>
      </c>
      <c r="Z70" s="11" t="s">
        <v>382</v>
      </c>
      <c r="AA70" s="11" t="s">
        <v>36</v>
      </c>
      <c r="AB70" s="10">
        <v>5</v>
      </c>
      <c r="AC70" s="11" t="s">
        <v>110</v>
      </c>
      <c r="AD70" s="11" t="s">
        <v>111</v>
      </c>
      <c r="AE70" s="10" t="s">
        <v>375</v>
      </c>
    </row>
    <row r="71" s="3" customFormat="1" ht="45" customHeight="1" spans="1:31">
      <c r="A71" s="10" t="s">
        <v>363</v>
      </c>
      <c r="B71" s="10" t="s">
        <v>364</v>
      </c>
      <c r="C71" s="10"/>
      <c r="D71" s="10" t="s">
        <v>312</v>
      </c>
      <c r="E71" s="10" t="s">
        <v>383</v>
      </c>
      <c r="F71" s="10">
        <v>3</v>
      </c>
      <c r="G71" s="11" t="s">
        <v>36</v>
      </c>
      <c r="H71" s="10" t="s">
        <v>367</v>
      </c>
      <c r="I71" s="10" t="s">
        <v>384</v>
      </c>
      <c r="J71" s="10">
        <v>3</v>
      </c>
      <c r="K71" s="10">
        <v>3</v>
      </c>
      <c r="L71" s="11" t="s">
        <v>369</v>
      </c>
      <c r="M71" s="11" t="s">
        <v>79</v>
      </c>
      <c r="N71" s="10" t="s">
        <v>41</v>
      </c>
      <c r="O71" s="11" t="s">
        <v>58</v>
      </c>
      <c r="P71" s="11" t="s">
        <v>59</v>
      </c>
      <c r="Q71" s="11" t="s">
        <v>41</v>
      </c>
      <c r="R71" s="11" t="s">
        <v>137</v>
      </c>
      <c r="S71" s="11" t="s">
        <v>41</v>
      </c>
      <c r="T71" s="10" t="s">
        <v>370</v>
      </c>
      <c r="U71" s="10" t="s">
        <v>385</v>
      </c>
      <c r="V71" s="10" t="s">
        <v>386</v>
      </c>
      <c r="W71" s="10"/>
      <c r="X71" s="11" t="s">
        <v>47</v>
      </c>
      <c r="Y71" s="11" t="s">
        <v>387</v>
      </c>
      <c r="Z71" s="11" t="s">
        <v>388</v>
      </c>
      <c r="AA71" s="11" t="s">
        <v>36</v>
      </c>
      <c r="AB71" s="10">
        <v>5</v>
      </c>
      <c r="AC71" s="11" t="s">
        <v>110</v>
      </c>
      <c r="AD71" s="11" t="s">
        <v>111</v>
      </c>
      <c r="AE71" s="10" t="s">
        <v>375</v>
      </c>
    </row>
    <row r="72" s="3" customFormat="1" ht="45" customHeight="1" spans="1:31">
      <c r="A72" s="10" t="s">
        <v>363</v>
      </c>
      <c r="B72" s="10" t="s">
        <v>364</v>
      </c>
      <c r="C72" s="10"/>
      <c r="D72" s="10" t="s">
        <v>389</v>
      </c>
      <c r="E72" s="10" t="s">
        <v>390</v>
      </c>
      <c r="F72" s="10">
        <v>1</v>
      </c>
      <c r="G72" s="11" t="s">
        <v>36</v>
      </c>
      <c r="H72" s="10" t="s">
        <v>37</v>
      </c>
      <c r="I72" s="10" t="s">
        <v>38</v>
      </c>
      <c r="J72" s="10">
        <v>3</v>
      </c>
      <c r="K72" s="10">
        <v>3</v>
      </c>
      <c r="L72" s="11" t="s">
        <v>369</v>
      </c>
      <c r="M72" s="11" t="s">
        <v>119</v>
      </c>
      <c r="N72" s="10" t="s">
        <v>41</v>
      </c>
      <c r="O72" s="11" t="s">
        <v>42</v>
      </c>
      <c r="P72" s="11" t="s">
        <v>43</v>
      </c>
      <c r="Q72" s="11" t="s">
        <v>41</v>
      </c>
      <c r="R72" s="11" t="s">
        <v>44</v>
      </c>
      <c r="S72" s="11" t="s">
        <v>45</v>
      </c>
      <c r="T72" s="10" t="s">
        <v>46</v>
      </c>
      <c r="U72" s="10" t="s">
        <v>391</v>
      </c>
      <c r="V72" s="10" t="s">
        <v>392</v>
      </c>
      <c r="W72" s="10"/>
      <c r="X72" s="11" t="s">
        <v>47</v>
      </c>
      <c r="Y72" s="11" t="s">
        <v>48</v>
      </c>
      <c r="Z72" s="11" t="s">
        <v>49</v>
      </c>
      <c r="AA72" s="11" t="s">
        <v>36</v>
      </c>
      <c r="AB72" s="10">
        <v>5</v>
      </c>
      <c r="AC72" s="11" t="s">
        <v>110</v>
      </c>
      <c r="AD72" s="11" t="s">
        <v>111</v>
      </c>
      <c r="AE72" s="10" t="s">
        <v>375</v>
      </c>
    </row>
    <row r="73" s="3" customFormat="1" ht="45" customHeight="1" spans="1:31">
      <c r="A73" s="10" t="s">
        <v>363</v>
      </c>
      <c r="B73" s="10" t="s">
        <v>364</v>
      </c>
      <c r="C73" s="10"/>
      <c r="D73" s="10" t="s">
        <v>393</v>
      </c>
      <c r="E73" s="10" t="s">
        <v>394</v>
      </c>
      <c r="F73" s="10">
        <v>1</v>
      </c>
      <c r="G73" s="11" t="s">
        <v>36</v>
      </c>
      <c r="H73" s="10" t="s">
        <v>55</v>
      </c>
      <c r="I73" s="10" t="s">
        <v>56</v>
      </c>
      <c r="J73" s="10">
        <v>3</v>
      </c>
      <c r="K73" s="10">
        <v>3</v>
      </c>
      <c r="L73" s="11" t="s">
        <v>369</v>
      </c>
      <c r="M73" s="11" t="s">
        <v>124</v>
      </c>
      <c r="N73" s="10" t="s">
        <v>41</v>
      </c>
      <c r="O73" s="11" t="s">
        <v>58</v>
      </c>
      <c r="P73" s="11" t="s">
        <v>59</v>
      </c>
      <c r="Q73" s="11" t="s">
        <v>41</v>
      </c>
      <c r="R73" s="11" t="s">
        <v>44</v>
      </c>
      <c r="S73" s="11" t="s">
        <v>45</v>
      </c>
      <c r="T73" s="10" t="s">
        <v>105</v>
      </c>
      <c r="U73" s="10" t="s">
        <v>395</v>
      </c>
      <c r="V73" s="10" t="s">
        <v>396</v>
      </c>
      <c r="W73" s="10"/>
      <c r="X73" s="11" t="s">
        <v>47</v>
      </c>
      <c r="Y73" s="11" t="s">
        <v>63</v>
      </c>
      <c r="Z73" s="11" t="s">
        <v>64</v>
      </c>
      <c r="AA73" s="11" t="s">
        <v>36</v>
      </c>
      <c r="AB73" s="10">
        <v>5</v>
      </c>
      <c r="AC73" s="11" t="s">
        <v>110</v>
      </c>
      <c r="AD73" s="11" t="s">
        <v>111</v>
      </c>
      <c r="AE73" s="10" t="s">
        <v>375</v>
      </c>
    </row>
    <row r="74" s="3" customFormat="1" ht="45" customHeight="1" spans="1:31">
      <c r="A74" s="10" t="s">
        <v>363</v>
      </c>
      <c r="B74" s="10" t="s">
        <v>397</v>
      </c>
      <c r="C74" s="10"/>
      <c r="D74" s="10" t="s">
        <v>398</v>
      </c>
      <c r="E74" s="10" t="s">
        <v>399</v>
      </c>
      <c r="F74" s="10">
        <v>2</v>
      </c>
      <c r="G74" s="11" t="s">
        <v>36</v>
      </c>
      <c r="H74" s="10" t="s">
        <v>367</v>
      </c>
      <c r="I74" s="10" t="s">
        <v>384</v>
      </c>
      <c r="J74" s="10">
        <v>3</v>
      </c>
      <c r="K74" s="10">
        <v>3</v>
      </c>
      <c r="L74" s="11" t="s">
        <v>400</v>
      </c>
      <c r="M74" s="11" t="s">
        <v>40</v>
      </c>
      <c r="N74" s="10" t="s">
        <v>41</v>
      </c>
      <c r="O74" s="11" t="s">
        <v>58</v>
      </c>
      <c r="P74" s="11" t="s">
        <v>59</v>
      </c>
      <c r="Q74" s="11" t="s">
        <v>41</v>
      </c>
      <c r="R74" s="11" t="s">
        <v>44</v>
      </c>
      <c r="S74" s="11" t="s">
        <v>45</v>
      </c>
      <c r="T74" s="10"/>
      <c r="U74" s="10"/>
      <c r="V74" s="10" t="s">
        <v>401</v>
      </c>
      <c r="W74" s="10"/>
      <c r="X74" s="11" t="s">
        <v>47</v>
      </c>
      <c r="Y74" s="11" t="s">
        <v>387</v>
      </c>
      <c r="Z74" s="11" t="s">
        <v>388</v>
      </c>
      <c r="AA74" s="11" t="s">
        <v>36</v>
      </c>
      <c r="AB74" s="10">
        <v>5</v>
      </c>
      <c r="AC74" s="11" t="s">
        <v>50</v>
      </c>
      <c r="AD74" s="11" t="s">
        <v>51</v>
      </c>
      <c r="AE74" s="10" t="s">
        <v>402</v>
      </c>
    </row>
    <row r="75" s="3" customFormat="1" ht="45" customHeight="1" spans="1:31">
      <c r="A75" s="10" t="s">
        <v>363</v>
      </c>
      <c r="B75" s="10" t="s">
        <v>397</v>
      </c>
      <c r="C75" s="10"/>
      <c r="D75" s="10" t="s">
        <v>403</v>
      </c>
      <c r="E75" s="10" t="s">
        <v>404</v>
      </c>
      <c r="F75" s="10">
        <v>2</v>
      </c>
      <c r="G75" s="11" t="s">
        <v>36</v>
      </c>
      <c r="H75" s="10" t="s">
        <v>367</v>
      </c>
      <c r="I75" s="10" t="s">
        <v>405</v>
      </c>
      <c r="J75" s="10">
        <v>3</v>
      </c>
      <c r="K75" s="10">
        <v>3</v>
      </c>
      <c r="L75" s="11" t="s">
        <v>400</v>
      </c>
      <c r="M75" s="11" t="s">
        <v>57</v>
      </c>
      <c r="N75" s="10" t="s">
        <v>41</v>
      </c>
      <c r="O75" s="11" t="s">
        <v>58</v>
      </c>
      <c r="P75" s="11" t="s">
        <v>59</v>
      </c>
      <c r="Q75" s="11" t="s">
        <v>41</v>
      </c>
      <c r="R75" s="11" t="s">
        <v>44</v>
      </c>
      <c r="S75" s="11" t="s">
        <v>45</v>
      </c>
      <c r="T75" s="10"/>
      <c r="U75" s="10"/>
      <c r="V75" s="10" t="s">
        <v>406</v>
      </c>
      <c r="W75" s="10"/>
      <c r="X75" s="11" t="s">
        <v>47</v>
      </c>
      <c r="Y75" s="11" t="s">
        <v>407</v>
      </c>
      <c r="Z75" s="11" t="s">
        <v>408</v>
      </c>
      <c r="AA75" s="11" t="s">
        <v>36</v>
      </c>
      <c r="AB75" s="10">
        <v>5</v>
      </c>
      <c r="AC75" s="11" t="s">
        <v>50</v>
      </c>
      <c r="AD75" s="11" t="s">
        <v>51</v>
      </c>
      <c r="AE75" s="10" t="s">
        <v>402</v>
      </c>
    </row>
    <row r="76" s="3" customFormat="1" ht="45" customHeight="1" spans="1:31">
      <c r="A76" s="10" t="s">
        <v>363</v>
      </c>
      <c r="B76" s="10" t="s">
        <v>397</v>
      </c>
      <c r="C76" s="10"/>
      <c r="D76" s="10" t="s">
        <v>409</v>
      </c>
      <c r="E76" s="10" t="s">
        <v>410</v>
      </c>
      <c r="F76" s="10">
        <v>4</v>
      </c>
      <c r="G76" s="11" t="s">
        <v>36</v>
      </c>
      <c r="H76" s="10" t="s">
        <v>367</v>
      </c>
      <c r="I76" s="10" t="s">
        <v>405</v>
      </c>
      <c r="J76" s="10">
        <v>3</v>
      </c>
      <c r="K76" s="10">
        <v>3</v>
      </c>
      <c r="L76" s="11" t="s">
        <v>400</v>
      </c>
      <c r="M76" s="11" t="s">
        <v>79</v>
      </c>
      <c r="N76" s="10" t="s">
        <v>41</v>
      </c>
      <c r="O76" s="11" t="s">
        <v>58</v>
      </c>
      <c r="P76" s="11" t="s">
        <v>59</v>
      </c>
      <c r="Q76" s="11" t="s">
        <v>41</v>
      </c>
      <c r="R76" s="11" t="s">
        <v>44</v>
      </c>
      <c r="S76" s="11" t="s">
        <v>45</v>
      </c>
      <c r="T76" s="10"/>
      <c r="U76" s="10"/>
      <c r="V76" s="10" t="s">
        <v>411</v>
      </c>
      <c r="W76" s="10"/>
      <c r="X76" s="11" t="s">
        <v>47</v>
      </c>
      <c r="Y76" s="11" t="s">
        <v>407</v>
      </c>
      <c r="Z76" s="11" t="s">
        <v>408</v>
      </c>
      <c r="AA76" s="11" t="s">
        <v>36</v>
      </c>
      <c r="AB76" s="10">
        <v>5</v>
      </c>
      <c r="AC76" s="11" t="s">
        <v>50</v>
      </c>
      <c r="AD76" s="11" t="s">
        <v>51</v>
      </c>
      <c r="AE76" s="10" t="s">
        <v>402</v>
      </c>
    </row>
    <row r="77" s="3" customFormat="1" ht="45" customHeight="1" spans="1:31">
      <c r="A77" s="10" t="s">
        <v>363</v>
      </c>
      <c r="B77" s="10" t="s">
        <v>397</v>
      </c>
      <c r="C77" s="10"/>
      <c r="D77" s="10" t="s">
        <v>412</v>
      </c>
      <c r="E77" s="10" t="s">
        <v>413</v>
      </c>
      <c r="F77" s="10">
        <v>2</v>
      </c>
      <c r="G77" s="11" t="s">
        <v>36</v>
      </c>
      <c r="H77" s="10" t="s">
        <v>37</v>
      </c>
      <c r="I77" s="10" t="s">
        <v>38</v>
      </c>
      <c r="J77" s="10">
        <v>3</v>
      </c>
      <c r="K77" s="10">
        <v>3</v>
      </c>
      <c r="L77" s="11" t="s">
        <v>400</v>
      </c>
      <c r="M77" s="11" t="s">
        <v>119</v>
      </c>
      <c r="N77" s="10" t="s">
        <v>41</v>
      </c>
      <c r="O77" s="11" t="s">
        <v>42</v>
      </c>
      <c r="P77" s="11" t="s">
        <v>43</v>
      </c>
      <c r="Q77" s="11" t="s">
        <v>41</v>
      </c>
      <c r="R77" s="11" t="s">
        <v>44</v>
      </c>
      <c r="S77" s="11" t="s">
        <v>45</v>
      </c>
      <c r="T77" s="10"/>
      <c r="U77" s="10"/>
      <c r="V77" s="10" t="s">
        <v>414</v>
      </c>
      <c r="W77" s="10"/>
      <c r="X77" s="11" t="s">
        <v>47</v>
      </c>
      <c r="Y77" s="11" t="s">
        <v>48</v>
      </c>
      <c r="Z77" s="11" t="s">
        <v>49</v>
      </c>
      <c r="AA77" s="11" t="s">
        <v>36</v>
      </c>
      <c r="AB77" s="10">
        <v>5</v>
      </c>
      <c r="AC77" s="11" t="s">
        <v>50</v>
      </c>
      <c r="AD77" s="11" t="s">
        <v>51</v>
      </c>
      <c r="AE77" s="10" t="s">
        <v>402</v>
      </c>
    </row>
    <row r="78" s="2" customFormat="1" ht="45" customHeight="1" spans="1:31">
      <c r="A78" s="10" t="s">
        <v>363</v>
      </c>
      <c r="B78" s="10" t="s">
        <v>415</v>
      </c>
      <c r="C78" s="10"/>
      <c r="D78" s="10" t="s">
        <v>416</v>
      </c>
      <c r="E78" s="10" t="s">
        <v>417</v>
      </c>
      <c r="F78" s="10">
        <v>1</v>
      </c>
      <c r="G78" s="11" t="s">
        <v>36</v>
      </c>
      <c r="H78" s="10" t="s">
        <v>37</v>
      </c>
      <c r="I78" s="10" t="s">
        <v>38</v>
      </c>
      <c r="J78" s="10">
        <v>3</v>
      </c>
      <c r="K78" s="10">
        <v>3</v>
      </c>
      <c r="L78" s="11" t="s">
        <v>418</v>
      </c>
      <c r="M78" s="11" t="s">
        <v>40</v>
      </c>
      <c r="N78" s="10" t="s">
        <v>41</v>
      </c>
      <c r="O78" s="11" t="s">
        <v>42</v>
      </c>
      <c r="P78" s="11" t="s">
        <v>43</v>
      </c>
      <c r="Q78" s="11" t="s">
        <v>41</v>
      </c>
      <c r="R78" s="11" t="s">
        <v>44</v>
      </c>
      <c r="S78" s="11" t="s">
        <v>45</v>
      </c>
      <c r="T78" s="10" t="s">
        <v>46</v>
      </c>
      <c r="U78" s="10" t="s">
        <v>84</v>
      </c>
      <c r="V78" s="10" t="s">
        <v>419</v>
      </c>
      <c r="W78" s="10"/>
      <c r="X78" s="11" t="s">
        <v>47</v>
      </c>
      <c r="Y78" s="11" t="s">
        <v>48</v>
      </c>
      <c r="Z78" s="11" t="s">
        <v>49</v>
      </c>
      <c r="AA78" s="11" t="s">
        <v>36</v>
      </c>
      <c r="AB78" s="10">
        <v>5</v>
      </c>
      <c r="AC78" s="11" t="s">
        <v>110</v>
      </c>
      <c r="AD78" s="11" t="s">
        <v>111</v>
      </c>
      <c r="AE78" s="10">
        <v>13352585959</v>
      </c>
    </row>
    <row r="79" s="2" customFormat="1" ht="45" customHeight="1" spans="1:31">
      <c r="A79" s="10" t="s">
        <v>363</v>
      </c>
      <c r="B79" s="10" t="s">
        <v>415</v>
      </c>
      <c r="C79" s="10"/>
      <c r="D79" s="10" t="s">
        <v>420</v>
      </c>
      <c r="E79" s="10" t="s">
        <v>421</v>
      </c>
      <c r="F79" s="10">
        <v>1</v>
      </c>
      <c r="G79" s="11" t="s">
        <v>36</v>
      </c>
      <c r="H79" s="10" t="s">
        <v>55</v>
      </c>
      <c r="I79" s="10" t="s">
        <v>56</v>
      </c>
      <c r="J79" s="10">
        <v>3</v>
      </c>
      <c r="K79" s="10">
        <v>3</v>
      </c>
      <c r="L79" s="11" t="s">
        <v>418</v>
      </c>
      <c r="M79" s="11" t="s">
        <v>57</v>
      </c>
      <c r="N79" s="10" t="s">
        <v>41</v>
      </c>
      <c r="O79" s="11" t="s">
        <v>58</v>
      </c>
      <c r="P79" s="11" t="s">
        <v>59</v>
      </c>
      <c r="Q79" s="11" t="s">
        <v>41</v>
      </c>
      <c r="R79" s="11" t="s">
        <v>44</v>
      </c>
      <c r="S79" s="11" t="s">
        <v>41</v>
      </c>
      <c r="T79" s="10"/>
      <c r="U79" s="10"/>
      <c r="V79" s="10" t="s">
        <v>422</v>
      </c>
      <c r="W79" s="10"/>
      <c r="X79" s="11" t="s">
        <v>47</v>
      </c>
      <c r="Y79" s="11" t="s">
        <v>63</v>
      </c>
      <c r="Z79" s="11" t="s">
        <v>64</v>
      </c>
      <c r="AA79" s="11" t="s">
        <v>36</v>
      </c>
      <c r="AB79" s="10">
        <v>5</v>
      </c>
      <c r="AC79" s="11" t="s">
        <v>110</v>
      </c>
      <c r="AD79" s="11" t="s">
        <v>111</v>
      </c>
      <c r="AE79" s="10">
        <v>13352585959</v>
      </c>
    </row>
    <row r="80" s="2" customFormat="1" ht="45" customHeight="1" spans="1:31">
      <c r="A80" s="10" t="s">
        <v>363</v>
      </c>
      <c r="B80" s="10" t="s">
        <v>415</v>
      </c>
      <c r="C80" s="10"/>
      <c r="D80" s="10" t="s">
        <v>365</v>
      </c>
      <c r="E80" s="10" t="s">
        <v>423</v>
      </c>
      <c r="F80" s="10">
        <v>2</v>
      </c>
      <c r="G80" s="11" t="s">
        <v>36</v>
      </c>
      <c r="H80" s="10" t="s">
        <v>367</v>
      </c>
      <c r="I80" s="10" t="s">
        <v>368</v>
      </c>
      <c r="J80" s="10">
        <v>3</v>
      </c>
      <c r="K80" s="10">
        <v>3</v>
      </c>
      <c r="L80" s="11" t="s">
        <v>418</v>
      </c>
      <c r="M80" s="11" t="s">
        <v>79</v>
      </c>
      <c r="N80" s="10" t="s">
        <v>41</v>
      </c>
      <c r="O80" s="11" t="s">
        <v>58</v>
      </c>
      <c r="P80" s="11" t="s">
        <v>59</v>
      </c>
      <c r="Q80" s="11" t="s">
        <v>41</v>
      </c>
      <c r="R80" s="11" t="s">
        <v>137</v>
      </c>
      <c r="S80" s="11" t="s">
        <v>41</v>
      </c>
      <c r="T80" s="10" t="s">
        <v>370</v>
      </c>
      <c r="U80" s="10" t="s">
        <v>371</v>
      </c>
      <c r="V80" s="10" t="s">
        <v>424</v>
      </c>
      <c r="W80" s="10"/>
      <c r="X80" s="11" t="s">
        <v>47</v>
      </c>
      <c r="Y80" s="11" t="s">
        <v>373</v>
      </c>
      <c r="Z80" s="11" t="s">
        <v>374</v>
      </c>
      <c r="AA80" s="11" t="s">
        <v>36</v>
      </c>
      <c r="AB80" s="10">
        <v>5</v>
      </c>
      <c r="AC80" s="11" t="s">
        <v>110</v>
      </c>
      <c r="AD80" s="11" t="s">
        <v>111</v>
      </c>
      <c r="AE80" s="10">
        <v>13352585959</v>
      </c>
    </row>
    <row r="81" s="2" customFormat="1" ht="45" customHeight="1" spans="1:31">
      <c r="A81" s="10" t="s">
        <v>363</v>
      </c>
      <c r="B81" s="10" t="s">
        <v>415</v>
      </c>
      <c r="C81" s="10"/>
      <c r="D81" s="10" t="s">
        <v>425</v>
      </c>
      <c r="E81" s="10" t="s">
        <v>426</v>
      </c>
      <c r="F81" s="10">
        <v>1</v>
      </c>
      <c r="G81" s="11" t="s">
        <v>36</v>
      </c>
      <c r="H81" s="10" t="s">
        <v>367</v>
      </c>
      <c r="I81" s="10" t="s">
        <v>384</v>
      </c>
      <c r="J81" s="10">
        <v>3</v>
      </c>
      <c r="K81" s="10">
        <v>3</v>
      </c>
      <c r="L81" s="11" t="s">
        <v>418</v>
      </c>
      <c r="M81" s="11" t="s">
        <v>119</v>
      </c>
      <c r="N81" s="10" t="s">
        <v>41</v>
      </c>
      <c r="O81" s="11" t="s">
        <v>58</v>
      </c>
      <c r="P81" s="11" t="s">
        <v>59</v>
      </c>
      <c r="Q81" s="11" t="s">
        <v>41</v>
      </c>
      <c r="R81" s="11" t="s">
        <v>44</v>
      </c>
      <c r="S81" s="11" t="s">
        <v>41</v>
      </c>
      <c r="T81" s="10" t="s">
        <v>370</v>
      </c>
      <c r="U81" s="10" t="s">
        <v>385</v>
      </c>
      <c r="V81" s="10" t="s">
        <v>427</v>
      </c>
      <c r="W81" s="10"/>
      <c r="X81" s="11" t="s">
        <v>47</v>
      </c>
      <c r="Y81" s="11" t="s">
        <v>387</v>
      </c>
      <c r="Z81" s="11" t="s">
        <v>388</v>
      </c>
      <c r="AA81" s="11" t="s">
        <v>36</v>
      </c>
      <c r="AB81" s="10">
        <v>5</v>
      </c>
      <c r="AC81" s="11" t="s">
        <v>110</v>
      </c>
      <c r="AD81" s="11" t="s">
        <v>111</v>
      </c>
      <c r="AE81" s="10">
        <v>13352585959</v>
      </c>
    </row>
    <row r="82" s="2" customFormat="1" ht="45" customHeight="1" spans="1:31">
      <c r="A82" s="10" t="s">
        <v>363</v>
      </c>
      <c r="B82" s="10" t="s">
        <v>428</v>
      </c>
      <c r="C82" s="10"/>
      <c r="D82" s="10" t="s">
        <v>429</v>
      </c>
      <c r="E82" s="10" t="s">
        <v>430</v>
      </c>
      <c r="F82" s="10">
        <v>1</v>
      </c>
      <c r="G82" s="11" t="s">
        <v>36</v>
      </c>
      <c r="H82" s="10" t="s">
        <v>367</v>
      </c>
      <c r="I82" s="10" t="s">
        <v>368</v>
      </c>
      <c r="J82" s="10">
        <v>3</v>
      </c>
      <c r="K82" s="10">
        <v>3</v>
      </c>
      <c r="L82" s="11" t="s">
        <v>431</v>
      </c>
      <c r="M82" s="11" t="s">
        <v>40</v>
      </c>
      <c r="N82" s="10" t="s">
        <v>41</v>
      </c>
      <c r="O82" s="11" t="s">
        <v>58</v>
      </c>
      <c r="P82" s="11" t="s">
        <v>59</v>
      </c>
      <c r="Q82" s="11" t="s">
        <v>41</v>
      </c>
      <c r="R82" s="11" t="s">
        <v>137</v>
      </c>
      <c r="S82" s="11" t="s">
        <v>41</v>
      </c>
      <c r="T82" s="10" t="s">
        <v>370</v>
      </c>
      <c r="U82" s="10" t="s">
        <v>371</v>
      </c>
      <c r="V82" s="10" t="s">
        <v>432</v>
      </c>
      <c r="W82" s="10"/>
      <c r="X82" s="11" t="s">
        <v>47</v>
      </c>
      <c r="Y82" s="11" t="s">
        <v>373</v>
      </c>
      <c r="Z82" s="13">
        <v>52</v>
      </c>
      <c r="AA82" s="11" t="s">
        <v>36</v>
      </c>
      <c r="AB82" s="10">
        <v>5</v>
      </c>
      <c r="AC82" s="11" t="s">
        <v>110</v>
      </c>
      <c r="AD82" s="11" t="s">
        <v>111</v>
      </c>
      <c r="AE82" s="10" t="s">
        <v>433</v>
      </c>
    </row>
    <row r="83" s="2" customFormat="1" ht="45" customHeight="1" spans="1:31">
      <c r="A83" s="10" t="s">
        <v>363</v>
      </c>
      <c r="B83" s="10" t="s">
        <v>428</v>
      </c>
      <c r="C83" s="10"/>
      <c r="D83" s="10" t="s">
        <v>434</v>
      </c>
      <c r="E83" s="10" t="s">
        <v>435</v>
      </c>
      <c r="F83" s="10">
        <v>1</v>
      </c>
      <c r="G83" s="11" t="s">
        <v>36</v>
      </c>
      <c r="H83" s="10" t="s">
        <v>367</v>
      </c>
      <c r="I83" s="10" t="s">
        <v>368</v>
      </c>
      <c r="J83" s="10">
        <v>3</v>
      </c>
      <c r="K83" s="10">
        <v>3</v>
      </c>
      <c r="L83" s="11" t="s">
        <v>431</v>
      </c>
      <c r="M83" s="11" t="s">
        <v>57</v>
      </c>
      <c r="N83" s="10" t="s">
        <v>41</v>
      </c>
      <c r="O83" s="11" t="s">
        <v>58</v>
      </c>
      <c r="P83" s="11" t="s">
        <v>59</v>
      </c>
      <c r="Q83" s="11" t="s">
        <v>41</v>
      </c>
      <c r="R83" s="11" t="s">
        <v>137</v>
      </c>
      <c r="S83" s="11" t="s">
        <v>41</v>
      </c>
      <c r="T83" s="10" t="s">
        <v>370</v>
      </c>
      <c r="U83" s="10" t="s">
        <v>371</v>
      </c>
      <c r="V83" s="10" t="s">
        <v>436</v>
      </c>
      <c r="W83" s="10"/>
      <c r="X83" s="11" t="s">
        <v>47</v>
      </c>
      <c r="Y83" s="11" t="s">
        <v>373</v>
      </c>
      <c r="Z83" s="13">
        <v>52</v>
      </c>
      <c r="AA83" s="11" t="s">
        <v>36</v>
      </c>
      <c r="AB83" s="10">
        <v>5</v>
      </c>
      <c r="AC83" s="11" t="s">
        <v>110</v>
      </c>
      <c r="AD83" s="11" t="s">
        <v>111</v>
      </c>
      <c r="AE83" s="10" t="s">
        <v>433</v>
      </c>
    </row>
    <row r="84" s="2" customFormat="1" ht="45" customHeight="1" spans="1:31">
      <c r="A84" s="10" t="s">
        <v>363</v>
      </c>
      <c r="B84" s="10" t="s">
        <v>428</v>
      </c>
      <c r="C84" s="10"/>
      <c r="D84" s="10" t="s">
        <v>437</v>
      </c>
      <c r="E84" s="10" t="s">
        <v>438</v>
      </c>
      <c r="F84" s="10">
        <v>1</v>
      </c>
      <c r="G84" s="11" t="s">
        <v>36</v>
      </c>
      <c r="H84" s="10" t="s">
        <v>367</v>
      </c>
      <c r="I84" s="10" t="s">
        <v>368</v>
      </c>
      <c r="J84" s="10">
        <v>3</v>
      </c>
      <c r="K84" s="10">
        <v>3</v>
      </c>
      <c r="L84" s="11" t="s">
        <v>431</v>
      </c>
      <c r="M84" s="11" t="s">
        <v>79</v>
      </c>
      <c r="N84" s="10" t="s">
        <v>41</v>
      </c>
      <c r="O84" s="11" t="s">
        <v>58</v>
      </c>
      <c r="P84" s="11" t="s">
        <v>59</v>
      </c>
      <c r="Q84" s="11" t="s">
        <v>41</v>
      </c>
      <c r="R84" s="11" t="s">
        <v>137</v>
      </c>
      <c r="S84" s="11" t="s">
        <v>41</v>
      </c>
      <c r="T84" s="10" t="s">
        <v>370</v>
      </c>
      <c r="U84" s="10" t="s">
        <v>371</v>
      </c>
      <c r="V84" s="10" t="s">
        <v>439</v>
      </c>
      <c r="W84" s="10"/>
      <c r="X84" s="11" t="s">
        <v>47</v>
      </c>
      <c r="Y84" s="11" t="s">
        <v>373</v>
      </c>
      <c r="Z84" s="13">
        <v>52</v>
      </c>
      <c r="AA84" s="11" t="s">
        <v>36</v>
      </c>
      <c r="AB84" s="10">
        <v>5</v>
      </c>
      <c r="AC84" s="11" t="s">
        <v>110</v>
      </c>
      <c r="AD84" s="11" t="s">
        <v>111</v>
      </c>
      <c r="AE84" s="10" t="s">
        <v>433</v>
      </c>
    </row>
    <row r="85" s="2" customFormat="1" ht="45" customHeight="1" spans="1:31">
      <c r="A85" s="10" t="s">
        <v>363</v>
      </c>
      <c r="B85" s="10" t="s">
        <v>428</v>
      </c>
      <c r="C85" s="10"/>
      <c r="D85" s="10" t="s">
        <v>376</v>
      </c>
      <c r="E85" s="10" t="s">
        <v>440</v>
      </c>
      <c r="F85" s="10">
        <v>2</v>
      </c>
      <c r="G85" s="11" t="s">
        <v>36</v>
      </c>
      <c r="H85" s="10" t="s">
        <v>367</v>
      </c>
      <c r="I85" s="10" t="s">
        <v>378</v>
      </c>
      <c r="J85" s="10">
        <v>3</v>
      </c>
      <c r="K85" s="10">
        <v>3</v>
      </c>
      <c r="L85" s="11" t="s">
        <v>431</v>
      </c>
      <c r="M85" s="11" t="s">
        <v>119</v>
      </c>
      <c r="N85" s="10" t="s">
        <v>41</v>
      </c>
      <c r="O85" s="11" t="s">
        <v>58</v>
      </c>
      <c r="P85" s="11" t="s">
        <v>59</v>
      </c>
      <c r="Q85" s="11" t="s">
        <v>41</v>
      </c>
      <c r="R85" s="11" t="s">
        <v>137</v>
      </c>
      <c r="S85" s="11" t="s">
        <v>41</v>
      </c>
      <c r="T85" s="10" t="s">
        <v>370</v>
      </c>
      <c r="U85" s="10" t="s">
        <v>379</v>
      </c>
      <c r="V85" s="10" t="s">
        <v>441</v>
      </c>
      <c r="W85" s="10" t="s">
        <v>442</v>
      </c>
      <c r="X85" s="11" t="s">
        <v>47</v>
      </c>
      <c r="Y85" s="11" t="s">
        <v>381</v>
      </c>
      <c r="Z85" s="13" t="s">
        <v>382</v>
      </c>
      <c r="AA85" s="11" t="s">
        <v>36</v>
      </c>
      <c r="AB85" s="10">
        <v>5</v>
      </c>
      <c r="AC85" s="11" t="s">
        <v>110</v>
      </c>
      <c r="AD85" s="11" t="s">
        <v>111</v>
      </c>
      <c r="AE85" s="10" t="s">
        <v>433</v>
      </c>
    </row>
    <row r="86" s="3" customFormat="1" ht="45" customHeight="1" spans="1:31">
      <c r="A86" s="10" t="s">
        <v>363</v>
      </c>
      <c r="B86" s="10" t="s">
        <v>443</v>
      </c>
      <c r="C86" s="10"/>
      <c r="D86" s="10" t="s">
        <v>444</v>
      </c>
      <c r="E86" s="10" t="s">
        <v>445</v>
      </c>
      <c r="F86" s="10">
        <v>3</v>
      </c>
      <c r="G86" s="11" t="s">
        <v>36</v>
      </c>
      <c r="H86" s="10" t="s">
        <v>367</v>
      </c>
      <c r="I86" s="10" t="s">
        <v>368</v>
      </c>
      <c r="J86" s="10">
        <v>3</v>
      </c>
      <c r="K86" s="10">
        <v>3</v>
      </c>
      <c r="L86" s="11" t="s">
        <v>446</v>
      </c>
      <c r="M86" s="11" t="s">
        <v>40</v>
      </c>
      <c r="N86" s="10" t="s">
        <v>41</v>
      </c>
      <c r="O86" s="11" t="s">
        <v>58</v>
      </c>
      <c r="P86" s="11" t="s">
        <v>59</v>
      </c>
      <c r="Q86" s="11" t="s">
        <v>41</v>
      </c>
      <c r="R86" s="11" t="s">
        <v>44</v>
      </c>
      <c r="S86" s="11" t="s">
        <v>45</v>
      </c>
      <c r="T86" s="10" t="s">
        <v>370</v>
      </c>
      <c r="U86" s="10" t="s">
        <v>371</v>
      </c>
      <c r="V86" s="10" t="s">
        <v>432</v>
      </c>
      <c r="W86" s="10" t="s">
        <v>447</v>
      </c>
      <c r="X86" s="11" t="s">
        <v>47</v>
      </c>
      <c r="Y86" s="11" t="s">
        <v>373</v>
      </c>
      <c r="Z86" s="13" t="s">
        <v>374</v>
      </c>
      <c r="AA86" s="11" t="s">
        <v>36</v>
      </c>
      <c r="AB86" s="10">
        <v>5</v>
      </c>
      <c r="AC86" s="11" t="s">
        <v>110</v>
      </c>
      <c r="AD86" s="11" t="s">
        <v>111</v>
      </c>
      <c r="AE86" s="10" t="s">
        <v>448</v>
      </c>
    </row>
    <row r="87" s="3" customFormat="1" ht="45" customHeight="1" spans="1:31">
      <c r="A87" s="10" t="s">
        <v>363</v>
      </c>
      <c r="B87" s="10" t="s">
        <v>443</v>
      </c>
      <c r="C87" s="10"/>
      <c r="D87" s="10" t="s">
        <v>449</v>
      </c>
      <c r="E87" s="10" t="s">
        <v>450</v>
      </c>
      <c r="F87" s="10">
        <v>2</v>
      </c>
      <c r="G87" s="11" t="s">
        <v>36</v>
      </c>
      <c r="H87" s="10" t="s">
        <v>367</v>
      </c>
      <c r="I87" s="10" t="s">
        <v>368</v>
      </c>
      <c r="J87" s="10">
        <v>3</v>
      </c>
      <c r="K87" s="10">
        <v>3</v>
      </c>
      <c r="L87" s="11" t="s">
        <v>446</v>
      </c>
      <c r="M87" s="11" t="s">
        <v>57</v>
      </c>
      <c r="N87" s="10" t="s">
        <v>41</v>
      </c>
      <c r="O87" s="11" t="s">
        <v>58</v>
      </c>
      <c r="P87" s="11" t="s">
        <v>59</v>
      </c>
      <c r="Q87" s="11" t="s">
        <v>41</v>
      </c>
      <c r="R87" s="11" t="s">
        <v>44</v>
      </c>
      <c r="S87" s="11" t="s">
        <v>45</v>
      </c>
      <c r="T87" s="10" t="s">
        <v>370</v>
      </c>
      <c r="U87" s="10" t="s">
        <v>371</v>
      </c>
      <c r="V87" s="10" t="s">
        <v>451</v>
      </c>
      <c r="W87" s="10" t="s">
        <v>447</v>
      </c>
      <c r="X87" s="11" t="s">
        <v>47</v>
      </c>
      <c r="Y87" s="11" t="s">
        <v>373</v>
      </c>
      <c r="Z87" s="13" t="s">
        <v>374</v>
      </c>
      <c r="AA87" s="11" t="s">
        <v>36</v>
      </c>
      <c r="AB87" s="10">
        <v>5</v>
      </c>
      <c r="AC87" s="11" t="s">
        <v>110</v>
      </c>
      <c r="AD87" s="11" t="s">
        <v>111</v>
      </c>
      <c r="AE87" s="10" t="s">
        <v>448</v>
      </c>
    </row>
    <row r="88" s="3" customFormat="1" ht="45" customHeight="1" spans="1:31">
      <c r="A88" s="10" t="s">
        <v>363</v>
      </c>
      <c r="B88" s="10" t="s">
        <v>443</v>
      </c>
      <c r="C88" s="10"/>
      <c r="D88" s="10" t="s">
        <v>452</v>
      </c>
      <c r="E88" s="10" t="s">
        <v>453</v>
      </c>
      <c r="F88" s="10">
        <v>2</v>
      </c>
      <c r="G88" s="11" t="s">
        <v>36</v>
      </c>
      <c r="H88" s="10" t="s">
        <v>367</v>
      </c>
      <c r="I88" s="10" t="s">
        <v>368</v>
      </c>
      <c r="J88" s="10">
        <v>3</v>
      </c>
      <c r="K88" s="10">
        <v>3</v>
      </c>
      <c r="L88" s="11" t="s">
        <v>446</v>
      </c>
      <c r="M88" s="11" t="s">
        <v>79</v>
      </c>
      <c r="N88" s="10" t="s">
        <v>41</v>
      </c>
      <c r="O88" s="11" t="s">
        <v>58</v>
      </c>
      <c r="P88" s="11" t="s">
        <v>59</v>
      </c>
      <c r="Q88" s="11" t="s">
        <v>41</v>
      </c>
      <c r="R88" s="11" t="s">
        <v>44</v>
      </c>
      <c r="S88" s="11" t="s">
        <v>45</v>
      </c>
      <c r="T88" s="10" t="s">
        <v>370</v>
      </c>
      <c r="U88" s="10" t="s">
        <v>371</v>
      </c>
      <c r="V88" s="10" t="s">
        <v>432</v>
      </c>
      <c r="W88" s="10" t="s">
        <v>447</v>
      </c>
      <c r="X88" s="11" t="s">
        <v>47</v>
      </c>
      <c r="Y88" s="11" t="s">
        <v>373</v>
      </c>
      <c r="Z88" s="13" t="s">
        <v>374</v>
      </c>
      <c r="AA88" s="11" t="s">
        <v>36</v>
      </c>
      <c r="AB88" s="10">
        <v>5</v>
      </c>
      <c r="AC88" s="11" t="s">
        <v>110</v>
      </c>
      <c r="AD88" s="11" t="s">
        <v>111</v>
      </c>
      <c r="AE88" s="10" t="s">
        <v>448</v>
      </c>
    </row>
    <row r="89" s="3" customFormat="1" ht="45" customHeight="1" spans="1:31">
      <c r="A89" s="10" t="s">
        <v>363</v>
      </c>
      <c r="B89" s="10" t="s">
        <v>443</v>
      </c>
      <c r="C89" s="10"/>
      <c r="D89" s="10" t="s">
        <v>454</v>
      </c>
      <c r="E89" s="10" t="s">
        <v>455</v>
      </c>
      <c r="F89" s="10">
        <v>2</v>
      </c>
      <c r="G89" s="11" t="s">
        <v>36</v>
      </c>
      <c r="H89" s="10" t="s">
        <v>367</v>
      </c>
      <c r="I89" s="10" t="s">
        <v>368</v>
      </c>
      <c r="J89" s="10">
        <v>3</v>
      </c>
      <c r="K89" s="10">
        <v>3</v>
      </c>
      <c r="L89" s="11" t="s">
        <v>446</v>
      </c>
      <c r="M89" s="11" t="s">
        <v>119</v>
      </c>
      <c r="N89" s="10" t="s">
        <v>41</v>
      </c>
      <c r="O89" s="11" t="s">
        <v>58</v>
      </c>
      <c r="P89" s="11" t="s">
        <v>59</v>
      </c>
      <c r="Q89" s="11" t="s">
        <v>41</v>
      </c>
      <c r="R89" s="11" t="s">
        <v>44</v>
      </c>
      <c r="S89" s="11" t="s">
        <v>45</v>
      </c>
      <c r="T89" s="10" t="s">
        <v>370</v>
      </c>
      <c r="U89" s="10" t="s">
        <v>371</v>
      </c>
      <c r="V89" s="10" t="s">
        <v>432</v>
      </c>
      <c r="W89" s="10" t="s">
        <v>447</v>
      </c>
      <c r="X89" s="11" t="s">
        <v>47</v>
      </c>
      <c r="Y89" s="11" t="s">
        <v>373</v>
      </c>
      <c r="Z89" s="13" t="s">
        <v>374</v>
      </c>
      <c r="AA89" s="11" t="s">
        <v>36</v>
      </c>
      <c r="AB89" s="10">
        <v>5</v>
      </c>
      <c r="AC89" s="11" t="s">
        <v>110</v>
      </c>
      <c r="AD89" s="11" t="s">
        <v>111</v>
      </c>
      <c r="AE89" s="10" t="s">
        <v>448</v>
      </c>
    </row>
    <row r="90" s="3" customFormat="1" ht="45" customHeight="1" spans="1:31">
      <c r="A90" s="10" t="s">
        <v>363</v>
      </c>
      <c r="B90" s="10" t="s">
        <v>443</v>
      </c>
      <c r="C90" s="10"/>
      <c r="D90" s="10" t="s">
        <v>456</v>
      </c>
      <c r="E90" s="10" t="s">
        <v>457</v>
      </c>
      <c r="F90" s="10">
        <v>1</v>
      </c>
      <c r="G90" s="11" t="s">
        <v>36</v>
      </c>
      <c r="H90" s="10" t="s">
        <v>367</v>
      </c>
      <c r="I90" s="10" t="s">
        <v>368</v>
      </c>
      <c r="J90" s="10">
        <v>3</v>
      </c>
      <c r="K90" s="10">
        <v>3</v>
      </c>
      <c r="L90" s="11" t="s">
        <v>446</v>
      </c>
      <c r="M90" s="11" t="s">
        <v>124</v>
      </c>
      <c r="N90" s="10" t="s">
        <v>41</v>
      </c>
      <c r="O90" s="11" t="s">
        <v>58</v>
      </c>
      <c r="P90" s="11" t="s">
        <v>59</v>
      </c>
      <c r="Q90" s="11" t="s">
        <v>41</v>
      </c>
      <c r="R90" s="11" t="s">
        <v>44</v>
      </c>
      <c r="S90" s="11" t="s">
        <v>45</v>
      </c>
      <c r="T90" s="10" t="s">
        <v>370</v>
      </c>
      <c r="U90" s="10" t="s">
        <v>371</v>
      </c>
      <c r="V90" s="10" t="s">
        <v>432</v>
      </c>
      <c r="W90" s="10" t="s">
        <v>447</v>
      </c>
      <c r="X90" s="11" t="s">
        <v>47</v>
      </c>
      <c r="Y90" s="11" t="s">
        <v>373</v>
      </c>
      <c r="Z90" s="13" t="s">
        <v>374</v>
      </c>
      <c r="AA90" s="11" t="s">
        <v>36</v>
      </c>
      <c r="AB90" s="10">
        <v>5</v>
      </c>
      <c r="AC90" s="11" t="s">
        <v>110</v>
      </c>
      <c r="AD90" s="11" t="s">
        <v>111</v>
      </c>
      <c r="AE90" s="10" t="s">
        <v>448</v>
      </c>
    </row>
    <row r="91" s="3" customFormat="1" ht="45" customHeight="1" spans="1:31">
      <c r="A91" s="10" t="s">
        <v>363</v>
      </c>
      <c r="B91" s="10" t="s">
        <v>443</v>
      </c>
      <c r="C91" s="10"/>
      <c r="D91" s="10" t="s">
        <v>458</v>
      </c>
      <c r="E91" s="10" t="s">
        <v>459</v>
      </c>
      <c r="F91" s="10">
        <v>5</v>
      </c>
      <c r="G91" s="11" t="s">
        <v>36</v>
      </c>
      <c r="H91" s="10" t="s">
        <v>367</v>
      </c>
      <c r="I91" s="10" t="s">
        <v>378</v>
      </c>
      <c r="J91" s="10">
        <v>3</v>
      </c>
      <c r="K91" s="10">
        <v>3</v>
      </c>
      <c r="L91" s="11" t="s">
        <v>446</v>
      </c>
      <c r="M91" s="11" t="s">
        <v>127</v>
      </c>
      <c r="N91" s="10" t="s">
        <v>41</v>
      </c>
      <c r="O91" s="11" t="s">
        <v>58</v>
      </c>
      <c r="P91" s="11" t="s">
        <v>59</v>
      </c>
      <c r="Q91" s="11" t="s">
        <v>41</v>
      </c>
      <c r="R91" s="11" t="s">
        <v>44</v>
      </c>
      <c r="S91" s="11" t="s">
        <v>45</v>
      </c>
      <c r="T91" s="10" t="s">
        <v>370</v>
      </c>
      <c r="U91" s="10" t="s">
        <v>379</v>
      </c>
      <c r="V91" s="10" t="s">
        <v>380</v>
      </c>
      <c r="W91" s="10" t="s">
        <v>447</v>
      </c>
      <c r="X91" s="11" t="s">
        <v>47</v>
      </c>
      <c r="Y91" s="11" t="s">
        <v>381</v>
      </c>
      <c r="Z91" s="13" t="s">
        <v>382</v>
      </c>
      <c r="AA91" s="11" t="s">
        <v>36</v>
      </c>
      <c r="AB91" s="10">
        <v>5</v>
      </c>
      <c r="AC91" s="11" t="s">
        <v>110</v>
      </c>
      <c r="AD91" s="11" t="s">
        <v>111</v>
      </c>
      <c r="AE91" s="10" t="s">
        <v>460</v>
      </c>
    </row>
    <row r="92" s="3" customFormat="1" ht="45" customHeight="1" spans="1:31">
      <c r="A92" s="10" t="s">
        <v>363</v>
      </c>
      <c r="B92" s="10" t="s">
        <v>461</v>
      </c>
      <c r="C92" s="10"/>
      <c r="D92" s="10" t="s">
        <v>365</v>
      </c>
      <c r="E92" s="10" t="s">
        <v>462</v>
      </c>
      <c r="F92" s="10">
        <v>4</v>
      </c>
      <c r="G92" s="11" t="s">
        <v>36</v>
      </c>
      <c r="H92" s="10" t="s">
        <v>367</v>
      </c>
      <c r="I92" s="10" t="s">
        <v>368</v>
      </c>
      <c r="J92" s="10">
        <v>3</v>
      </c>
      <c r="K92" s="10">
        <v>3</v>
      </c>
      <c r="L92" s="11" t="s">
        <v>463</v>
      </c>
      <c r="M92" s="11" t="s">
        <v>40</v>
      </c>
      <c r="N92" s="10" t="s">
        <v>41</v>
      </c>
      <c r="O92" s="11" t="s">
        <v>58</v>
      </c>
      <c r="P92" s="11" t="s">
        <v>59</v>
      </c>
      <c r="Q92" s="11" t="s">
        <v>41</v>
      </c>
      <c r="R92" s="11" t="s">
        <v>44</v>
      </c>
      <c r="S92" s="11" t="s">
        <v>45</v>
      </c>
      <c r="T92" s="10" t="s">
        <v>370</v>
      </c>
      <c r="U92" s="10" t="s">
        <v>371</v>
      </c>
      <c r="V92" s="10" t="s">
        <v>464</v>
      </c>
      <c r="W92" s="10"/>
      <c r="X92" s="11" t="s">
        <v>47</v>
      </c>
      <c r="Y92" s="11" t="s">
        <v>373</v>
      </c>
      <c r="Z92" s="13" t="s">
        <v>374</v>
      </c>
      <c r="AA92" s="11" t="s">
        <v>36</v>
      </c>
      <c r="AB92" s="10">
        <v>5</v>
      </c>
      <c r="AC92" s="11" t="s">
        <v>110</v>
      </c>
      <c r="AD92" s="11" t="s">
        <v>111</v>
      </c>
      <c r="AE92" s="10" t="s">
        <v>465</v>
      </c>
    </row>
    <row r="93" s="3" customFormat="1" ht="45" customHeight="1" spans="1:31">
      <c r="A93" s="10" t="s">
        <v>363</v>
      </c>
      <c r="B93" s="10" t="s">
        <v>461</v>
      </c>
      <c r="C93" s="10"/>
      <c r="D93" s="10" t="s">
        <v>365</v>
      </c>
      <c r="E93" s="10" t="s">
        <v>466</v>
      </c>
      <c r="F93" s="10">
        <v>1</v>
      </c>
      <c r="G93" s="11" t="s">
        <v>36</v>
      </c>
      <c r="H93" s="10" t="s">
        <v>367</v>
      </c>
      <c r="I93" s="10" t="s">
        <v>405</v>
      </c>
      <c r="J93" s="10">
        <v>3</v>
      </c>
      <c r="K93" s="10">
        <v>3</v>
      </c>
      <c r="L93" s="11" t="s">
        <v>463</v>
      </c>
      <c r="M93" s="11" t="s">
        <v>57</v>
      </c>
      <c r="N93" s="10" t="s">
        <v>41</v>
      </c>
      <c r="O93" s="11" t="s">
        <v>58</v>
      </c>
      <c r="P93" s="11" t="s">
        <v>59</v>
      </c>
      <c r="Q93" s="11" t="s">
        <v>41</v>
      </c>
      <c r="R93" s="11" t="s">
        <v>44</v>
      </c>
      <c r="S93" s="11" t="s">
        <v>45</v>
      </c>
      <c r="T93" s="10" t="s">
        <v>370</v>
      </c>
      <c r="U93" s="10" t="s">
        <v>467</v>
      </c>
      <c r="V93" s="10" t="s">
        <v>468</v>
      </c>
      <c r="W93" s="10"/>
      <c r="X93" s="11" t="s">
        <v>47</v>
      </c>
      <c r="Y93" s="11" t="s">
        <v>407</v>
      </c>
      <c r="Z93" s="13">
        <v>56</v>
      </c>
      <c r="AA93" s="11" t="s">
        <v>36</v>
      </c>
      <c r="AB93" s="10">
        <v>5</v>
      </c>
      <c r="AC93" s="11" t="s">
        <v>110</v>
      </c>
      <c r="AD93" s="11" t="s">
        <v>111</v>
      </c>
      <c r="AE93" s="10" t="s">
        <v>465</v>
      </c>
    </row>
    <row r="94" s="3" customFormat="1" ht="45" customHeight="1" spans="1:31">
      <c r="A94" s="10" t="s">
        <v>363</v>
      </c>
      <c r="B94" s="10" t="s">
        <v>461</v>
      </c>
      <c r="C94" s="10"/>
      <c r="D94" s="10" t="s">
        <v>34</v>
      </c>
      <c r="E94" s="10" t="s">
        <v>469</v>
      </c>
      <c r="F94" s="10">
        <v>1</v>
      </c>
      <c r="G94" s="11" t="s">
        <v>36</v>
      </c>
      <c r="H94" s="10" t="s">
        <v>37</v>
      </c>
      <c r="I94" s="10" t="s">
        <v>38</v>
      </c>
      <c r="J94" s="10">
        <v>3</v>
      </c>
      <c r="K94" s="10">
        <v>3</v>
      </c>
      <c r="L94" s="11" t="s">
        <v>463</v>
      </c>
      <c r="M94" s="11" t="s">
        <v>79</v>
      </c>
      <c r="N94" s="10" t="s">
        <v>41</v>
      </c>
      <c r="O94" s="11" t="s">
        <v>42</v>
      </c>
      <c r="P94" s="11" t="s">
        <v>43</v>
      </c>
      <c r="Q94" s="11" t="s">
        <v>41</v>
      </c>
      <c r="R94" s="11" t="s">
        <v>44</v>
      </c>
      <c r="S94" s="11" t="s">
        <v>45</v>
      </c>
      <c r="T94" s="10"/>
      <c r="U94" s="10"/>
      <c r="V94" s="10" t="s">
        <v>470</v>
      </c>
      <c r="W94" s="10"/>
      <c r="X94" s="11" t="s">
        <v>47</v>
      </c>
      <c r="Y94" s="11" t="s">
        <v>48</v>
      </c>
      <c r="Z94" s="13" t="s">
        <v>49</v>
      </c>
      <c r="AA94" s="11" t="s">
        <v>36</v>
      </c>
      <c r="AB94" s="10">
        <v>5</v>
      </c>
      <c r="AC94" s="11" t="s">
        <v>110</v>
      </c>
      <c r="AD94" s="11" t="s">
        <v>111</v>
      </c>
      <c r="AE94" s="10" t="s">
        <v>465</v>
      </c>
    </row>
    <row r="95" s="4" customFormat="1" ht="45" customHeight="1" spans="1:31">
      <c r="A95" s="10" t="s">
        <v>471</v>
      </c>
      <c r="B95" s="10" t="s">
        <v>472</v>
      </c>
      <c r="C95" s="10"/>
      <c r="D95" s="10" t="s">
        <v>216</v>
      </c>
      <c r="E95" s="10" t="s">
        <v>473</v>
      </c>
      <c r="F95" s="10">
        <v>1</v>
      </c>
      <c r="G95" s="11" t="s">
        <v>36</v>
      </c>
      <c r="H95" s="14" t="s">
        <v>55</v>
      </c>
      <c r="I95" s="14" t="s">
        <v>56</v>
      </c>
      <c r="J95" s="10">
        <v>3</v>
      </c>
      <c r="K95" s="10">
        <v>3</v>
      </c>
      <c r="L95" s="11" t="s">
        <v>474</v>
      </c>
      <c r="M95" s="11" t="s">
        <v>40</v>
      </c>
      <c r="N95" s="10" t="s">
        <v>41</v>
      </c>
      <c r="O95" s="11" t="s">
        <v>58</v>
      </c>
      <c r="P95" s="11" t="s">
        <v>59</v>
      </c>
      <c r="Q95" s="11" t="s">
        <v>41</v>
      </c>
      <c r="R95" s="11" t="s">
        <v>137</v>
      </c>
      <c r="S95" s="11"/>
      <c r="T95" s="10"/>
      <c r="U95" s="10"/>
      <c r="V95" s="10" t="s">
        <v>475</v>
      </c>
      <c r="W95" s="10"/>
      <c r="X95" s="11" t="s">
        <v>47</v>
      </c>
      <c r="Y95" s="11" t="s">
        <v>63</v>
      </c>
      <c r="Z95" s="11" t="s">
        <v>64</v>
      </c>
      <c r="AA95" s="11" t="s">
        <v>36</v>
      </c>
      <c r="AB95" s="10">
        <v>3</v>
      </c>
      <c r="AC95" s="11" t="s">
        <v>50</v>
      </c>
      <c r="AD95" s="11" t="s">
        <v>51</v>
      </c>
      <c r="AE95" s="11" t="s">
        <v>476</v>
      </c>
    </row>
    <row r="96" s="4" customFormat="1" ht="45" customHeight="1" spans="1:31">
      <c r="A96" s="10" t="s">
        <v>471</v>
      </c>
      <c r="B96" s="10" t="s">
        <v>477</v>
      </c>
      <c r="C96" s="10"/>
      <c r="D96" s="10" t="s">
        <v>216</v>
      </c>
      <c r="E96" s="10" t="s">
        <v>478</v>
      </c>
      <c r="F96" s="10">
        <v>1</v>
      </c>
      <c r="G96" s="11" t="s">
        <v>36</v>
      </c>
      <c r="H96" s="14" t="s">
        <v>102</v>
      </c>
      <c r="I96" s="14" t="s">
        <v>103</v>
      </c>
      <c r="J96" s="10">
        <v>3</v>
      </c>
      <c r="K96" s="10">
        <v>3</v>
      </c>
      <c r="L96" s="11" t="s">
        <v>479</v>
      </c>
      <c r="M96" s="11" t="s">
        <v>40</v>
      </c>
      <c r="N96" s="10" t="s">
        <v>41</v>
      </c>
      <c r="O96" s="11" t="s">
        <v>58</v>
      </c>
      <c r="P96" s="11" t="s">
        <v>59</v>
      </c>
      <c r="Q96" s="11" t="s">
        <v>41</v>
      </c>
      <c r="R96" s="11" t="s">
        <v>137</v>
      </c>
      <c r="S96" s="11"/>
      <c r="T96" s="10"/>
      <c r="U96" s="10"/>
      <c r="V96" s="10" t="s">
        <v>480</v>
      </c>
      <c r="W96" s="10"/>
      <c r="X96" s="11" t="s">
        <v>47</v>
      </c>
      <c r="Y96" s="11" t="s">
        <v>108</v>
      </c>
      <c r="Z96" s="11" t="s">
        <v>109</v>
      </c>
      <c r="AA96" s="11" t="s">
        <v>36</v>
      </c>
      <c r="AB96" s="10">
        <v>3</v>
      </c>
      <c r="AC96" s="11" t="s">
        <v>50</v>
      </c>
      <c r="AD96" s="11" t="s">
        <v>51</v>
      </c>
      <c r="AE96" s="11" t="s">
        <v>481</v>
      </c>
    </row>
    <row r="97" s="4" customFormat="1" ht="45" customHeight="1" spans="1:31">
      <c r="A97" s="10" t="s">
        <v>471</v>
      </c>
      <c r="B97" s="10" t="s">
        <v>482</v>
      </c>
      <c r="C97" s="10"/>
      <c r="D97" s="10" t="s">
        <v>216</v>
      </c>
      <c r="E97" s="10" t="s">
        <v>483</v>
      </c>
      <c r="F97" s="10">
        <v>1</v>
      </c>
      <c r="G97" s="11" t="s">
        <v>36</v>
      </c>
      <c r="H97" s="14" t="s">
        <v>102</v>
      </c>
      <c r="I97" s="14" t="s">
        <v>103</v>
      </c>
      <c r="J97" s="10">
        <v>3</v>
      </c>
      <c r="K97" s="10">
        <v>3</v>
      </c>
      <c r="L97" s="11" t="s">
        <v>484</v>
      </c>
      <c r="M97" s="11" t="s">
        <v>40</v>
      </c>
      <c r="N97" s="10" t="s">
        <v>41</v>
      </c>
      <c r="O97" s="11" t="s">
        <v>58</v>
      </c>
      <c r="P97" s="11" t="s">
        <v>59</v>
      </c>
      <c r="Q97" s="11" t="s">
        <v>41</v>
      </c>
      <c r="R97" s="11" t="s">
        <v>44</v>
      </c>
      <c r="S97" s="11" t="s">
        <v>45</v>
      </c>
      <c r="T97" s="10" t="s">
        <v>219</v>
      </c>
      <c r="U97" s="10"/>
      <c r="V97" s="10"/>
      <c r="W97" s="10"/>
      <c r="X97" s="11" t="s">
        <v>47</v>
      </c>
      <c r="Y97" s="11" t="s">
        <v>108</v>
      </c>
      <c r="Z97" s="11" t="s">
        <v>109</v>
      </c>
      <c r="AA97" s="11" t="s">
        <v>36</v>
      </c>
      <c r="AB97" s="10">
        <v>3</v>
      </c>
      <c r="AC97" s="11" t="s">
        <v>50</v>
      </c>
      <c r="AD97" s="11" t="s">
        <v>51</v>
      </c>
      <c r="AE97" s="11" t="s">
        <v>485</v>
      </c>
    </row>
    <row r="98" s="4" customFormat="1" ht="45" customHeight="1" spans="1:31">
      <c r="A98" s="10" t="s">
        <v>471</v>
      </c>
      <c r="B98" s="10" t="s">
        <v>486</v>
      </c>
      <c r="C98" s="10"/>
      <c r="D98" s="10" t="s">
        <v>487</v>
      </c>
      <c r="E98" s="10" t="s">
        <v>488</v>
      </c>
      <c r="F98" s="10">
        <v>1</v>
      </c>
      <c r="G98" s="11" t="s">
        <v>36</v>
      </c>
      <c r="H98" s="10" t="s">
        <v>37</v>
      </c>
      <c r="I98" s="10" t="s">
        <v>38</v>
      </c>
      <c r="J98" s="10">
        <v>3</v>
      </c>
      <c r="K98" s="10">
        <v>3</v>
      </c>
      <c r="L98" s="11" t="s">
        <v>489</v>
      </c>
      <c r="M98" s="11" t="s">
        <v>40</v>
      </c>
      <c r="N98" s="10" t="s">
        <v>41</v>
      </c>
      <c r="O98" s="11" t="s">
        <v>42</v>
      </c>
      <c r="P98" s="11" t="s">
        <v>43</v>
      </c>
      <c r="Q98" s="11" t="s">
        <v>41</v>
      </c>
      <c r="R98" s="11" t="s">
        <v>44</v>
      </c>
      <c r="S98" s="11" t="s">
        <v>45</v>
      </c>
      <c r="T98" s="10"/>
      <c r="U98" s="10"/>
      <c r="V98" s="10" t="s">
        <v>490</v>
      </c>
      <c r="W98" s="10"/>
      <c r="X98" s="11" t="s">
        <v>47</v>
      </c>
      <c r="Y98" s="11" t="s">
        <v>48</v>
      </c>
      <c r="Z98" s="11" t="s">
        <v>49</v>
      </c>
      <c r="AA98" s="11" t="s">
        <v>36</v>
      </c>
      <c r="AB98" s="10">
        <v>3</v>
      </c>
      <c r="AC98" s="11" t="s">
        <v>50</v>
      </c>
      <c r="AD98" s="11" t="s">
        <v>51</v>
      </c>
      <c r="AE98" s="11" t="s">
        <v>491</v>
      </c>
    </row>
    <row r="99" s="4" customFormat="1" ht="45" customHeight="1" spans="1:31">
      <c r="A99" s="10" t="s">
        <v>471</v>
      </c>
      <c r="B99" s="10" t="s">
        <v>492</v>
      </c>
      <c r="C99" s="10"/>
      <c r="D99" s="10" t="s">
        <v>308</v>
      </c>
      <c r="E99" s="10" t="s">
        <v>493</v>
      </c>
      <c r="F99" s="10">
        <v>1</v>
      </c>
      <c r="G99" s="11" t="s">
        <v>36</v>
      </c>
      <c r="H99" s="10" t="s">
        <v>37</v>
      </c>
      <c r="I99" s="10" t="s">
        <v>38</v>
      </c>
      <c r="J99" s="10">
        <v>3</v>
      </c>
      <c r="K99" s="10">
        <v>3</v>
      </c>
      <c r="L99" s="11" t="s">
        <v>494</v>
      </c>
      <c r="M99" s="11" t="s">
        <v>40</v>
      </c>
      <c r="N99" s="10" t="s">
        <v>41</v>
      </c>
      <c r="O99" s="11" t="s">
        <v>42</v>
      </c>
      <c r="P99" s="11" t="s">
        <v>43</v>
      </c>
      <c r="Q99" s="11" t="s">
        <v>41</v>
      </c>
      <c r="R99" s="11" t="s">
        <v>137</v>
      </c>
      <c r="S99" s="11"/>
      <c r="T99" s="10"/>
      <c r="U99" s="10"/>
      <c r="V99" s="10" t="s">
        <v>495</v>
      </c>
      <c r="W99" s="10"/>
      <c r="X99" s="11" t="s">
        <v>47</v>
      </c>
      <c r="Y99" s="11" t="s">
        <v>48</v>
      </c>
      <c r="Z99" s="11" t="s">
        <v>49</v>
      </c>
      <c r="AA99" s="11" t="s">
        <v>36</v>
      </c>
      <c r="AB99" s="10">
        <v>3</v>
      </c>
      <c r="AC99" s="11" t="s">
        <v>50</v>
      </c>
      <c r="AD99" s="11" t="s">
        <v>51</v>
      </c>
      <c r="AE99" s="11" t="s">
        <v>496</v>
      </c>
    </row>
    <row r="100" s="4" customFormat="1" ht="45" customHeight="1" spans="1:31">
      <c r="A100" s="10" t="s">
        <v>471</v>
      </c>
      <c r="B100" s="10" t="s">
        <v>492</v>
      </c>
      <c r="C100" s="10"/>
      <c r="D100" s="10" t="s">
        <v>497</v>
      </c>
      <c r="E100" s="10" t="s">
        <v>498</v>
      </c>
      <c r="F100" s="10">
        <v>1</v>
      </c>
      <c r="G100" s="11" t="s">
        <v>36</v>
      </c>
      <c r="H100" s="10" t="s">
        <v>37</v>
      </c>
      <c r="I100" s="10" t="s">
        <v>38</v>
      </c>
      <c r="J100" s="10">
        <v>3</v>
      </c>
      <c r="K100" s="10">
        <v>3</v>
      </c>
      <c r="L100" s="11" t="s">
        <v>494</v>
      </c>
      <c r="M100" s="11" t="s">
        <v>57</v>
      </c>
      <c r="N100" s="10" t="s">
        <v>41</v>
      </c>
      <c r="O100" s="11" t="s">
        <v>42</v>
      </c>
      <c r="P100" s="11" t="s">
        <v>43</v>
      </c>
      <c r="Q100" s="11" t="s">
        <v>41</v>
      </c>
      <c r="R100" s="11" t="s">
        <v>137</v>
      </c>
      <c r="S100" s="11"/>
      <c r="T100" s="10"/>
      <c r="U100" s="10"/>
      <c r="V100" s="10"/>
      <c r="W100" s="10"/>
      <c r="X100" s="11" t="s">
        <v>47</v>
      </c>
      <c r="Y100" s="11" t="s">
        <v>48</v>
      </c>
      <c r="Z100" s="11" t="s">
        <v>49</v>
      </c>
      <c r="AA100" s="11" t="s">
        <v>36</v>
      </c>
      <c r="AB100" s="10">
        <v>3</v>
      </c>
      <c r="AC100" s="11" t="s">
        <v>50</v>
      </c>
      <c r="AD100" s="11" t="s">
        <v>51</v>
      </c>
      <c r="AE100" s="11" t="s">
        <v>496</v>
      </c>
    </row>
    <row r="101" s="4" customFormat="1" ht="45" customHeight="1" spans="1:31">
      <c r="A101" s="10" t="s">
        <v>471</v>
      </c>
      <c r="B101" s="10" t="s">
        <v>499</v>
      </c>
      <c r="C101" s="10"/>
      <c r="D101" s="10" t="s">
        <v>500</v>
      </c>
      <c r="E101" s="10" t="s">
        <v>501</v>
      </c>
      <c r="F101" s="10">
        <v>2</v>
      </c>
      <c r="G101" s="11" t="s">
        <v>36</v>
      </c>
      <c r="H101" s="14" t="s">
        <v>102</v>
      </c>
      <c r="I101" s="14" t="s">
        <v>103</v>
      </c>
      <c r="J101" s="10">
        <v>3</v>
      </c>
      <c r="K101" s="10">
        <v>3</v>
      </c>
      <c r="L101" s="11" t="s">
        <v>502</v>
      </c>
      <c r="M101" s="11" t="s">
        <v>40</v>
      </c>
      <c r="N101" s="10" t="s">
        <v>41</v>
      </c>
      <c r="O101" s="11" t="s">
        <v>58</v>
      </c>
      <c r="P101" s="11" t="s">
        <v>59</v>
      </c>
      <c r="Q101" s="11" t="s">
        <v>41</v>
      </c>
      <c r="R101" s="11" t="s">
        <v>44</v>
      </c>
      <c r="S101" s="11"/>
      <c r="T101" s="10"/>
      <c r="U101" s="10"/>
      <c r="V101" s="10" t="s">
        <v>503</v>
      </c>
      <c r="W101" s="10" t="s">
        <v>504</v>
      </c>
      <c r="X101" s="11" t="s">
        <v>47</v>
      </c>
      <c r="Y101" s="11" t="s">
        <v>108</v>
      </c>
      <c r="Z101" s="11" t="s">
        <v>109</v>
      </c>
      <c r="AA101" s="11" t="s">
        <v>36</v>
      </c>
      <c r="AB101" s="10">
        <v>3</v>
      </c>
      <c r="AC101" s="11" t="s">
        <v>50</v>
      </c>
      <c r="AD101" s="11" t="s">
        <v>51</v>
      </c>
      <c r="AE101" s="11" t="s">
        <v>505</v>
      </c>
    </row>
    <row r="102" s="4" customFormat="1" ht="45" customHeight="1" spans="1:31">
      <c r="A102" s="10" t="s">
        <v>471</v>
      </c>
      <c r="B102" s="10" t="s">
        <v>506</v>
      </c>
      <c r="C102" s="10"/>
      <c r="D102" s="10" t="s">
        <v>216</v>
      </c>
      <c r="E102" s="10" t="s">
        <v>507</v>
      </c>
      <c r="F102" s="10">
        <v>1</v>
      </c>
      <c r="G102" s="11" t="s">
        <v>36</v>
      </c>
      <c r="H102" s="14" t="s">
        <v>55</v>
      </c>
      <c r="I102" s="14" t="s">
        <v>56</v>
      </c>
      <c r="J102" s="10">
        <v>3</v>
      </c>
      <c r="K102" s="10">
        <v>3</v>
      </c>
      <c r="L102" s="11" t="s">
        <v>508</v>
      </c>
      <c r="M102" s="11" t="s">
        <v>40</v>
      </c>
      <c r="N102" s="10" t="s">
        <v>41</v>
      </c>
      <c r="O102" s="11" t="s">
        <v>58</v>
      </c>
      <c r="P102" s="11" t="s">
        <v>59</v>
      </c>
      <c r="Q102" s="11" t="s">
        <v>41</v>
      </c>
      <c r="R102" s="11" t="s">
        <v>137</v>
      </c>
      <c r="S102" s="11"/>
      <c r="T102" s="10"/>
      <c r="U102" s="10"/>
      <c r="V102" s="15" t="s">
        <v>509</v>
      </c>
      <c r="W102" s="10"/>
      <c r="X102" s="11" t="s">
        <v>47</v>
      </c>
      <c r="Y102" s="11" t="s">
        <v>63</v>
      </c>
      <c r="Z102" s="11" t="s">
        <v>64</v>
      </c>
      <c r="AA102" s="11" t="s">
        <v>36</v>
      </c>
      <c r="AB102" s="10">
        <v>3</v>
      </c>
      <c r="AC102" s="11" t="s">
        <v>50</v>
      </c>
      <c r="AD102" s="11" t="s">
        <v>51</v>
      </c>
      <c r="AE102" s="11" t="s">
        <v>510</v>
      </c>
    </row>
    <row r="103" s="4" customFormat="1" ht="45" customHeight="1" spans="1:31">
      <c r="A103" s="10" t="s">
        <v>471</v>
      </c>
      <c r="B103" s="10" t="s">
        <v>511</v>
      </c>
      <c r="C103" s="10"/>
      <c r="D103" s="10" t="s">
        <v>512</v>
      </c>
      <c r="E103" s="10" t="s">
        <v>513</v>
      </c>
      <c r="F103" s="10">
        <v>1</v>
      </c>
      <c r="G103" s="11" t="s">
        <v>36</v>
      </c>
      <c r="H103" s="10" t="s">
        <v>367</v>
      </c>
      <c r="I103" s="10" t="s">
        <v>405</v>
      </c>
      <c r="J103" s="10">
        <v>3</v>
      </c>
      <c r="K103" s="10">
        <v>3</v>
      </c>
      <c r="L103" s="11" t="s">
        <v>514</v>
      </c>
      <c r="M103" s="11" t="s">
        <v>40</v>
      </c>
      <c r="N103" s="10" t="s">
        <v>41</v>
      </c>
      <c r="O103" s="11" t="s">
        <v>58</v>
      </c>
      <c r="P103" s="11" t="s">
        <v>59</v>
      </c>
      <c r="Q103" s="11" t="s">
        <v>41</v>
      </c>
      <c r="R103" s="11" t="s">
        <v>137</v>
      </c>
      <c r="S103" s="11"/>
      <c r="T103" s="10"/>
      <c r="U103" s="10"/>
      <c r="V103" s="10" t="s">
        <v>515</v>
      </c>
      <c r="W103" s="10"/>
      <c r="X103" s="11" t="s">
        <v>47</v>
      </c>
      <c r="Y103" s="11" t="s">
        <v>407</v>
      </c>
      <c r="Z103" s="11" t="s">
        <v>408</v>
      </c>
      <c r="AA103" s="11" t="s">
        <v>36</v>
      </c>
      <c r="AB103" s="10">
        <v>3</v>
      </c>
      <c r="AC103" s="11" t="s">
        <v>50</v>
      </c>
      <c r="AD103" s="11" t="s">
        <v>51</v>
      </c>
      <c r="AE103" s="11" t="s">
        <v>516</v>
      </c>
    </row>
    <row r="104" s="4" customFormat="1" ht="45" customHeight="1" spans="1:31">
      <c r="A104" s="10" t="s">
        <v>471</v>
      </c>
      <c r="B104" s="10" t="s">
        <v>511</v>
      </c>
      <c r="C104" s="10"/>
      <c r="D104" s="10" t="s">
        <v>517</v>
      </c>
      <c r="E104" s="10" t="s">
        <v>518</v>
      </c>
      <c r="F104" s="10">
        <v>1</v>
      </c>
      <c r="G104" s="11" t="s">
        <v>36</v>
      </c>
      <c r="H104" s="14" t="s">
        <v>55</v>
      </c>
      <c r="I104" s="14" t="s">
        <v>56</v>
      </c>
      <c r="J104" s="10">
        <v>3</v>
      </c>
      <c r="K104" s="10">
        <v>3</v>
      </c>
      <c r="L104" s="11" t="s">
        <v>514</v>
      </c>
      <c r="M104" s="11" t="s">
        <v>57</v>
      </c>
      <c r="N104" s="10" t="s">
        <v>41</v>
      </c>
      <c r="O104" s="11" t="s">
        <v>58</v>
      </c>
      <c r="P104" s="11" t="s">
        <v>59</v>
      </c>
      <c r="Q104" s="11" t="s">
        <v>41</v>
      </c>
      <c r="R104" s="11" t="s">
        <v>137</v>
      </c>
      <c r="S104" s="11"/>
      <c r="T104" s="10"/>
      <c r="U104" s="10"/>
      <c r="V104" s="10" t="s">
        <v>519</v>
      </c>
      <c r="W104" s="10"/>
      <c r="X104" s="11" t="s">
        <v>47</v>
      </c>
      <c r="Y104" s="11" t="s">
        <v>63</v>
      </c>
      <c r="Z104" s="11" t="s">
        <v>64</v>
      </c>
      <c r="AA104" s="11" t="s">
        <v>36</v>
      </c>
      <c r="AB104" s="10">
        <v>3</v>
      </c>
      <c r="AC104" s="11" t="s">
        <v>50</v>
      </c>
      <c r="AD104" s="11" t="s">
        <v>51</v>
      </c>
      <c r="AE104" s="11" t="s">
        <v>516</v>
      </c>
    </row>
    <row r="105" s="4" customFormat="1" ht="45" customHeight="1" spans="1:31">
      <c r="A105" s="10" t="s">
        <v>471</v>
      </c>
      <c r="B105" s="10" t="s">
        <v>520</v>
      </c>
      <c r="C105" s="10"/>
      <c r="D105" s="10" t="s">
        <v>365</v>
      </c>
      <c r="E105" s="10" t="s">
        <v>521</v>
      </c>
      <c r="F105" s="10">
        <v>2</v>
      </c>
      <c r="G105" s="11" t="s">
        <v>36</v>
      </c>
      <c r="H105" s="10" t="s">
        <v>367</v>
      </c>
      <c r="I105" s="10" t="s">
        <v>368</v>
      </c>
      <c r="J105" s="10">
        <v>3</v>
      </c>
      <c r="K105" s="10">
        <v>3</v>
      </c>
      <c r="L105" s="11" t="s">
        <v>522</v>
      </c>
      <c r="M105" s="11" t="s">
        <v>40</v>
      </c>
      <c r="N105" s="10" t="s">
        <v>41</v>
      </c>
      <c r="O105" s="11" t="s">
        <v>58</v>
      </c>
      <c r="P105" s="11" t="s">
        <v>59</v>
      </c>
      <c r="Q105" s="11" t="s">
        <v>41</v>
      </c>
      <c r="R105" s="11" t="s">
        <v>137</v>
      </c>
      <c r="S105" s="11"/>
      <c r="T105" s="10"/>
      <c r="U105" s="10"/>
      <c r="V105" s="10" t="s">
        <v>432</v>
      </c>
      <c r="W105" s="10" t="s">
        <v>523</v>
      </c>
      <c r="X105" s="11" t="s">
        <v>47</v>
      </c>
      <c r="Y105" s="11" t="s">
        <v>373</v>
      </c>
      <c r="Z105" s="11" t="s">
        <v>374</v>
      </c>
      <c r="AA105" s="11" t="s">
        <v>36</v>
      </c>
      <c r="AB105" s="10">
        <v>3</v>
      </c>
      <c r="AC105" s="11" t="s">
        <v>110</v>
      </c>
      <c r="AD105" s="11" t="s">
        <v>111</v>
      </c>
      <c r="AE105" s="11" t="s">
        <v>524</v>
      </c>
    </row>
    <row r="106" s="4" customFormat="1" ht="45" customHeight="1" spans="1:31">
      <c r="A106" s="10" t="s">
        <v>471</v>
      </c>
      <c r="B106" s="10" t="s">
        <v>520</v>
      </c>
      <c r="C106" s="10"/>
      <c r="D106" s="10" t="s">
        <v>365</v>
      </c>
      <c r="E106" s="10" t="s">
        <v>525</v>
      </c>
      <c r="F106" s="10">
        <v>1</v>
      </c>
      <c r="G106" s="11" t="s">
        <v>36</v>
      </c>
      <c r="H106" s="10" t="s">
        <v>367</v>
      </c>
      <c r="I106" s="10" t="s">
        <v>368</v>
      </c>
      <c r="J106" s="10">
        <v>3</v>
      </c>
      <c r="K106" s="10">
        <v>3</v>
      </c>
      <c r="L106" s="11" t="s">
        <v>522</v>
      </c>
      <c r="M106" s="11" t="s">
        <v>57</v>
      </c>
      <c r="N106" s="10" t="s">
        <v>41</v>
      </c>
      <c r="O106" s="11" t="s">
        <v>58</v>
      </c>
      <c r="P106" s="11" t="s">
        <v>59</v>
      </c>
      <c r="Q106" s="11" t="s">
        <v>41</v>
      </c>
      <c r="R106" s="11" t="s">
        <v>137</v>
      </c>
      <c r="S106" s="11" t="s">
        <v>41</v>
      </c>
      <c r="T106" s="10"/>
      <c r="U106" s="10"/>
      <c r="V106" s="10" t="s">
        <v>526</v>
      </c>
      <c r="W106" s="10" t="s">
        <v>523</v>
      </c>
      <c r="X106" s="11" t="s">
        <v>47</v>
      </c>
      <c r="Y106" s="11" t="s">
        <v>373</v>
      </c>
      <c r="Z106" s="11" t="s">
        <v>374</v>
      </c>
      <c r="AA106" s="11" t="s">
        <v>36</v>
      </c>
      <c r="AB106" s="10">
        <v>3</v>
      </c>
      <c r="AC106" s="11" t="s">
        <v>110</v>
      </c>
      <c r="AD106" s="11" t="s">
        <v>111</v>
      </c>
      <c r="AE106" s="11" t="s">
        <v>524</v>
      </c>
    </row>
    <row r="107" s="4" customFormat="1" ht="45" customHeight="1" spans="1:31">
      <c r="A107" s="10" t="s">
        <v>471</v>
      </c>
      <c r="B107" s="10" t="s">
        <v>520</v>
      </c>
      <c r="C107" s="10"/>
      <c r="D107" s="10" t="s">
        <v>365</v>
      </c>
      <c r="E107" s="10" t="s">
        <v>527</v>
      </c>
      <c r="F107" s="10">
        <v>1</v>
      </c>
      <c r="G107" s="11" t="s">
        <v>36</v>
      </c>
      <c r="H107" s="10" t="s">
        <v>367</v>
      </c>
      <c r="I107" s="10" t="s">
        <v>368</v>
      </c>
      <c r="J107" s="10">
        <v>3</v>
      </c>
      <c r="K107" s="10">
        <v>3</v>
      </c>
      <c r="L107" s="11" t="s">
        <v>522</v>
      </c>
      <c r="M107" s="11" t="s">
        <v>79</v>
      </c>
      <c r="N107" s="10" t="s">
        <v>41</v>
      </c>
      <c r="O107" s="11" t="s">
        <v>58</v>
      </c>
      <c r="P107" s="11" t="s">
        <v>59</v>
      </c>
      <c r="Q107" s="11" t="s">
        <v>41</v>
      </c>
      <c r="R107" s="11" t="s">
        <v>137</v>
      </c>
      <c r="S107" s="11" t="s">
        <v>41</v>
      </c>
      <c r="T107" s="10"/>
      <c r="U107" s="10"/>
      <c r="V107" s="10" t="s">
        <v>528</v>
      </c>
      <c r="W107" s="10" t="s">
        <v>529</v>
      </c>
      <c r="X107" s="11" t="s">
        <v>47</v>
      </c>
      <c r="Y107" s="11" t="s">
        <v>373</v>
      </c>
      <c r="Z107" s="11" t="s">
        <v>374</v>
      </c>
      <c r="AA107" s="11" t="s">
        <v>36</v>
      </c>
      <c r="AB107" s="10">
        <v>3</v>
      </c>
      <c r="AC107" s="11" t="s">
        <v>110</v>
      </c>
      <c r="AD107" s="11" t="s">
        <v>111</v>
      </c>
      <c r="AE107" s="11" t="s">
        <v>524</v>
      </c>
    </row>
    <row r="108" s="4" customFormat="1" ht="45" customHeight="1" spans="1:31">
      <c r="A108" s="10" t="s">
        <v>471</v>
      </c>
      <c r="B108" s="10" t="s">
        <v>520</v>
      </c>
      <c r="C108" s="10"/>
      <c r="D108" s="10" t="s">
        <v>530</v>
      </c>
      <c r="E108" s="10" t="s">
        <v>531</v>
      </c>
      <c r="F108" s="10">
        <v>1</v>
      </c>
      <c r="G108" s="11" t="s">
        <v>36</v>
      </c>
      <c r="H108" s="10" t="s">
        <v>367</v>
      </c>
      <c r="I108" s="10" t="s">
        <v>384</v>
      </c>
      <c r="J108" s="10">
        <v>3</v>
      </c>
      <c r="K108" s="10">
        <v>3</v>
      </c>
      <c r="L108" s="11" t="s">
        <v>522</v>
      </c>
      <c r="M108" s="11" t="s">
        <v>119</v>
      </c>
      <c r="N108" s="10" t="s">
        <v>41</v>
      </c>
      <c r="O108" s="11" t="s">
        <v>58</v>
      </c>
      <c r="P108" s="11" t="s">
        <v>59</v>
      </c>
      <c r="Q108" s="11" t="s">
        <v>41</v>
      </c>
      <c r="R108" s="11" t="s">
        <v>44</v>
      </c>
      <c r="S108" s="11" t="s">
        <v>41</v>
      </c>
      <c r="T108" s="10"/>
      <c r="U108" s="10"/>
      <c r="V108" s="10" t="s">
        <v>532</v>
      </c>
      <c r="W108" s="10" t="s">
        <v>533</v>
      </c>
      <c r="X108" s="11" t="s">
        <v>47</v>
      </c>
      <c r="Y108" s="11" t="s">
        <v>387</v>
      </c>
      <c r="Z108" s="11" t="s">
        <v>388</v>
      </c>
      <c r="AA108" s="11" t="s">
        <v>36</v>
      </c>
      <c r="AB108" s="10">
        <v>3</v>
      </c>
      <c r="AC108" s="11" t="s">
        <v>110</v>
      </c>
      <c r="AD108" s="11" t="s">
        <v>111</v>
      </c>
      <c r="AE108" s="11" t="s">
        <v>524</v>
      </c>
    </row>
    <row r="109" s="4" customFormat="1" ht="45" customHeight="1" spans="1:31">
      <c r="A109" s="10" t="s">
        <v>471</v>
      </c>
      <c r="B109" s="10" t="s">
        <v>520</v>
      </c>
      <c r="C109" s="10"/>
      <c r="D109" s="10" t="s">
        <v>534</v>
      </c>
      <c r="E109" s="10" t="s">
        <v>535</v>
      </c>
      <c r="F109" s="10">
        <v>1</v>
      </c>
      <c r="G109" s="11" t="s">
        <v>36</v>
      </c>
      <c r="H109" s="10" t="s">
        <v>367</v>
      </c>
      <c r="I109" s="10" t="s">
        <v>384</v>
      </c>
      <c r="J109" s="10">
        <v>3</v>
      </c>
      <c r="K109" s="10">
        <v>3</v>
      </c>
      <c r="L109" s="11" t="s">
        <v>522</v>
      </c>
      <c r="M109" s="11" t="s">
        <v>124</v>
      </c>
      <c r="N109" s="10" t="s">
        <v>41</v>
      </c>
      <c r="O109" s="11" t="s">
        <v>58</v>
      </c>
      <c r="P109" s="11" t="s">
        <v>59</v>
      </c>
      <c r="Q109" s="11" t="s">
        <v>41</v>
      </c>
      <c r="R109" s="11" t="s">
        <v>44</v>
      </c>
      <c r="S109" s="11" t="s">
        <v>41</v>
      </c>
      <c r="T109" s="10"/>
      <c r="U109" s="10"/>
      <c r="V109" s="10" t="s">
        <v>536</v>
      </c>
      <c r="W109" s="10" t="s">
        <v>537</v>
      </c>
      <c r="X109" s="11" t="s">
        <v>47</v>
      </c>
      <c r="Y109" s="11" t="s">
        <v>387</v>
      </c>
      <c r="Z109" s="11" t="s">
        <v>388</v>
      </c>
      <c r="AA109" s="11" t="s">
        <v>36</v>
      </c>
      <c r="AB109" s="10">
        <v>3</v>
      </c>
      <c r="AC109" s="11" t="s">
        <v>110</v>
      </c>
      <c r="AD109" s="11" t="s">
        <v>111</v>
      </c>
      <c r="AE109" s="11" t="s">
        <v>524</v>
      </c>
    </row>
    <row r="110" s="5" customFormat="1" ht="45" customHeight="1" spans="1:31">
      <c r="A110" s="10" t="s">
        <v>471</v>
      </c>
      <c r="B110" s="10" t="s">
        <v>520</v>
      </c>
      <c r="C110" s="10"/>
      <c r="D110" s="10" t="s">
        <v>376</v>
      </c>
      <c r="E110" s="10" t="s">
        <v>538</v>
      </c>
      <c r="F110" s="10">
        <v>3</v>
      </c>
      <c r="G110" s="11" t="s">
        <v>36</v>
      </c>
      <c r="H110" s="10" t="s">
        <v>367</v>
      </c>
      <c r="I110" s="10" t="s">
        <v>378</v>
      </c>
      <c r="J110" s="10">
        <v>3</v>
      </c>
      <c r="K110" s="10">
        <v>3</v>
      </c>
      <c r="L110" s="11" t="s">
        <v>522</v>
      </c>
      <c r="M110" s="11" t="s">
        <v>127</v>
      </c>
      <c r="N110" s="10" t="s">
        <v>41</v>
      </c>
      <c r="O110" s="11" t="s">
        <v>58</v>
      </c>
      <c r="P110" s="11" t="s">
        <v>59</v>
      </c>
      <c r="Q110" s="11" t="s">
        <v>41</v>
      </c>
      <c r="R110" s="11" t="s">
        <v>44</v>
      </c>
      <c r="S110" s="11" t="s">
        <v>41</v>
      </c>
      <c r="T110" s="10" t="s">
        <v>370</v>
      </c>
      <c r="U110" s="10" t="s">
        <v>379</v>
      </c>
      <c r="V110" s="10" t="s">
        <v>380</v>
      </c>
      <c r="W110" s="10" t="s">
        <v>539</v>
      </c>
      <c r="X110" s="11" t="s">
        <v>47</v>
      </c>
      <c r="Y110" s="11" t="s">
        <v>381</v>
      </c>
      <c r="Z110" s="11" t="s">
        <v>382</v>
      </c>
      <c r="AA110" s="11" t="s">
        <v>36</v>
      </c>
      <c r="AB110" s="10">
        <v>3</v>
      </c>
      <c r="AC110" s="11" t="s">
        <v>110</v>
      </c>
      <c r="AD110" s="11" t="s">
        <v>111</v>
      </c>
      <c r="AE110" s="11" t="s">
        <v>524</v>
      </c>
    </row>
    <row r="111" s="4" customFormat="1" ht="45" customHeight="1" spans="1:31">
      <c r="A111" s="10" t="s">
        <v>471</v>
      </c>
      <c r="B111" s="10" t="s">
        <v>540</v>
      </c>
      <c r="C111" s="10"/>
      <c r="D111" s="10" t="s">
        <v>541</v>
      </c>
      <c r="E111" s="10" t="s">
        <v>542</v>
      </c>
      <c r="F111" s="10">
        <v>1</v>
      </c>
      <c r="G111" s="11" t="s">
        <v>36</v>
      </c>
      <c r="H111" s="10" t="s">
        <v>37</v>
      </c>
      <c r="I111" s="10" t="s">
        <v>38</v>
      </c>
      <c r="J111" s="10">
        <v>3</v>
      </c>
      <c r="K111" s="10">
        <v>3</v>
      </c>
      <c r="L111" s="11" t="s">
        <v>543</v>
      </c>
      <c r="M111" s="11" t="s">
        <v>40</v>
      </c>
      <c r="N111" s="10" t="s">
        <v>41</v>
      </c>
      <c r="O111" s="11" t="s">
        <v>42</v>
      </c>
      <c r="P111" s="11" t="s">
        <v>43</v>
      </c>
      <c r="Q111" s="11" t="s">
        <v>41</v>
      </c>
      <c r="R111" s="11" t="s">
        <v>137</v>
      </c>
      <c r="S111" s="11"/>
      <c r="T111" s="10"/>
      <c r="U111" s="10"/>
      <c r="V111" s="10" t="s">
        <v>544</v>
      </c>
      <c r="W111" s="10"/>
      <c r="X111" s="11" t="s">
        <v>47</v>
      </c>
      <c r="Y111" s="11" t="s">
        <v>48</v>
      </c>
      <c r="Z111" s="11" t="s">
        <v>49</v>
      </c>
      <c r="AA111" s="11" t="s">
        <v>36</v>
      </c>
      <c r="AB111" s="10">
        <v>3</v>
      </c>
      <c r="AC111" s="11" t="s">
        <v>50</v>
      </c>
      <c r="AD111" s="11" t="s">
        <v>51</v>
      </c>
      <c r="AE111" s="11" t="s">
        <v>545</v>
      </c>
    </row>
    <row r="112" s="4" customFormat="1" ht="45" customHeight="1" spans="1:31">
      <c r="A112" s="10" t="s">
        <v>471</v>
      </c>
      <c r="B112" s="10" t="s">
        <v>546</v>
      </c>
      <c r="C112" s="10"/>
      <c r="D112" s="10" t="s">
        <v>497</v>
      </c>
      <c r="E112" s="10" t="s">
        <v>547</v>
      </c>
      <c r="F112" s="10">
        <v>1</v>
      </c>
      <c r="G112" s="11" t="s">
        <v>36</v>
      </c>
      <c r="H112" s="10" t="s">
        <v>37</v>
      </c>
      <c r="I112" s="10" t="s">
        <v>38</v>
      </c>
      <c r="J112" s="10">
        <v>3</v>
      </c>
      <c r="K112" s="10">
        <v>3</v>
      </c>
      <c r="L112" s="11" t="s">
        <v>548</v>
      </c>
      <c r="M112" s="11" t="s">
        <v>40</v>
      </c>
      <c r="N112" s="10" t="s">
        <v>41</v>
      </c>
      <c r="O112" s="11" t="s">
        <v>42</v>
      </c>
      <c r="P112" s="11" t="s">
        <v>43</v>
      </c>
      <c r="Q112" s="11" t="s">
        <v>41</v>
      </c>
      <c r="R112" s="11" t="s">
        <v>44</v>
      </c>
      <c r="S112" s="11"/>
      <c r="T112" s="10"/>
      <c r="U112" s="10"/>
      <c r="V112" s="10"/>
      <c r="W112" s="10"/>
      <c r="X112" s="11" t="s">
        <v>47</v>
      </c>
      <c r="Y112" s="11" t="s">
        <v>48</v>
      </c>
      <c r="Z112" s="11" t="s">
        <v>49</v>
      </c>
      <c r="AA112" s="11" t="s">
        <v>36</v>
      </c>
      <c r="AB112" s="10">
        <v>3</v>
      </c>
      <c r="AC112" s="11" t="s">
        <v>50</v>
      </c>
      <c r="AD112" s="11" t="s">
        <v>51</v>
      </c>
      <c r="AE112" s="11" t="s">
        <v>549</v>
      </c>
    </row>
    <row r="113" s="4" customFormat="1" ht="45" customHeight="1" spans="1:31">
      <c r="A113" s="10" t="s">
        <v>471</v>
      </c>
      <c r="B113" s="10" t="s">
        <v>550</v>
      </c>
      <c r="C113" s="10"/>
      <c r="D113" s="10" t="s">
        <v>551</v>
      </c>
      <c r="E113" s="10" t="s">
        <v>552</v>
      </c>
      <c r="F113" s="10">
        <v>3</v>
      </c>
      <c r="G113" s="11" t="s">
        <v>36</v>
      </c>
      <c r="H113" s="14" t="s">
        <v>55</v>
      </c>
      <c r="I113" s="14" t="s">
        <v>56</v>
      </c>
      <c r="J113" s="10">
        <v>3</v>
      </c>
      <c r="K113" s="10">
        <v>3</v>
      </c>
      <c r="L113" s="11" t="s">
        <v>553</v>
      </c>
      <c r="M113" s="11" t="s">
        <v>40</v>
      </c>
      <c r="N113" s="10" t="s">
        <v>41</v>
      </c>
      <c r="O113" s="11" t="s">
        <v>58</v>
      </c>
      <c r="P113" s="11" t="s">
        <v>59</v>
      </c>
      <c r="Q113" s="11" t="s">
        <v>41</v>
      </c>
      <c r="R113" s="11" t="s">
        <v>137</v>
      </c>
      <c r="S113" s="11"/>
      <c r="T113" s="16"/>
      <c r="U113" s="10"/>
      <c r="V113" s="10" t="s">
        <v>554</v>
      </c>
      <c r="W113" s="10"/>
      <c r="X113" s="11" t="s">
        <v>47</v>
      </c>
      <c r="Y113" s="11" t="s">
        <v>63</v>
      </c>
      <c r="Z113" s="11" t="s">
        <v>64</v>
      </c>
      <c r="AA113" s="11" t="s">
        <v>36</v>
      </c>
      <c r="AB113" s="10">
        <v>3</v>
      </c>
      <c r="AC113" s="11" t="s">
        <v>50</v>
      </c>
      <c r="AD113" s="11" t="s">
        <v>51</v>
      </c>
      <c r="AE113" s="11" t="s">
        <v>555</v>
      </c>
    </row>
    <row r="114" s="4" customFormat="1" ht="45" customHeight="1" spans="1:31">
      <c r="A114" s="10" t="s">
        <v>471</v>
      </c>
      <c r="B114" s="10" t="s">
        <v>556</v>
      </c>
      <c r="C114" s="10"/>
      <c r="D114" s="10" t="s">
        <v>557</v>
      </c>
      <c r="E114" s="10" t="s">
        <v>558</v>
      </c>
      <c r="F114" s="10">
        <v>4</v>
      </c>
      <c r="G114" s="11" t="s">
        <v>36</v>
      </c>
      <c r="H114" s="14" t="s">
        <v>55</v>
      </c>
      <c r="I114" s="14" t="s">
        <v>56</v>
      </c>
      <c r="J114" s="10">
        <v>3</v>
      </c>
      <c r="K114" s="10">
        <v>3</v>
      </c>
      <c r="L114" s="11" t="s">
        <v>559</v>
      </c>
      <c r="M114" s="11" t="s">
        <v>40</v>
      </c>
      <c r="N114" s="10" t="s">
        <v>41</v>
      </c>
      <c r="O114" s="11" t="s">
        <v>58</v>
      </c>
      <c r="P114" s="11" t="s">
        <v>59</v>
      </c>
      <c r="Q114" s="11" t="s">
        <v>41</v>
      </c>
      <c r="R114" s="11" t="s">
        <v>44</v>
      </c>
      <c r="S114" s="11"/>
      <c r="T114" s="10"/>
      <c r="U114" s="10"/>
      <c r="V114" s="10" t="s">
        <v>560</v>
      </c>
      <c r="W114" s="10"/>
      <c r="X114" s="11" t="s">
        <v>47</v>
      </c>
      <c r="Y114" s="11" t="s">
        <v>63</v>
      </c>
      <c r="Z114" s="11" t="s">
        <v>64</v>
      </c>
      <c r="AA114" s="11" t="s">
        <v>36</v>
      </c>
      <c r="AB114" s="10">
        <v>3</v>
      </c>
      <c r="AC114" s="11" t="s">
        <v>50</v>
      </c>
      <c r="AD114" s="11" t="s">
        <v>51</v>
      </c>
      <c r="AE114" s="11" t="s">
        <v>561</v>
      </c>
    </row>
    <row r="115" s="4" customFormat="1" ht="45" customHeight="1" spans="1:31">
      <c r="A115" s="10" t="s">
        <v>471</v>
      </c>
      <c r="B115" s="10" t="s">
        <v>562</v>
      </c>
      <c r="C115" s="10"/>
      <c r="D115" s="10" t="s">
        <v>563</v>
      </c>
      <c r="E115" s="10" t="s">
        <v>564</v>
      </c>
      <c r="F115" s="10">
        <v>1</v>
      </c>
      <c r="G115" s="11" t="s">
        <v>36</v>
      </c>
      <c r="H115" s="10" t="s">
        <v>37</v>
      </c>
      <c r="I115" s="10" t="s">
        <v>38</v>
      </c>
      <c r="J115" s="10">
        <v>3</v>
      </c>
      <c r="K115" s="10">
        <v>3</v>
      </c>
      <c r="L115" s="11" t="s">
        <v>565</v>
      </c>
      <c r="M115" s="11" t="s">
        <v>40</v>
      </c>
      <c r="N115" s="10" t="s">
        <v>41</v>
      </c>
      <c r="O115" s="11" t="s">
        <v>42</v>
      </c>
      <c r="P115" s="11" t="s">
        <v>43</v>
      </c>
      <c r="Q115" s="11" t="s">
        <v>41</v>
      </c>
      <c r="R115" s="11" t="s">
        <v>44</v>
      </c>
      <c r="S115" s="11" t="s">
        <v>45</v>
      </c>
      <c r="T115" s="10" t="s">
        <v>105</v>
      </c>
      <c r="U115" s="10" t="s">
        <v>337</v>
      </c>
      <c r="V115" s="10"/>
      <c r="W115" s="10"/>
      <c r="X115" s="11" t="s">
        <v>47</v>
      </c>
      <c r="Y115" s="11" t="s">
        <v>48</v>
      </c>
      <c r="Z115" s="11" t="s">
        <v>49</v>
      </c>
      <c r="AA115" s="11" t="s">
        <v>36</v>
      </c>
      <c r="AB115" s="10">
        <v>3</v>
      </c>
      <c r="AC115" s="11" t="s">
        <v>50</v>
      </c>
      <c r="AD115" s="11" t="s">
        <v>51</v>
      </c>
      <c r="AE115" s="11" t="s">
        <v>566</v>
      </c>
    </row>
    <row r="116" s="4" customFormat="1" ht="45" customHeight="1" spans="1:31">
      <c r="A116" s="10" t="s">
        <v>471</v>
      </c>
      <c r="B116" s="10" t="s">
        <v>567</v>
      </c>
      <c r="C116" s="10"/>
      <c r="D116" s="10" t="s">
        <v>568</v>
      </c>
      <c r="E116" s="10" t="s">
        <v>569</v>
      </c>
      <c r="F116" s="10">
        <v>1</v>
      </c>
      <c r="G116" s="11" t="s">
        <v>36</v>
      </c>
      <c r="H116" s="14" t="s">
        <v>55</v>
      </c>
      <c r="I116" s="14" t="s">
        <v>56</v>
      </c>
      <c r="J116" s="10">
        <v>3</v>
      </c>
      <c r="K116" s="10">
        <v>3</v>
      </c>
      <c r="L116" s="11" t="s">
        <v>570</v>
      </c>
      <c r="M116" s="11" t="s">
        <v>40</v>
      </c>
      <c r="N116" s="10" t="s">
        <v>41</v>
      </c>
      <c r="O116" s="11" t="s">
        <v>58</v>
      </c>
      <c r="P116" s="11" t="s">
        <v>59</v>
      </c>
      <c r="Q116" s="11" t="s">
        <v>41</v>
      </c>
      <c r="R116" s="11" t="s">
        <v>44</v>
      </c>
      <c r="S116" s="11"/>
      <c r="T116" s="10" t="s">
        <v>272</v>
      </c>
      <c r="U116" s="10"/>
      <c r="V116" s="10"/>
      <c r="W116" s="10" t="s">
        <v>571</v>
      </c>
      <c r="X116" s="11" t="s">
        <v>47</v>
      </c>
      <c r="Y116" s="11" t="s">
        <v>63</v>
      </c>
      <c r="Z116" s="11" t="s">
        <v>64</v>
      </c>
      <c r="AA116" s="11" t="s">
        <v>36</v>
      </c>
      <c r="AB116" s="10">
        <v>3</v>
      </c>
      <c r="AC116" s="11" t="s">
        <v>110</v>
      </c>
      <c r="AD116" s="11" t="s">
        <v>111</v>
      </c>
      <c r="AE116" s="11" t="s">
        <v>572</v>
      </c>
    </row>
    <row r="117" s="4" customFormat="1" ht="45" customHeight="1" spans="1:31">
      <c r="A117" s="10" t="s">
        <v>471</v>
      </c>
      <c r="B117" s="10" t="s">
        <v>573</v>
      </c>
      <c r="C117" s="10"/>
      <c r="D117" s="10" t="s">
        <v>574</v>
      </c>
      <c r="E117" s="10" t="s">
        <v>575</v>
      </c>
      <c r="F117" s="10">
        <v>1</v>
      </c>
      <c r="G117" s="11" t="s">
        <v>36</v>
      </c>
      <c r="H117" s="14" t="s">
        <v>55</v>
      </c>
      <c r="I117" s="14" t="s">
        <v>56</v>
      </c>
      <c r="J117" s="10">
        <v>3</v>
      </c>
      <c r="K117" s="10">
        <v>3</v>
      </c>
      <c r="L117" s="11" t="s">
        <v>576</v>
      </c>
      <c r="M117" s="11" t="s">
        <v>40</v>
      </c>
      <c r="N117" s="10" t="s">
        <v>41</v>
      </c>
      <c r="O117" s="11" t="s">
        <v>58</v>
      </c>
      <c r="P117" s="11" t="s">
        <v>59</v>
      </c>
      <c r="Q117" s="11" t="s">
        <v>41</v>
      </c>
      <c r="R117" s="11" t="s">
        <v>44</v>
      </c>
      <c r="S117" s="11" t="s">
        <v>45</v>
      </c>
      <c r="T117" s="10"/>
      <c r="U117" s="10"/>
      <c r="V117" s="10" t="s">
        <v>577</v>
      </c>
      <c r="W117" s="10"/>
      <c r="X117" s="11" t="s">
        <v>47</v>
      </c>
      <c r="Y117" s="11" t="s">
        <v>63</v>
      </c>
      <c r="Z117" s="11" t="s">
        <v>64</v>
      </c>
      <c r="AA117" s="11" t="s">
        <v>36</v>
      </c>
      <c r="AB117" s="10">
        <v>3</v>
      </c>
      <c r="AC117" s="11" t="s">
        <v>50</v>
      </c>
      <c r="AD117" s="11" t="s">
        <v>51</v>
      </c>
      <c r="AE117" s="11" t="s">
        <v>572</v>
      </c>
    </row>
    <row r="118" s="4" customFormat="1" ht="45" customHeight="1" spans="1:31">
      <c r="A118" s="10" t="s">
        <v>471</v>
      </c>
      <c r="B118" s="10" t="s">
        <v>578</v>
      </c>
      <c r="C118" s="10"/>
      <c r="D118" s="10" t="s">
        <v>34</v>
      </c>
      <c r="E118" s="10" t="s">
        <v>579</v>
      </c>
      <c r="F118" s="10">
        <v>1</v>
      </c>
      <c r="G118" s="11" t="s">
        <v>36</v>
      </c>
      <c r="H118" s="10" t="s">
        <v>37</v>
      </c>
      <c r="I118" s="10" t="s">
        <v>38</v>
      </c>
      <c r="J118" s="10">
        <v>3</v>
      </c>
      <c r="K118" s="10">
        <v>3</v>
      </c>
      <c r="L118" s="11" t="s">
        <v>580</v>
      </c>
      <c r="M118" s="11" t="s">
        <v>40</v>
      </c>
      <c r="N118" s="10" t="s">
        <v>41</v>
      </c>
      <c r="O118" s="11" t="s">
        <v>42</v>
      </c>
      <c r="P118" s="11" t="s">
        <v>43</v>
      </c>
      <c r="Q118" s="11" t="s">
        <v>41</v>
      </c>
      <c r="R118" s="11" t="s">
        <v>44</v>
      </c>
      <c r="S118" s="11" t="s">
        <v>45</v>
      </c>
      <c r="T118" s="10"/>
      <c r="U118" s="10"/>
      <c r="V118" s="10" t="s">
        <v>581</v>
      </c>
      <c r="W118" s="10" t="s">
        <v>582</v>
      </c>
      <c r="X118" s="11" t="s">
        <v>47</v>
      </c>
      <c r="Y118" s="11" t="s">
        <v>48</v>
      </c>
      <c r="Z118" s="11" t="s">
        <v>49</v>
      </c>
      <c r="AA118" s="11" t="s">
        <v>36</v>
      </c>
      <c r="AB118" s="10">
        <v>3</v>
      </c>
      <c r="AC118" s="11" t="s">
        <v>50</v>
      </c>
      <c r="AD118" s="11" t="s">
        <v>51</v>
      </c>
      <c r="AE118" s="11" t="s">
        <v>583</v>
      </c>
    </row>
    <row r="119" s="4" customFormat="1" ht="45" customHeight="1" spans="1:31">
      <c r="A119" s="10" t="s">
        <v>584</v>
      </c>
      <c r="B119" s="10" t="s">
        <v>585</v>
      </c>
      <c r="C119" s="10"/>
      <c r="D119" s="10" t="s">
        <v>586</v>
      </c>
      <c r="E119" s="10" t="s">
        <v>587</v>
      </c>
      <c r="F119" s="10">
        <v>1</v>
      </c>
      <c r="G119" s="11" t="s">
        <v>36</v>
      </c>
      <c r="H119" s="10" t="s">
        <v>55</v>
      </c>
      <c r="I119" s="10" t="s">
        <v>56</v>
      </c>
      <c r="J119" s="10">
        <v>3</v>
      </c>
      <c r="K119" s="10">
        <v>3</v>
      </c>
      <c r="L119" s="11" t="s">
        <v>588</v>
      </c>
      <c r="M119" s="11" t="s">
        <v>40</v>
      </c>
      <c r="N119" s="10" t="s">
        <v>41</v>
      </c>
      <c r="O119" s="11" t="s">
        <v>58</v>
      </c>
      <c r="P119" s="11" t="s">
        <v>59</v>
      </c>
      <c r="Q119" s="11" t="s">
        <v>41</v>
      </c>
      <c r="R119" s="11" t="s">
        <v>44</v>
      </c>
      <c r="S119" s="11" t="s">
        <v>45</v>
      </c>
      <c r="T119" s="10" t="s">
        <v>589</v>
      </c>
      <c r="U119" s="10" t="s">
        <v>590</v>
      </c>
      <c r="V119" s="10" t="s">
        <v>591</v>
      </c>
      <c r="W119" s="10" t="s">
        <v>592</v>
      </c>
      <c r="X119" s="11" t="s">
        <v>47</v>
      </c>
      <c r="Y119" s="11" t="s">
        <v>63</v>
      </c>
      <c r="Z119" s="11" t="s">
        <v>64</v>
      </c>
      <c r="AA119" s="11" t="s">
        <v>36</v>
      </c>
      <c r="AB119" s="10">
        <v>5</v>
      </c>
      <c r="AC119" s="11" t="s">
        <v>50</v>
      </c>
      <c r="AD119" s="11" t="s">
        <v>51</v>
      </c>
      <c r="AE119" s="11">
        <v>18324663941</v>
      </c>
    </row>
    <row r="120" s="4" customFormat="1" ht="45" customHeight="1" spans="1:31">
      <c r="A120" s="10" t="s">
        <v>584</v>
      </c>
      <c r="B120" s="10" t="s">
        <v>593</v>
      </c>
      <c r="C120" s="10"/>
      <c r="D120" s="10" t="s">
        <v>594</v>
      </c>
      <c r="E120" s="10" t="s">
        <v>595</v>
      </c>
      <c r="F120" s="10">
        <v>1</v>
      </c>
      <c r="G120" s="11" t="s">
        <v>36</v>
      </c>
      <c r="H120" s="10" t="s">
        <v>55</v>
      </c>
      <c r="I120" s="10" t="s">
        <v>56</v>
      </c>
      <c r="J120" s="10">
        <v>3</v>
      </c>
      <c r="K120" s="10">
        <v>3</v>
      </c>
      <c r="L120" s="11" t="s">
        <v>596</v>
      </c>
      <c r="M120" s="11" t="s">
        <v>40</v>
      </c>
      <c r="N120" s="10" t="s">
        <v>41</v>
      </c>
      <c r="O120" s="11" t="s">
        <v>58</v>
      </c>
      <c r="P120" s="11" t="s">
        <v>59</v>
      </c>
      <c r="Q120" s="11" t="s">
        <v>41</v>
      </c>
      <c r="R120" s="11" t="s">
        <v>44</v>
      </c>
      <c r="S120" s="11" t="s">
        <v>45</v>
      </c>
      <c r="T120" s="10" t="s">
        <v>597</v>
      </c>
      <c r="U120" s="10" t="s">
        <v>598</v>
      </c>
      <c r="V120" s="10" t="s">
        <v>599</v>
      </c>
      <c r="W120" s="10"/>
      <c r="X120" s="11" t="s">
        <v>47</v>
      </c>
      <c r="Y120" s="11" t="s">
        <v>63</v>
      </c>
      <c r="Z120" s="11" t="s">
        <v>64</v>
      </c>
      <c r="AA120" s="11" t="s">
        <v>36</v>
      </c>
      <c r="AB120" s="10">
        <v>5</v>
      </c>
      <c r="AC120" s="11" t="s">
        <v>50</v>
      </c>
      <c r="AD120" s="11" t="s">
        <v>51</v>
      </c>
      <c r="AE120" s="11">
        <v>18324663941</v>
      </c>
    </row>
    <row r="121" s="4" customFormat="1" ht="45" customHeight="1" spans="1:31">
      <c r="A121" s="10" t="s">
        <v>584</v>
      </c>
      <c r="B121" s="10" t="s">
        <v>600</v>
      </c>
      <c r="C121" s="10"/>
      <c r="D121" s="10" t="s">
        <v>34</v>
      </c>
      <c r="E121" s="10" t="s">
        <v>601</v>
      </c>
      <c r="F121" s="10">
        <v>1</v>
      </c>
      <c r="G121" s="11" t="s">
        <v>36</v>
      </c>
      <c r="H121" s="10" t="s">
        <v>37</v>
      </c>
      <c r="I121" s="10" t="s">
        <v>38</v>
      </c>
      <c r="J121" s="10">
        <v>3</v>
      </c>
      <c r="K121" s="10">
        <v>3</v>
      </c>
      <c r="L121" s="11" t="s">
        <v>602</v>
      </c>
      <c r="M121" s="11" t="s">
        <v>40</v>
      </c>
      <c r="N121" s="10" t="s">
        <v>41</v>
      </c>
      <c r="O121" s="11" t="s">
        <v>42</v>
      </c>
      <c r="P121" s="11" t="s">
        <v>43</v>
      </c>
      <c r="Q121" s="11" t="s">
        <v>41</v>
      </c>
      <c r="R121" s="11" t="s">
        <v>44</v>
      </c>
      <c r="S121" s="11" t="s">
        <v>45</v>
      </c>
      <c r="T121" s="10" t="s">
        <v>70</v>
      </c>
      <c r="U121" s="10" t="s">
        <v>603</v>
      </c>
      <c r="V121" s="10" t="s">
        <v>604</v>
      </c>
      <c r="W121" s="10"/>
      <c r="X121" s="11" t="s">
        <v>47</v>
      </c>
      <c r="Y121" s="11" t="s">
        <v>48</v>
      </c>
      <c r="Z121" s="11" t="s">
        <v>49</v>
      </c>
      <c r="AA121" s="11" t="s">
        <v>36</v>
      </c>
      <c r="AB121" s="10">
        <v>5</v>
      </c>
      <c r="AC121" s="11" t="s">
        <v>50</v>
      </c>
      <c r="AD121" s="11" t="s">
        <v>51</v>
      </c>
      <c r="AE121" s="11">
        <v>13704586196</v>
      </c>
    </row>
    <row r="122" s="4" customFormat="1" ht="45" customHeight="1" spans="1:31">
      <c r="A122" s="10" t="s">
        <v>584</v>
      </c>
      <c r="B122" s="10" t="s">
        <v>600</v>
      </c>
      <c r="C122" s="10"/>
      <c r="D122" s="10" t="s">
        <v>605</v>
      </c>
      <c r="E122" s="10" t="s">
        <v>606</v>
      </c>
      <c r="F122" s="10">
        <v>1</v>
      </c>
      <c r="G122" s="11" t="s">
        <v>36</v>
      </c>
      <c r="H122" s="10" t="s">
        <v>37</v>
      </c>
      <c r="I122" s="10" t="s">
        <v>38</v>
      </c>
      <c r="J122" s="10">
        <v>3</v>
      </c>
      <c r="K122" s="10">
        <v>3</v>
      </c>
      <c r="L122" s="11" t="s">
        <v>602</v>
      </c>
      <c r="M122" s="11" t="s">
        <v>57</v>
      </c>
      <c r="N122" s="10" t="s">
        <v>41</v>
      </c>
      <c r="O122" s="11" t="s">
        <v>42</v>
      </c>
      <c r="P122" s="11" t="s">
        <v>43</v>
      </c>
      <c r="Q122" s="11" t="s">
        <v>41</v>
      </c>
      <c r="R122" s="11" t="s">
        <v>44</v>
      </c>
      <c r="S122" s="11" t="s">
        <v>45</v>
      </c>
      <c r="T122" s="10" t="s">
        <v>46</v>
      </c>
      <c r="U122" s="10" t="s">
        <v>84</v>
      </c>
      <c r="V122" s="10"/>
      <c r="W122" s="10"/>
      <c r="X122" s="11" t="s">
        <v>47</v>
      </c>
      <c r="Y122" s="11" t="s">
        <v>48</v>
      </c>
      <c r="Z122" s="11" t="s">
        <v>49</v>
      </c>
      <c r="AA122" s="11" t="s">
        <v>36</v>
      </c>
      <c r="AB122" s="10">
        <v>5</v>
      </c>
      <c r="AC122" s="11" t="s">
        <v>50</v>
      </c>
      <c r="AD122" s="11" t="s">
        <v>51</v>
      </c>
      <c r="AE122" s="11">
        <v>13704586196</v>
      </c>
    </row>
    <row r="123" s="4" customFormat="1" ht="45" customHeight="1" spans="1:31">
      <c r="A123" s="10" t="s">
        <v>584</v>
      </c>
      <c r="B123" s="10" t="s">
        <v>600</v>
      </c>
      <c r="C123" s="10"/>
      <c r="D123" s="10" t="s">
        <v>607</v>
      </c>
      <c r="E123" s="10" t="s">
        <v>608</v>
      </c>
      <c r="F123" s="10">
        <v>2</v>
      </c>
      <c r="G123" s="11" t="s">
        <v>36</v>
      </c>
      <c r="H123" s="10" t="s">
        <v>55</v>
      </c>
      <c r="I123" s="10" t="s">
        <v>56</v>
      </c>
      <c r="J123" s="10">
        <v>3</v>
      </c>
      <c r="K123" s="10">
        <v>3</v>
      </c>
      <c r="L123" s="11" t="s">
        <v>602</v>
      </c>
      <c r="M123" s="11" t="s">
        <v>79</v>
      </c>
      <c r="N123" s="10" t="s">
        <v>41</v>
      </c>
      <c r="O123" s="11" t="s">
        <v>58</v>
      </c>
      <c r="P123" s="11" t="s">
        <v>59</v>
      </c>
      <c r="Q123" s="11" t="s">
        <v>41</v>
      </c>
      <c r="R123" s="11" t="s">
        <v>44</v>
      </c>
      <c r="S123" s="11" t="s">
        <v>45</v>
      </c>
      <c r="T123" s="10" t="s">
        <v>609</v>
      </c>
      <c r="U123" s="10" t="s">
        <v>610</v>
      </c>
      <c r="V123" s="10"/>
      <c r="W123" s="10"/>
      <c r="X123" s="11" t="s">
        <v>47</v>
      </c>
      <c r="Y123" s="11" t="s">
        <v>63</v>
      </c>
      <c r="Z123" s="11" t="s">
        <v>64</v>
      </c>
      <c r="AA123" s="11" t="s">
        <v>36</v>
      </c>
      <c r="AB123" s="10">
        <v>5</v>
      </c>
      <c r="AC123" s="11" t="s">
        <v>50</v>
      </c>
      <c r="AD123" s="11" t="s">
        <v>51</v>
      </c>
      <c r="AE123" s="11">
        <v>13704586196</v>
      </c>
    </row>
    <row r="124" s="4" customFormat="1" ht="45" customHeight="1" spans="1:31">
      <c r="A124" s="10" t="s">
        <v>584</v>
      </c>
      <c r="B124" s="10" t="s">
        <v>611</v>
      </c>
      <c r="C124" s="10"/>
      <c r="D124" s="10" t="s">
        <v>612</v>
      </c>
      <c r="E124" s="10" t="s">
        <v>613</v>
      </c>
      <c r="F124" s="10">
        <v>1</v>
      </c>
      <c r="G124" s="11" t="s">
        <v>36</v>
      </c>
      <c r="H124" s="10" t="s">
        <v>37</v>
      </c>
      <c r="I124" s="10" t="s">
        <v>38</v>
      </c>
      <c r="J124" s="10">
        <v>3</v>
      </c>
      <c r="K124" s="10">
        <v>3</v>
      </c>
      <c r="L124" s="11" t="s">
        <v>614</v>
      </c>
      <c r="M124" s="11" t="s">
        <v>40</v>
      </c>
      <c r="N124" s="10" t="s">
        <v>41</v>
      </c>
      <c r="O124" s="11" t="s">
        <v>42</v>
      </c>
      <c r="P124" s="11" t="s">
        <v>43</v>
      </c>
      <c r="Q124" s="11" t="s">
        <v>41</v>
      </c>
      <c r="R124" s="11" t="s">
        <v>137</v>
      </c>
      <c r="S124" s="11" t="s">
        <v>41</v>
      </c>
      <c r="T124" s="10" t="s">
        <v>272</v>
      </c>
      <c r="U124" s="10"/>
      <c r="V124" s="10"/>
      <c r="W124" s="10" t="s">
        <v>615</v>
      </c>
      <c r="X124" s="11" t="s">
        <v>47</v>
      </c>
      <c r="Y124" s="11" t="s">
        <v>48</v>
      </c>
      <c r="Z124" s="11" t="s">
        <v>49</v>
      </c>
      <c r="AA124" s="11" t="s">
        <v>36</v>
      </c>
      <c r="AB124" s="10">
        <v>5</v>
      </c>
      <c r="AC124" s="11" t="s">
        <v>50</v>
      </c>
      <c r="AD124" s="11" t="s">
        <v>51</v>
      </c>
      <c r="AE124" s="11" t="s">
        <v>616</v>
      </c>
    </row>
    <row r="125" s="4" customFormat="1" ht="45" customHeight="1" spans="1:31">
      <c r="A125" s="10" t="s">
        <v>584</v>
      </c>
      <c r="B125" s="10" t="s">
        <v>617</v>
      </c>
      <c r="C125" s="10"/>
      <c r="D125" s="10" t="s">
        <v>34</v>
      </c>
      <c r="E125" s="10" t="s">
        <v>618</v>
      </c>
      <c r="F125" s="10">
        <v>1</v>
      </c>
      <c r="G125" s="11" t="s">
        <v>36</v>
      </c>
      <c r="H125" s="10" t="s">
        <v>37</v>
      </c>
      <c r="I125" s="10" t="s">
        <v>38</v>
      </c>
      <c r="J125" s="10">
        <v>3</v>
      </c>
      <c r="K125" s="10">
        <v>3</v>
      </c>
      <c r="L125" s="11" t="s">
        <v>619</v>
      </c>
      <c r="M125" s="11" t="s">
        <v>40</v>
      </c>
      <c r="N125" s="10" t="s">
        <v>41</v>
      </c>
      <c r="O125" s="11" t="s">
        <v>42</v>
      </c>
      <c r="P125" s="11" t="s">
        <v>43</v>
      </c>
      <c r="Q125" s="11" t="s">
        <v>41</v>
      </c>
      <c r="R125" s="11" t="s">
        <v>137</v>
      </c>
      <c r="S125" s="11" t="s">
        <v>41</v>
      </c>
      <c r="T125" s="10" t="s">
        <v>620</v>
      </c>
      <c r="U125" s="10" t="s">
        <v>621</v>
      </c>
      <c r="V125" s="10" t="s">
        <v>622</v>
      </c>
      <c r="W125" s="10"/>
      <c r="X125" s="11" t="s">
        <v>47</v>
      </c>
      <c r="Y125" s="11" t="s">
        <v>48</v>
      </c>
      <c r="Z125" s="11" t="s">
        <v>49</v>
      </c>
      <c r="AA125" s="11" t="s">
        <v>36</v>
      </c>
      <c r="AB125" s="10">
        <v>5</v>
      </c>
      <c r="AC125" s="11" t="s">
        <v>50</v>
      </c>
      <c r="AD125" s="11" t="s">
        <v>51</v>
      </c>
      <c r="AE125" s="11" t="s">
        <v>623</v>
      </c>
    </row>
    <row r="126" s="4" customFormat="1" ht="45" customHeight="1" spans="1:31">
      <c r="A126" s="10" t="s">
        <v>584</v>
      </c>
      <c r="B126" s="10" t="s">
        <v>624</v>
      </c>
      <c r="C126" s="10"/>
      <c r="D126" s="10" t="s">
        <v>34</v>
      </c>
      <c r="E126" s="10" t="s">
        <v>625</v>
      </c>
      <c r="F126" s="10">
        <v>1</v>
      </c>
      <c r="G126" s="11" t="s">
        <v>36</v>
      </c>
      <c r="H126" s="10" t="s">
        <v>37</v>
      </c>
      <c r="I126" s="10" t="s">
        <v>38</v>
      </c>
      <c r="J126" s="10">
        <v>3</v>
      </c>
      <c r="K126" s="10">
        <v>3</v>
      </c>
      <c r="L126" s="11" t="s">
        <v>626</v>
      </c>
      <c r="M126" s="11" t="s">
        <v>40</v>
      </c>
      <c r="N126" s="10" t="s">
        <v>41</v>
      </c>
      <c r="O126" s="11" t="s">
        <v>42</v>
      </c>
      <c r="P126" s="11" t="s">
        <v>43</v>
      </c>
      <c r="Q126" s="11" t="s">
        <v>41</v>
      </c>
      <c r="R126" s="11" t="s">
        <v>44</v>
      </c>
      <c r="S126" s="11" t="s">
        <v>45</v>
      </c>
      <c r="T126" s="10" t="s">
        <v>105</v>
      </c>
      <c r="U126" s="10" t="s">
        <v>106</v>
      </c>
      <c r="V126" s="10" t="s">
        <v>107</v>
      </c>
      <c r="W126" s="10"/>
      <c r="X126" s="11" t="s">
        <v>47</v>
      </c>
      <c r="Y126" s="11" t="s">
        <v>48</v>
      </c>
      <c r="Z126" s="11">
        <v>11</v>
      </c>
      <c r="AA126" s="11" t="s">
        <v>36</v>
      </c>
      <c r="AB126" s="10">
        <v>5</v>
      </c>
      <c r="AC126" s="11" t="s">
        <v>50</v>
      </c>
      <c r="AD126" s="11" t="s">
        <v>51</v>
      </c>
      <c r="AE126" s="11">
        <v>13314600260</v>
      </c>
    </row>
    <row r="127" s="4" customFormat="1" ht="45" customHeight="1" spans="1:31">
      <c r="A127" s="10" t="s">
        <v>584</v>
      </c>
      <c r="B127" s="10" t="s">
        <v>624</v>
      </c>
      <c r="C127" s="10"/>
      <c r="D127" s="10" t="s">
        <v>34</v>
      </c>
      <c r="E127" s="10" t="s">
        <v>627</v>
      </c>
      <c r="F127" s="10">
        <v>1</v>
      </c>
      <c r="G127" s="11" t="s">
        <v>36</v>
      </c>
      <c r="H127" s="10" t="s">
        <v>37</v>
      </c>
      <c r="I127" s="10" t="s">
        <v>38</v>
      </c>
      <c r="J127" s="10">
        <v>3</v>
      </c>
      <c r="K127" s="10">
        <v>3</v>
      </c>
      <c r="L127" s="11" t="s">
        <v>626</v>
      </c>
      <c r="M127" s="11" t="s">
        <v>57</v>
      </c>
      <c r="N127" s="10" t="s">
        <v>41</v>
      </c>
      <c r="O127" s="11" t="s">
        <v>42</v>
      </c>
      <c r="P127" s="11" t="s">
        <v>43</v>
      </c>
      <c r="Q127" s="11" t="s">
        <v>41</v>
      </c>
      <c r="R127" s="11" t="s">
        <v>44</v>
      </c>
      <c r="S127" s="11" t="s">
        <v>45</v>
      </c>
      <c r="T127" s="10" t="s">
        <v>105</v>
      </c>
      <c r="U127" s="10" t="s">
        <v>628</v>
      </c>
      <c r="V127" s="10" t="s">
        <v>629</v>
      </c>
      <c r="W127" s="10" t="s">
        <v>630</v>
      </c>
      <c r="X127" s="11" t="s">
        <v>47</v>
      </c>
      <c r="Y127" s="11" t="s">
        <v>48</v>
      </c>
      <c r="Z127" s="11">
        <v>11</v>
      </c>
      <c r="AA127" s="11" t="s">
        <v>36</v>
      </c>
      <c r="AB127" s="10">
        <v>5</v>
      </c>
      <c r="AC127" s="11" t="s">
        <v>50</v>
      </c>
      <c r="AD127" s="11" t="s">
        <v>51</v>
      </c>
      <c r="AE127" s="11">
        <v>13314600260</v>
      </c>
    </row>
    <row r="128" s="4" customFormat="1" ht="45" customHeight="1" spans="1:31">
      <c r="A128" s="10" t="s">
        <v>584</v>
      </c>
      <c r="B128" s="10" t="s">
        <v>624</v>
      </c>
      <c r="C128" s="10"/>
      <c r="D128" s="10" t="s">
        <v>34</v>
      </c>
      <c r="E128" s="10" t="s">
        <v>631</v>
      </c>
      <c r="F128" s="10">
        <v>1</v>
      </c>
      <c r="G128" s="11" t="s">
        <v>36</v>
      </c>
      <c r="H128" s="10" t="s">
        <v>37</v>
      </c>
      <c r="I128" s="10" t="s">
        <v>38</v>
      </c>
      <c r="J128" s="10">
        <v>3</v>
      </c>
      <c r="K128" s="10">
        <v>3</v>
      </c>
      <c r="L128" s="11" t="s">
        <v>626</v>
      </c>
      <c r="M128" s="11" t="s">
        <v>79</v>
      </c>
      <c r="N128" s="10" t="s">
        <v>41</v>
      </c>
      <c r="O128" s="11" t="s">
        <v>42</v>
      </c>
      <c r="P128" s="11" t="s">
        <v>43</v>
      </c>
      <c r="Q128" s="11" t="s">
        <v>41</v>
      </c>
      <c r="R128" s="11" t="s">
        <v>44</v>
      </c>
      <c r="S128" s="11" t="s">
        <v>45</v>
      </c>
      <c r="T128" s="10"/>
      <c r="U128" s="10"/>
      <c r="V128" s="10" t="s">
        <v>632</v>
      </c>
      <c r="W128" s="10"/>
      <c r="X128" s="11" t="s">
        <v>47</v>
      </c>
      <c r="Y128" s="11" t="s">
        <v>48</v>
      </c>
      <c r="Z128" s="11" t="s">
        <v>49</v>
      </c>
      <c r="AA128" s="11" t="s">
        <v>36</v>
      </c>
      <c r="AB128" s="10">
        <v>5</v>
      </c>
      <c r="AC128" s="11" t="s">
        <v>50</v>
      </c>
      <c r="AD128" s="11" t="s">
        <v>51</v>
      </c>
      <c r="AE128" s="11">
        <v>13314600260</v>
      </c>
    </row>
    <row r="129" s="4" customFormat="1" ht="45" customHeight="1" spans="1:31">
      <c r="A129" s="10" t="s">
        <v>584</v>
      </c>
      <c r="B129" s="10" t="s">
        <v>633</v>
      </c>
      <c r="C129" s="10"/>
      <c r="D129" s="10" t="s">
        <v>634</v>
      </c>
      <c r="E129" s="10" t="s">
        <v>635</v>
      </c>
      <c r="F129" s="10">
        <v>1</v>
      </c>
      <c r="G129" s="11" t="s">
        <v>36</v>
      </c>
      <c r="H129" s="10" t="s">
        <v>367</v>
      </c>
      <c r="I129" s="10" t="s">
        <v>368</v>
      </c>
      <c r="J129" s="10">
        <v>3</v>
      </c>
      <c r="K129" s="10">
        <v>3</v>
      </c>
      <c r="L129" s="11" t="s">
        <v>636</v>
      </c>
      <c r="M129" s="11" t="s">
        <v>40</v>
      </c>
      <c r="N129" s="10" t="s">
        <v>41</v>
      </c>
      <c r="O129" s="11" t="s">
        <v>58</v>
      </c>
      <c r="P129" s="11" t="s">
        <v>59</v>
      </c>
      <c r="Q129" s="11" t="s">
        <v>41</v>
      </c>
      <c r="R129" s="11" t="s">
        <v>44</v>
      </c>
      <c r="S129" s="11" t="s">
        <v>41</v>
      </c>
      <c r="T129" s="10" t="s">
        <v>370</v>
      </c>
      <c r="U129" s="10" t="s">
        <v>371</v>
      </c>
      <c r="V129" s="10" t="s">
        <v>637</v>
      </c>
      <c r="W129" s="10"/>
      <c r="X129" s="11" t="s">
        <v>47</v>
      </c>
      <c r="Y129" s="11" t="s">
        <v>373</v>
      </c>
      <c r="Z129" s="11" t="s">
        <v>374</v>
      </c>
      <c r="AA129" s="11" t="s">
        <v>36</v>
      </c>
      <c r="AB129" s="10">
        <v>5</v>
      </c>
      <c r="AC129" s="11" t="s">
        <v>110</v>
      </c>
      <c r="AD129" s="11" t="s">
        <v>111</v>
      </c>
      <c r="AE129" s="11" t="s">
        <v>638</v>
      </c>
    </row>
    <row r="130" s="4" customFormat="1" ht="45" customHeight="1" spans="1:31">
      <c r="A130" s="10" t="s">
        <v>584</v>
      </c>
      <c r="B130" s="10" t="s">
        <v>633</v>
      </c>
      <c r="C130" s="10"/>
      <c r="D130" s="10" t="s">
        <v>534</v>
      </c>
      <c r="E130" s="10" t="s">
        <v>639</v>
      </c>
      <c r="F130" s="10">
        <v>1</v>
      </c>
      <c r="G130" s="11" t="s">
        <v>36</v>
      </c>
      <c r="H130" s="10" t="s">
        <v>367</v>
      </c>
      <c r="I130" s="10" t="s">
        <v>384</v>
      </c>
      <c r="J130" s="10">
        <v>3</v>
      </c>
      <c r="K130" s="10">
        <v>3</v>
      </c>
      <c r="L130" s="11" t="s">
        <v>636</v>
      </c>
      <c r="M130" s="11" t="s">
        <v>57</v>
      </c>
      <c r="N130" s="10" t="s">
        <v>41</v>
      </c>
      <c r="O130" s="11" t="s">
        <v>58</v>
      </c>
      <c r="P130" s="11" t="s">
        <v>59</v>
      </c>
      <c r="Q130" s="11" t="s">
        <v>41</v>
      </c>
      <c r="R130" s="11" t="s">
        <v>137</v>
      </c>
      <c r="S130" s="11" t="s">
        <v>41</v>
      </c>
      <c r="T130" s="10" t="s">
        <v>370</v>
      </c>
      <c r="U130" s="10" t="s">
        <v>385</v>
      </c>
      <c r="V130" s="10" t="s">
        <v>427</v>
      </c>
      <c r="W130" s="10"/>
      <c r="X130" s="11" t="s">
        <v>47</v>
      </c>
      <c r="Y130" s="11" t="s">
        <v>387</v>
      </c>
      <c r="Z130" s="11" t="s">
        <v>388</v>
      </c>
      <c r="AA130" s="11" t="s">
        <v>36</v>
      </c>
      <c r="AB130" s="10">
        <v>5</v>
      </c>
      <c r="AC130" s="11" t="s">
        <v>110</v>
      </c>
      <c r="AD130" s="11" t="s">
        <v>111</v>
      </c>
      <c r="AE130" s="11" t="s">
        <v>638</v>
      </c>
    </row>
    <row r="131" s="4" customFormat="1" ht="45" customHeight="1" spans="1:31">
      <c r="A131" s="10" t="s">
        <v>584</v>
      </c>
      <c r="B131" s="10" t="s">
        <v>633</v>
      </c>
      <c r="C131" s="10"/>
      <c r="D131" s="10" t="s">
        <v>640</v>
      </c>
      <c r="E131" s="10" t="s">
        <v>641</v>
      </c>
      <c r="F131" s="10">
        <v>1</v>
      </c>
      <c r="G131" s="11" t="s">
        <v>36</v>
      </c>
      <c r="H131" s="10" t="s">
        <v>367</v>
      </c>
      <c r="I131" s="10" t="s">
        <v>368</v>
      </c>
      <c r="J131" s="10">
        <v>3</v>
      </c>
      <c r="K131" s="10">
        <v>3</v>
      </c>
      <c r="L131" s="11" t="s">
        <v>636</v>
      </c>
      <c r="M131" s="11" t="s">
        <v>79</v>
      </c>
      <c r="N131" s="10" t="s">
        <v>41</v>
      </c>
      <c r="O131" s="11" t="s">
        <v>58</v>
      </c>
      <c r="P131" s="11" t="s">
        <v>59</v>
      </c>
      <c r="Q131" s="11" t="s">
        <v>41</v>
      </c>
      <c r="R131" s="11" t="s">
        <v>44</v>
      </c>
      <c r="S131" s="11" t="s">
        <v>41</v>
      </c>
      <c r="T131" s="10" t="s">
        <v>370</v>
      </c>
      <c r="U131" s="10" t="s">
        <v>371</v>
      </c>
      <c r="V131" s="10" t="s">
        <v>432</v>
      </c>
      <c r="W131" s="10"/>
      <c r="X131" s="11" t="s">
        <v>47</v>
      </c>
      <c r="Y131" s="11" t="s">
        <v>373</v>
      </c>
      <c r="Z131" s="11" t="s">
        <v>374</v>
      </c>
      <c r="AA131" s="11" t="s">
        <v>36</v>
      </c>
      <c r="AB131" s="10">
        <v>5</v>
      </c>
      <c r="AC131" s="11" t="s">
        <v>110</v>
      </c>
      <c r="AD131" s="11" t="s">
        <v>111</v>
      </c>
      <c r="AE131" s="11" t="s">
        <v>638</v>
      </c>
    </row>
    <row r="132" s="4" customFormat="1" ht="45" customHeight="1" spans="1:31">
      <c r="A132" s="10" t="s">
        <v>584</v>
      </c>
      <c r="B132" s="10" t="s">
        <v>642</v>
      </c>
      <c r="C132" s="10"/>
      <c r="D132" s="10" t="s">
        <v>429</v>
      </c>
      <c r="E132" s="10" t="s">
        <v>643</v>
      </c>
      <c r="F132" s="10">
        <v>2</v>
      </c>
      <c r="G132" s="11" t="s">
        <v>36</v>
      </c>
      <c r="H132" s="10" t="s">
        <v>367</v>
      </c>
      <c r="I132" s="10" t="s">
        <v>368</v>
      </c>
      <c r="J132" s="10">
        <v>3</v>
      </c>
      <c r="K132" s="10">
        <v>3</v>
      </c>
      <c r="L132" s="11" t="s">
        <v>644</v>
      </c>
      <c r="M132" s="11" t="s">
        <v>40</v>
      </c>
      <c r="N132" s="10" t="s">
        <v>41</v>
      </c>
      <c r="O132" s="11" t="s">
        <v>58</v>
      </c>
      <c r="P132" s="11" t="s">
        <v>59</v>
      </c>
      <c r="Q132" s="11" t="s">
        <v>41</v>
      </c>
      <c r="R132" s="11" t="s">
        <v>44</v>
      </c>
      <c r="S132" s="11" t="s">
        <v>41</v>
      </c>
      <c r="T132" s="10" t="s">
        <v>370</v>
      </c>
      <c r="U132" s="10" t="s">
        <v>371</v>
      </c>
      <c r="V132" s="10" t="s">
        <v>432</v>
      </c>
      <c r="W132" s="10"/>
      <c r="X132" s="11" t="s">
        <v>47</v>
      </c>
      <c r="Y132" s="11" t="s">
        <v>373</v>
      </c>
      <c r="Z132" s="11" t="s">
        <v>374</v>
      </c>
      <c r="AA132" s="11" t="s">
        <v>36</v>
      </c>
      <c r="AB132" s="10">
        <v>5</v>
      </c>
      <c r="AC132" s="11" t="s">
        <v>50</v>
      </c>
      <c r="AD132" s="11" t="s">
        <v>51</v>
      </c>
      <c r="AE132" s="11" t="s">
        <v>638</v>
      </c>
    </row>
    <row r="133" s="4" customFormat="1" ht="45" customHeight="1" spans="1:31">
      <c r="A133" s="10" t="s">
        <v>584</v>
      </c>
      <c r="B133" s="10" t="s">
        <v>645</v>
      </c>
      <c r="C133" s="10"/>
      <c r="D133" s="10" t="s">
        <v>640</v>
      </c>
      <c r="E133" s="10" t="s">
        <v>646</v>
      </c>
      <c r="F133" s="10">
        <v>1</v>
      </c>
      <c r="G133" s="11" t="s">
        <v>36</v>
      </c>
      <c r="H133" s="10" t="s">
        <v>367</v>
      </c>
      <c r="I133" s="10" t="s">
        <v>368</v>
      </c>
      <c r="J133" s="10">
        <v>3</v>
      </c>
      <c r="K133" s="10">
        <v>3</v>
      </c>
      <c r="L133" s="11" t="s">
        <v>647</v>
      </c>
      <c r="M133" s="11" t="s">
        <v>40</v>
      </c>
      <c r="N133" s="10" t="s">
        <v>41</v>
      </c>
      <c r="O133" s="11" t="s">
        <v>58</v>
      </c>
      <c r="P133" s="11" t="s">
        <v>59</v>
      </c>
      <c r="Q133" s="11" t="s">
        <v>41</v>
      </c>
      <c r="R133" s="11" t="s">
        <v>44</v>
      </c>
      <c r="S133" s="11" t="s">
        <v>41</v>
      </c>
      <c r="T133" s="10" t="s">
        <v>370</v>
      </c>
      <c r="U133" s="10" t="s">
        <v>371</v>
      </c>
      <c r="V133" s="10" t="s">
        <v>432</v>
      </c>
      <c r="W133" s="10"/>
      <c r="X133" s="11" t="s">
        <v>47</v>
      </c>
      <c r="Y133" s="11" t="s">
        <v>373</v>
      </c>
      <c r="Z133" s="11" t="s">
        <v>374</v>
      </c>
      <c r="AA133" s="11" t="s">
        <v>36</v>
      </c>
      <c r="AB133" s="10">
        <v>5</v>
      </c>
      <c r="AC133" s="11" t="s">
        <v>50</v>
      </c>
      <c r="AD133" s="11" t="s">
        <v>111</v>
      </c>
      <c r="AE133" s="11" t="s">
        <v>638</v>
      </c>
    </row>
    <row r="134" s="4" customFormat="1" ht="45" customHeight="1" spans="1:31">
      <c r="A134" s="10" t="s">
        <v>584</v>
      </c>
      <c r="B134" s="10" t="s">
        <v>645</v>
      </c>
      <c r="C134" s="10"/>
      <c r="D134" s="10" t="s">
        <v>648</v>
      </c>
      <c r="E134" s="10" t="s">
        <v>649</v>
      </c>
      <c r="F134" s="10">
        <v>1</v>
      </c>
      <c r="G134" s="11" t="s">
        <v>36</v>
      </c>
      <c r="H134" s="10" t="s">
        <v>367</v>
      </c>
      <c r="I134" s="10" t="s">
        <v>368</v>
      </c>
      <c r="J134" s="10">
        <v>3</v>
      </c>
      <c r="K134" s="10">
        <v>3</v>
      </c>
      <c r="L134" s="11" t="s">
        <v>647</v>
      </c>
      <c r="M134" s="11" t="s">
        <v>57</v>
      </c>
      <c r="N134" s="10" t="s">
        <v>41</v>
      </c>
      <c r="O134" s="11" t="s">
        <v>58</v>
      </c>
      <c r="P134" s="11" t="s">
        <v>59</v>
      </c>
      <c r="Q134" s="11" t="s">
        <v>41</v>
      </c>
      <c r="R134" s="11" t="s">
        <v>44</v>
      </c>
      <c r="S134" s="11" t="s">
        <v>41</v>
      </c>
      <c r="T134" s="10" t="s">
        <v>370</v>
      </c>
      <c r="U134" s="10" t="s">
        <v>650</v>
      </c>
      <c r="V134" s="10" t="s">
        <v>651</v>
      </c>
      <c r="W134" s="10"/>
      <c r="X134" s="11" t="s">
        <v>47</v>
      </c>
      <c r="Y134" s="11" t="s">
        <v>373</v>
      </c>
      <c r="Z134" s="11" t="s">
        <v>374</v>
      </c>
      <c r="AA134" s="11" t="s">
        <v>36</v>
      </c>
      <c r="AB134" s="10">
        <v>5</v>
      </c>
      <c r="AC134" s="11" t="s">
        <v>50</v>
      </c>
      <c r="AD134" s="11" t="s">
        <v>111</v>
      </c>
      <c r="AE134" s="11" t="s">
        <v>638</v>
      </c>
    </row>
    <row r="135" s="4" customFormat="1" ht="45" customHeight="1" spans="1:31">
      <c r="A135" s="10" t="s">
        <v>584</v>
      </c>
      <c r="B135" s="10" t="s">
        <v>645</v>
      </c>
      <c r="C135" s="10"/>
      <c r="D135" s="10" t="s">
        <v>425</v>
      </c>
      <c r="E135" s="10" t="s">
        <v>652</v>
      </c>
      <c r="F135" s="10">
        <v>1</v>
      </c>
      <c r="G135" s="11" t="s">
        <v>36</v>
      </c>
      <c r="H135" s="10" t="s">
        <v>367</v>
      </c>
      <c r="I135" s="10" t="s">
        <v>384</v>
      </c>
      <c r="J135" s="10">
        <v>3</v>
      </c>
      <c r="K135" s="10">
        <v>3</v>
      </c>
      <c r="L135" s="11" t="s">
        <v>647</v>
      </c>
      <c r="M135" s="11" t="s">
        <v>79</v>
      </c>
      <c r="N135" s="10" t="s">
        <v>41</v>
      </c>
      <c r="O135" s="11" t="s">
        <v>58</v>
      </c>
      <c r="P135" s="11" t="s">
        <v>59</v>
      </c>
      <c r="Q135" s="11" t="s">
        <v>41</v>
      </c>
      <c r="R135" s="11" t="s">
        <v>44</v>
      </c>
      <c r="S135" s="11" t="s">
        <v>41</v>
      </c>
      <c r="T135" s="10" t="s">
        <v>370</v>
      </c>
      <c r="U135" s="10" t="s">
        <v>385</v>
      </c>
      <c r="V135" s="10" t="s">
        <v>536</v>
      </c>
      <c r="W135" s="10"/>
      <c r="X135" s="11" t="s">
        <v>47</v>
      </c>
      <c r="Y135" s="11" t="s">
        <v>387</v>
      </c>
      <c r="Z135" s="11" t="s">
        <v>388</v>
      </c>
      <c r="AA135" s="11" t="s">
        <v>36</v>
      </c>
      <c r="AB135" s="10">
        <v>5</v>
      </c>
      <c r="AC135" s="11" t="s">
        <v>50</v>
      </c>
      <c r="AD135" s="11" t="s">
        <v>111</v>
      </c>
      <c r="AE135" s="11" t="s">
        <v>638</v>
      </c>
    </row>
    <row r="136" s="4" customFormat="1" ht="45" customHeight="1" spans="1:31">
      <c r="A136" s="10" t="s">
        <v>584</v>
      </c>
      <c r="B136" s="10" t="s">
        <v>645</v>
      </c>
      <c r="C136" s="10"/>
      <c r="D136" s="10" t="s">
        <v>653</v>
      </c>
      <c r="E136" s="10" t="s">
        <v>654</v>
      </c>
      <c r="F136" s="10">
        <v>1</v>
      </c>
      <c r="G136" s="11" t="s">
        <v>36</v>
      </c>
      <c r="H136" s="10" t="s">
        <v>367</v>
      </c>
      <c r="I136" s="10" t="s">
        <v>655</v>
      </c>
      <c r="J136" s="10">
        <v>3</v>
      </c>
      <c r="K136" s="10">
        <v>3</v>
      </c>
      <c r="L136" s="11" t="s">
        <v>647</v>
      </c>
      <c r="M136" s="11" t="s">
        <v>119</v>
      </c>
      <c r="N136" s="10" t="s">
        <v>41</v>
      </c>
      <c r="O136" s="11" t="s">
        <v>58</v>
      </c>
      <c r="P136" s="11" t="s">
        <v>59</v>
      </c>
      <c r="Q136" s="11" t="s">
        <v>41</v>
      </c>
      <c r="R136" s="11" t="s">
        <v>44</v>
      </c>
      <c r="S136" s="11" t="s">
        <v>41</v>
      </c>
      <c r="T136" s="10" t="s">
        <v>370</v>
      </c>
      <c r="U136" s="10" t="s">
        <v>656</v>
      </c>
      <c r="V136" s="10" t="s">
        <v>657</v>
      </c>
      <c r="W136" s="10"/>
      <c r="X136" s="11" t="s">
        <v>47</v>
      </c>
      <c r="Y136" s="11" t="s">
        <v>658</v>
      </c>
      <c r="Z136" s="11" t="s">
        <v>659</v>
      </c>
      <c r="AA136" s="11" t="s">
        <v>36</v>
      </c>
      <c r="AB136" s="10">
        <v>5</v>
      </c>
      <c r="AC136" s="11" t="s">
        <v>50</v>
      </c>
      <c r="AD136" s="11" t="s">
        <v>111</v>
      </c>
      <c r="AE136" s="11" t="s">
        <v>638</v>
      </c>
    </row>
    <row r="137" s="4" customFormat="1" ht="45" customHeight="1" spans="1:31">
      <c r="A137" s="10" t="s">
        <v>584</v>
      </c>
      <c r="B137" s="10" t="s">
        <v>660</v>
      </c>
      <c r="C137" s="10"/>
      <c r="D137" s="10" t="s">
        <v>305</v>
      </c>
      <c r="E137" s="10" t="s">
        <v>661</v>
      </c>
      <c r="F137" s="10">
        <v>1</v>
      </c>
      <c r="G137" s="11" t="s">
        <v>36</v>
      </c>
      <c r="H137" s="10" t="s">
        <v>37</v>
      </c>
      <c r="I137" s="10" t="s">
        <v>38</v>
      </c>
      <c r="J137" s="10">
        <v>3</v>
      </c>
      <c r="K137" s="10">
        <v>3</v>
      </c>
      <c r="L137" s="11" t="s">
        <v>662</v>
      </c>
      <c r="M137" s="11" t="s">
        <v>40</v>
      </c>
      <c r="N137" s="10" t="s">
        <v>41</v>
      </c>
      <c r="O137" s="11" t="s">
        <v>42</v>
      </c>
      <c r="P137" s="11" t="s">
        <v>43</v>
      </c>
      <c r="Q137" s="11" t="s">
        <v>41</v>
      </c>
      <c r="R137" s="11" t="s">
        <v>137</v>
      </c>
      <c r="S137" s="11" t="s">
        <v>41</v>
      </c>
      <c r="T137" s="10" t="s">
        <v>70</v>
      </c>
      <c r="U137" s="10" t="s">
        <v>153</v>
      </c>
      <c r="V137" s="10" t="s">
        <v>362</v>
      </c>
      <c r="W137" s="10"/>
      <c r="X137" s="11" t="s">
        <v>47</v>
      </c>
      <c r="Y137" s="11" t="s">
        <v>48</v>
      </c>
      <c r="Z137" s="11" t="s">
        <v>49</v>
      </c>
      <c r="AA137" s="11" t="s">
        <v>36</v>
      </c>
      <c r="AB137" s="10">
        <v>5</v>
      </c>
      <c r="AC137" s="11" t="s">
        <v>50</v>
      </c>
      <c r="AD137" s="11" t="s">
        <v>51</v>
      </c>
      <c r="AE137" s="11" t="s">
        <v>638</v>
      </c>
    </row>
    <row r="138" s="4" customFormat="1" ht="45" customHeight="1" spans="1:31">
      <c r="A138" s="10" t="s">
        <v>584</v>
      </c>
      <c r="B138" s="10" t="s">
        <v>660</v>
      </c>
      <c r="C138" s="10"/>
      <c r="D138" s="10" t="s">
        <v>663</v>
      </c>
      <c r="E138" s="10" t="s">
        <v>664</v>
      </c>
      <c r="F138" s="10">
        <v>2</v>
      </c>
      <c r="G138" s="11" t="s">
        <v>36</v>
      </c>
      <c r="H138" s="10" t="s">
        <v>367</v>
      </c>
      <c r="I138" s="10" t="s">
        <v>384</v>
      </c>
      <c r="J138" s="10">
        <v>3</v>
      </c>
      <c r="K138" s="10">
        <v>3</v>
      </c>
      <c r="L138" s="11" t="s">
        <v>662</v>
      </c>
      <c r="M138" s="11" t="s">
        <v>57</v>
      </c>
      <c r="N138" s="10" t="s">
        <v>41</v>
      </c>
      <c r="O138" s="11" t="s">
        <v>58</v>
      </c>
      <c r="P138" s="11" t="s">
        <v>59</v>
      </c>
      <c r="Q138" s="11" t="s">
        <v>41</v>
      </c>
      <c r="R138" s="11" t="s">
        <v>137</v>
      </c>
      <c r="S138" s="11" t="s">
        <v>41</v>
      </c>
      <c r="T138" s="10" t="s">
        <v>370</v>
      </c>
      <c r="U138" s="10" t="s">
        <v>385</v>
      </c>
      <c r="V138" s="10" t="s">
        <v>536</v>
      </c>
      <c r="W138" s="10"/>
      <c r="X138" s="11" t="s">
        <v>47</v>
      </c>
      <c r="Y138" s="11" t="s">
        <v>387</v>
      </c>
      <c r="Z138" s="11" t="s">
        <v>388</v>
      </c>
      <c r="AA138" s="11" t="s">
        <v>36</v>
      </c>
      <c r="AB138" s="10">
        <v>5</v>
      </c>
      <c r="AC138" s="11" t="s">
        <v>50</v>
      </c>
      <c r="AD138" s="11" t="s">
        <v>51</v>
      </c>
      <c r="AE138" s="11" t="s">
        <v>638</v>
      </c>
    </row>
    <row r="139" s="4" customFormat="1" ht="45" customHeight="1" spans="1:31">
      <c r="A139" s="10" t="s">
        <v>584</v>
      </c>
      <c r="B139" s="10" t="s">
        <v>660</v>
      </c>
      <c r="C139" s="10"/>
      <c r="D139" s="10" t="s">
        <v>665</v>
      </c>
      <c r="E139" s="10" t="s">
        <v>666</v>
      </c>
      <c r="F139" s="10">
        <v>2</v>
      </c>
      <c r="G139" s="11" t="s">
        <v>36</v>
      </c>
      <c r="H139" s="10" t="s">
        <v>367</v>
      </c>
      <c r="I139" s="10" t="s">
        <v>384</v>
      </c>
      <c r="J139" s="10">
        <v>3</v>
      </c>
      <c r="K139" s="10">
        <v>3</v>
      </c>
      <c r="L139" s="11" t="s">
        <v>662</v>
      </c>
      <c r="M139" s="11" t="s">
        <v>79</v>
      </c>
      <c r="N139" s="10" t="s">
        <v>41</v>
      </c>
      <c r="O139" s="11" t="s">
        <v>58</v>
      </c>
      <c r="P139" s="11" t="s">
        <v>59</v>
      </c>
      <c r="Q139" s="11" t="s">
        <v>41</v>
      </c>
      <c r="R139" s="11" t="s">
        <v>137</v>
      </c>
      <c r="S139" s="11" t="s">
        <v>41</v>
      </c>
      <c r="T139" s="10" t="s">
        <v>370</v>
      </c>
      <c r="U139" s="10" t="s">
        <v>667</v>
      </c>
      <c r="V139" s="10" t="s">
        <v>668</v>
      </c>
      <c r="W139" s="10"/>
      <c r="X139" s="11" t="s">
        <v>47</v>
      </c>
      <c r="Y139" s="11" t="s">
        <v>387</v>
      </c>
      <c r="Z139" s="11" t="s">
        <v>388</v>
      </c>
      <c r="AA139" s="11" t="s">
        <v>36</v>
      </c>
      <c r="AB139" s="10">
        <v>5</v>
      </c>
      <c r="AC139" s="11" t="s">
        <v>50</v>
      </c>
      <c r="AD139" s="11" t="s">
        <v>51</v>
      </c>
      <c r="AE139" s="11" t="s">
        <v>638</v>
      </c>
    </row>
    <row r="140" s="4" customFormat="1" ht="45" customHeight="1" spans="1:31">
      <c r="A140" s="10" t="s">
        <v>584</v>
      </c>
      <c r="B140" s="10" t="s">
        <v>669</v>
      </c>
      <c r="C140" s="10"/>
      <c r="D140" s="10" t="s">
        <v>452</v>
      </c>
      <c r="E140" s="10" t="s">
        <v>670</v>
      </c>
      <c r="F140" s="10">
        <v>1</v>
      </c>
      <c r="G140" s="11" t="s">
        <v>36</v>
      </c>
      <c r="H140" s="10" t="s">
        <v>367</v>
      </c>
      <c r="I140" s="10" t="s">
        <v>368</v>
      </c>
      <c r="J140" s="10">
        <v>3</v>
      </c>
      <c r="K140" s="10">
        <v>3</v>
      </c>
      <c r="L140" s="11" t="s">
        <v>671</v>
      </c>
      <c r="M140" s="11" t="s">
        <v>40</v>
      </c>
      <c r="N140" s="10" t="s">
        <v>41</v>
      </c>
      <c r="O140" s="11" t="s">
        <v>58</v>
      </c>
      <c r="P140" s="11" t="s">
        <v>59</v>
      </c>
      <c r="Q140" s="11" t="s">
        <v>41</v>
      </c>
      <c r="R140" s="11" t="s">
        <v>44</v>
      </c>
      <c r="S140" s="11" t="s">
        <v>45</v>
      </c>
      <c r="T140" s="10" t="s">
        <v>370</v>
      </c>
      <c r="U140" s="10" t="s">
        <v>371</v>
      </c>
      <c r="V140" s="10" t="s">
        <v>432</v>
      </c>
      <c r="W140" s="10"/>
      <c r="X140" s="11" t="s">
        <v>47</v>
      </c>
      <c r="Y140" s="11" t="s">
        <v>373</v>
      </c>
      <c r="Z140" s="11" t="s">
        <v>374</v>
      </c>
      <c r="AA140" s="11" t="s">
        <v>36</v>
      </c>
      <c r="AB140" s="10">
        <v>5</v>
      </c>
      <c r="AC140" s="11" t="s">
        <v>110</v>
      </c>
      <c r="AD140" s="11" t="s">
        <v>111</v>
      </c>
      <c r="AE140" s="11" t="s">
        <v>638</v>
      </c>
    </row>
    <row r="141" s="4" customFormat="1" ht="45" customHeight="1" spans="1:31">
      <c r="A141" s="10" t="s">
        <v>584</v>
      </c>
      <c r="B141" s="10" t="s">
        <v>669</v>
      </c>
      <c r="C141" s="10"/>
      <c r="D141" s="10" t="s">
        <v>456</v>
      </c>
      <c r="E141" s="10" t="s">
        <v>672</v>
      </c>
      <c r="F141" s="10">
        <v>1</v>
      </c>
      <c r="G141" s="11" t="s">
        <v>36</v>
      </c>
      <c r="H141" s="10" t="s">
        <v>367</v>
      </c>
      <c r="I141" s="10" t="s">
        <v>368</v>
      </c>
      <c r="J141" s="10">
        <v>3</v>
      </c>
      <c r="K141" s="10">
        <v>3</v>
      </c>
      <c r="L141" s="11" t="s">
        <v>671</v>
      </c>
      <c r="M141" s="11" t="s">
        <v>57</v>
      </c>
      <c r="N141" s="10" t="s">
        <v>41</v>
      </c>
      <c r="O141" s="11" t="s">
        <v>58</v>
      </c>
      <c r="P141" s="11" t="s">
        <v>59</v>
      </c>
      <c r="Q141" s="11" t="s">
        <v>41</v>
      </c>
      <c r="R141" s="11" t="s">
        <v>44</v>
      </c>
      <c r="S141" s="11" t="s">
        <v>45</v>
      </c>
      <c r="T141" s="10" t="s">
        <v>370</v>
      </c>
      <c r="U141" s="10" t="s">
        <v>371</v>
      </c>
      <c r="V141" s="10" t="s">
        <v>432</v>
      </c>
      <c r="W141" s="10"/>
      <c r="X141" s="11" t="s">
        <v>47</v>
      </c>
      <c r="Y141" s="11" t="s">
        <v>373</v>
      </c>
      <c r="Z141" s="11" t="s">
        <v>374</v>
      </c>
      <c r="AA141" s="11" t="s">
        <v>36</v>
      </c>
      <c r="AB141" s="10">
        <v>5</v>
      </c>
      <c r="AC141" s="11" t="s">
        <v>110</v>
      </c>
      <c r="AD141" s="11" t="s">
        <v>111</v>
      </c>
      <c r="AE141" s="11" t="s">
        <v>638</v>
      </c>
    </row>
    <row r="142" s="4" customFormat="1" ht="45" customHeight="1" spans="1:31">
      <c r="A142" s="10" t="s">
        <v>584</v>
      </c>
      <c r="B142" s="10" t="s">
        <v>669</v>
      </c>
      <c r="C142" s="10"/>
      <c r="D142" s="10" t="s">
        <v>673</v>
      </c>
      <c r="E142" s="10" t="s">
        <v>674</v>
      </c>
      <c r="F142" s="10">
        <v>1</v>
      </c>
      <c r="G142" s="11" t="s">
        <v>36</v>
      </c>
      <c r="H142" s="10" t="s">
        <v>367</v>
      </c>
      <c r="I142" s="10" t="s">
        <v>368</v>
      </c>
      <c r="J142" s="10">
        <v>3</v>
      </c>
      <c r="K142" s="10">
        <v>3</v>
      </c>
      <c r="L142" s="11" t="s">
        <v>671</v>
      </c>
      <c r="M142" s="11" t="s">
        <v>79</v>
      </c>
      <c r="N142" s="10" t="s">
        <v>41</v>
      </c>
      <c r="O142" s="11" t="s">
        <v>58</v>
      </c>
      <c r="P142" s="11" t="s">
        <v>59</v>
      </c>
      <c r="Q142" s="11" t="s">
        <v>41</v>
      </c>
      <c r="R142" s="11" t="s">
        <v>44</v>
      </c>
      <c r="S142" s="11" t="s">
        <v>45</v>
      </c>
      <c r="T142" s="10" t="s">
        <v>370</v>
      </c>
      <c r="U142" s="10" t="s">
        <v>371</v>
      </c>
      <c r="V142" s="10" t="s">
        <v>432</v>
      </c>
      <c r="W142" s="10"/>
      <c r="X142" s="11" t="s">
        <v>47</v>
      </c>
      <c r="Y142" s="11" t="s">
        <v>373</v>
      </c>
      <c r="Z142" s="11" t="s">
        <v>374</v>
      </c>
      <c r="AA142" s="11" t="s">
        <v>36</v>
      </c>
      <c r="AB142" s="10">
        <v>5</v>
      </c>
      <c r="AC142" s="11" t="s">
        <v>110</v>
      </c>
      <c r="AD142" s="11" t="s">
        <v>111</v>
      </c>
      <c r="AE142" s="11" t="s">
        <v>638</v>
      </c>
    </row>
    <row r="143" s="4" customFormat="1" ht="45" customHeight="1" spans="1:31">
      <c r="A143" s="10" t="s">
        <v>584</v>
      </c>
      <c r="B143" s="10" t="s">
        <v>675</v>
      </c>
      <c r="C143" s="10"/>
      <c r="D143" s="10" t="s">
        <v>312</v>
      </c>
      <c r="E143" s="10" t="s">
        <v>676</v>
      </c>
      <c r="F143" s="10">
        <v>2</v>
      </c>
      <c r="G143" s="11" t="s">
        <v>36</v>
      </c>
      <c r="H143" s="10" t="s">
        <v>102</v>
      </c>
      <c r="I143" s="10" t="s">
        <v>103</v>
      </c>
      <c r="J143" s="10">
        <v>3</v>
      </c>
      <c r="K143" s="10">
        <v>3</v>
      </c>
      <c r="L143" s="11" t="s">
        <v>677</v>
      </c>
      <c r="M143" s="11" t="s">
        <v>40</v>
      </c>
      <c r="N143" s="10" t="s">
        <v>41</v>
      </c>
      <c r="O143" s="11" t="s">
        <v>58</v>
      </c>
      <c r="P143" s="11" t="s">
        <v>59</v>
      </c>
      <c r="Q143" s="11" t="s">
        <v>41</v>
      </c>
      <c r="R143" s="11" t="s">
        <v>44</v>
      </c>
      <c r="S143" s="11" t="s">
        <v>45</v>
      </c>
      <c r="T143" s="10" t="s">
        <v>219</v>
      </c>
      <c r="U143" s="10" t="s">
        <v>678</v>
      </c>
      <c r="V143" s="10"/>
      <c r="W143" s="10"/>
      <c r="X143" s="11" t="s">
        <v>47</v>
      </c>
      <c r="Y143" s="11" t="s">
        <v>108</v>
      </c>
      <c r="Z143" s="11" t="s">
        <v>109</v>
      </c>
      <c r="AA143" s="11" t="s">
        <v>36</v>
      </c>
      <c r="AB143" s="10">
        <v>5</v>
      </c>
      <c r="AC143" s="11" t="s">
        <v>110</v>
      </c>
      <c r="AD143" s="11" t="s">
        <v>111</v>
      </c>
      <c r="AE143" s="11">
        <v>18645839100</v>
      </c>
    </row>
    <row r="144" s="4" customFormat="1" ht="45" customHeight="1" spans="1:31">
      <c r="A144" s="10" t="s">
        <v>584</v>
      </c>
      <c r="B144" s="10" t="s">
        <v>675</v>
      </c>
      <c r="C144" s="10"/>
      <c r="D144" s="10" t="s">
        <v>34</v>
      </c>
      <c r="E144" s="10" t="s">
        <v>679</v>
      </c>
      <c r="F144" s="10">
        <v>3</v>
      </c>
      <c r="G144" s="11" t="s">
        <v>36</v>
      </c>
      <c r="H144" s="10" t="s">
        <v>37</v>
      </c>
      <c r="I144" s="10" t="s">
        <v>38</v>
      </c>
      <c r="J144" s="10">
        <v>3</v>
      </c>
      <c r="K144" s="10">
        <v>3</v>
      </c>
      <c r="L144" s="11" t="s">
        <v>677</v>
      </c>
      <c r="M144" s="11" t="s">
        <v>57</v>
      </c>
      <c r="N144" s="10" t="s">
        <v>41</v>
      </c>
      <c r="O144" s="11" t="s">
        <v>42</v>
      </c>
      <c r="P144" s="11" t="s">
        <v>43</v>
      </c>
      <c r="Q144" s="11" t="s">
        <v>41</v>
      </c>
      <c r="R144" s="11" t="s">
        <v>44</v>
      </c>
      <c r="S144" s="11" t="s">
        <v>45</v>
      </c>
      <c r="T144" s="10" t="s">
        <v>41</v>
      </c>
      <c r="U144" s="10"/>
      <c r="V144" s="10"/>
      <c r="W144" s="10" t="s">
        <v>680</v>
      </c>
      <c r="X144" s="11" t="s">
        <v>47</v>
      </c>
      <c r="Y144" s="11" t="s">
        <v>48</v>
      </c>
      <c r="Z144" s="11">
        <v>11</v>
      </c>
      <c r="AA144" s="11" t="s">
        <v>36</v>
      </c>
      <c r="AB144" s="10">
        <v>5</v>
      </c>
      <c r="AC144" s="11" t="s">
        <v>110</v>
      </c>
      <c r="AD144" s="11" t="s">
        <v>111</v>
      </c>
      <c r="AE144" s="11">
        <v>18645839100</v>
      </c>
    </row>
    <row r="145" s="4" customFormat="1" ht="45" customHeight="1" spans="1:31">
      <c r="A145" s="10" t="s">
        <v>584</v>
      </c>
      <c r="B145" s="10" t="s">
        <v>681</v>
      </c>
      <c r="C145" s="10"/>
      <c r="D145" s="10" t="s">
        <v>312</v>
      </c>
      <c r="E145" s="10" t="s">
        <v>682</v>
      </c>
      <c r="F145" s="10">
        <v>2</v>
      </c>
      <c r="G145" s="11" t="s">
        <v>36</v>
      </c>
      <c r="H145" s="10" t="s">
        <v>102</v>
      </c>
      <c r="I145" s="10" t="s">
        <v>103</v>
      </c>
      <c r="J145" s="10">
        <v>3</v>
      </c>
      <c r="K145" s="10">
        <v>3</v>
      </c>
      <c r="L145" s="11" t="s">
        <v>683</v>
      </c>
      <c r="M145" s="11" t="s">
        <v>40</v>
      </c>
      <c r="N145" s="10" t="s">
        <v>41</v>
      </c>
      <c r="O145" s="11" t="s">
        <v>58</v>
      </c>
      <c r="P145" s="11" t="s">
        <v>59</v>
      </c>
      <c r="Q145" s="11" t="s">
        <v>41</v>
      </c>
      <c r="R145" s="11" t="s">
        <v>44</v>
      </c>
      <c r="S145" s="11" t="s">
        <v>45</v>
      </c>
      <c r="T145" s="10" t="s">
        <v>219</v>
      </c>
      <c r="U145" s="10" t="s">
        <v>678</v>
      </c>
      <c r="V145" s="10"/>
      <c r="W145" s="10"/>
      <c r="X145" s="11" t="s">
        <v>47</v>
      </c>
      <c r="Y145" s="11" t="s">
        <v>108</v>
      </c>
      <c r="Z145" s="11" t="s">
        <v>109</v>
      </c>
      <c r="AA145" s="11" t="s">
        <v>36</v>
      </c>
      <c r="AB145" s="10">
        <v>5</v>
      </c>
      <c r="AC145" s="11" t="s">
        <v>110</v>
      </c>
      <c r="AD145" s="11" t="s">
        <v>111</v>
      </c>
      <c r="AE145" s="11">
        <v>18645839100</v>
      </c>
    </row>
    <row r="146" s="4" customFormat="1" ht="45" customHeight="1" spans="1:31">
      <c r="A146" s="10" t="s">
        <v>584</v>
      </c>
      <c r="B146" s="10" t="s">
        <v>681</v>
      </c>
      <c r="C146" s="10"/>
      <c r="D146" s="10" t="s">
        <v>34</v>
      </c>
      <c r="E146" s="10" t="s">
        <v>684</v>
      </c>
      <c r="F146" s="10">
        <v>3</v>
      </c>
      <c r="G146" s="11" t="s">
        <v>36</v>
      </c>
      <c r="H146" s="10" t="s">
        <v>37</v>
      </c>
      <c r="I146" s="10" t="s">
        <v>38</v>
      </c>
      <c r="J146" s="10">
        <v>3</v>
      </c>
      <c r="K146" s="10">
        <v>3</v>
      </c>
      <c r="L146" s="11" t="s">
        <v>683</v>
      </c>
      <c r="M146" s="11" t="s">
        <v>57</v>
      </c>
      <c r="N146" s="10" t="s">
        <v>41</v>
      </c>
      <c r="O146" s="11" t="s">
        <v>42</v>
      </c>
      <c r="P146" s="11" t="s">
        <v>43</v>
      </c>
      <c r="Q146" s="11" t="s">
        <v>41</v>
      </c>
      <c r="R146" s="11" t="s">
        <v>44</v>
      </c>
      <c r="S146" s="11" t="s">
        <v>45</v>
      </c>
      <c r="T146" s="10" t="s">
        <v>41</v>
      </c>
      <c r="U146" s="10"/>
      <c r="V146" s="10"/>
      <c r="W146" s="10" t="s">
        <v>680</v>
      </c>
      <c r="X146" s="11" t="s">
        <v>47</v>
      </c>
      <c r="Y146" s="11" t="s">
        <v>48</v>
      </c>
      <c r="Z146" s="11">
        <v>11</v>
      </c>
      <c r="AA146" s="11" t="s">
        <v>36</v>
      </c>
      <c r="AB146" s="10">
        <v>5</v>
      </c>
      <c r="AC146" s="11" t="s">
        <v>110</v>
      </c>
      <c r="AD146" s="11" t="s">
        <v>111</v>
      </c>
      <c r="AE146" s="11">
        <v>18645839100</v>
      </c>
    </row>
    <row r="147" s="4" customFormat="1" ht="45" customHeight="1" spans="1:31">
      <c r="A147" s="10" t="s">
        <v>584</v>
      </c>
      <c r="B147" s="10" t="s">
        <v>685</v>
      </c>
      <c r="C147" s="10"/>
      <c r="D147" s="10" t="s">
        <v>312</v>
      </c>
      <c r="E147" s="10" t="s">
        <v>686</v>
      </c>
      <c r="F147" s="10">
        <v>1</v>
      </c>
      <c r="G147" s="11" t="s">
        <v>36</v>
      </c>
      <c r="H147" s="10" t="s">
        <v>55</v>
      </c>
      <c r="I147" s="10" t="s">
        <v>56</v>
      </c>
      <c r="J147" s="10">
        <v>3</v>
      </c>
      <c r="K147" s="10">
        <v>3</v>
      </c>
      <c r="L147" s="11" t="s">
        <v>687</v>
      </c>
      <c r="M147" s="11" t="s">
        <v>40</v>
      </c>
      <c r="N147" s="10" t="s">
        <v>41</v>
      </c>
      <c r="O147" s="11" t="s">
        <v>58</v>
      </c>
      <c r="P147" s="11" t="s">
        <v>59</v>
      </c>
      <c r="Q147" s="11" t="s">
        <v>41</v>
      </c>
      <c r="R147" s="11" t="s">
        <v>137</v>
      </c>
      <c r="S147" s="11" t="s">
        <v>41</v>
      </c>
      <c r="T147" s="10"/>
      <c r="U147" s="10"/>
      <c r="V147" s="10" t="s">
        <v>688</v>
      </c>
      <c r="W147" s="10"/>
      <c r="X147" s="11" t="s">
        <v>47</v>
      </c>
      <c r="Y147" s="11" t="s">
        <v>63</v>
      </c>
      <c r="Z147" s="11" t="s">
        <v>64</v>
      </c>
      <c r="AA147" s="11" t="s">
        <v>36</v>
      </c>
      <c r="AB147" s="10">
        <v>5</v>
      </c>
      <c r="AC147" s="11" t="s">
        <v>110</v>
      </c>
      <c r="AD147" s="11" t="s">
        <v>111</v>
      </c>
      <c r="AE147" s="11" t="s">
        <v>689</v>
      </c>
    </row>
    <row r="148" s="4" customFormat="1" ht="45" customHeight="1" spans="1:31">
      <c r="A148" s="10" t="s">
        <v>584</v>
      </c>
      <c r="B148" s="10" t="s">
        <v>685</v>
      </c>
      <c r="C148" s="10"/>
      <c r="D148" s="10" t="s">
        <v>34</v>
      </c>
      <c r="E148" s="10" t="s">
        <v>690</v>
      </c>
      <c r="F148" s="10">
        <v>1</v>
      </c>
      <c r="G148" s="11" t="s">
        <v>36</v>
      </c>
      <c r="H148" s="10" t="s">
        <v>37</v>
      </c>
      <c r="I148" s="10" t="s">
        <v>38</v>
      </c>
      <c r="J148" s="10">
        <v>3</v>
      </c>
      <c r="K148" s="10">
        <v>3</v>
      </c>
      <c r="L148" s="11" t="s">
        <v>687</v>
      </c>
      <c r="M148" s="11" t="s">
        <v>57</v>
      </c>
      <c r="N148" s="10" t="s">
        <v>41</v>
      </c>
      <c r="O148" s="11" t="s">
        <v>42</v>
      </c>
      <c r="P148" s="11" t="s">
        <v>43</v>
      </c>
      <c r="Q148" s="11" t="s">
        <v>41</v>
      </c>
      <c r="R148" s="11" t="s">
        <v>44</v>
      </c>
      <c r="S148" s="11" t="s">
        <v>45</v>
      </c>
      <c r="T148" s="10" t="s">
        <v>46</v>
      </c>
      <c r="U148" s="10" t="s">
        <v>84</v>
      </c>
      <c r="V148" s="10" t="s">
        <v>691</v>
      </c>
      <c r="W148" s="10"/>
      <c r="X148" s="11" t="s">
        <v>47</v>
      </c>
      <c r="Y148" s="11" t="s">
        <v>48</v>
      </c>
      <c r="Z148" s="11" t="s">
        <v>49</v>
      </c>
      <c r="AA148" s="11" t="s">
        <v>36</v>
      </c>
      <c r="AB148" s="10">
        <v>5</v>
      </c>
      <c r="AC148" s="11" t="s">
        <v>110</v>
      </c>
      <c r="AD148" s="11" t="s">
        <v>111</v>
      </c>
      <c r="AE148" s="11" t="s">
        <v>689</v>
      </c>
    </row>
    <row r="149" s="4" customFormat="1" ht="45" customHeight="1" spans="1:31">
      <c r="A149" s="10" t="s">
        <v>584</v>
      </c>
      <c r="B149" s="10" t="s">
        <v>692</v>
      </c>
      <c r="C149" s="10"/>
      <c r="D149" s="10" t="s">
        <v>312</v>
      </c>
      <c r="E149" s="10" t="s">
        <v>693</v>
      </c>
      <c r="F149" s="10">
        <v>3</v>
      </c>
      <c r="G149" s="11" t="s">
        <v>36</v>
      </c>
      <c r="H149" s="10" t="s">
        <v>55</v>
      </c>
      <c r="I149" s="10" t="s">
        <v>56</v>
      </c>
      <c r="J149" s="10">
        <v>3</v>
      </c>
      <c r="K149" s="10">
        <v>3</v>
      </c>
      <c r="L149" s="11" t="s">
        <v>694</v>
      </c>
      <c r="M149" s="11" t="s">
        <v>40</v>
      </c>
      <c r="N149" s="10" t="s">
        <v>41</v>
      </c>
      <c r="O149" s="11" t="s">
        <v>58</v>
      </c>
      <c r="P149" s="11" t="s">
        <v>59</v>
      </c>
      <c r="Q149" s="11" t="s">
        <v>41</v>
      </c>
      <c r="R149" s="11" t="s">
        <v>137</v>
      </c>
      <c r="S149" s="11" t="s">
        <v>41</v>
      </c>
      <c r="T149" s="10" t="s">
        <v>695</v>
      </c>
      <c r="U149" s="10"/>
      <c r="V149" s="10"/>
      <c r="W149" s="10"/>
      <c r="X149" s="11" t="s">
        <v>47</v>
      </c>
      <c r="Y149" s="11" t="s">
        <v>63</v>
      </c>
      <c r="Z149" s="11" t="s">
        <v>64</v>
      </c>
      <c r="AA149" s="11" t="s">
        <v>36</v>
      </c>
      <c r="AB149" s="10">
        <v>5</v>
      </c>
      <c r="AC149" s="11" t="s">
        <v>50</v>
      </c>
      <c r="AD149" s="11" t="s">
        <v>51</v>
      </c>
      <c r="AE149" s="11" t="s">
        <v>696</v>
      </c>
    </row>
    <row r="150" s="4" customFormat="1" ht="45" customHeight="1" spans="1:31">
      <c r="A150" s="10" t="s">
        <v>584</v>
      </c>
      <c r="B150" s="10" t="s">
        <v>697</v>
      </c>
      <c r="C150" s="10"/>
      <c r="D150" s="10" t="s">
        <v>312</v>
      </c>
      <c r="E150" s="10" t="s">
        <v>698</v>
      </c>
      <c r="F150" s="10">
        <v>4</v>
      </c>
      <c r="G150" s="11" t="s">
        <v>36</v>
      </c>
      <c r="H150" s="10" t="s">
        <v>55</v>
      </c>
      <c r="I150" s="10" t="s">
        <v>56</v>
      </c>
      <c r="J150" s="10">
        <v>3</v>
      </c>
      <c r="K150" s="10">
        <v>3</v>
      </c>
      <c r="L150" s="11" t="s">
        <v>699</v>
      </c>
      <c r="M150" s="11" t="s">
        <v>40</v>
      </c>
      <c r="N150" s="10" t="s">
        <v>41</v>
      </c>
      <c r="O150" s="11" t="s">
        <v>58</v>
      </c>
      <c r="P150" s="11" t="s">
        <v>59</v>
      </c>
      <c r="Q150" s="11" t="s">
        <v>41</v>
      </c>
      <c r="R150" s="11" t="s">
        <v>137</v>
      </c>
      <c r="S150" s="11" t="s">
        <v>41</v>
      </c>
      <c r="T150" s="10" t="s">
        <v>700</v>
      </c>
      <c r="U150" s="10"/>
      <c r="V150" s="10"/>
      <c r="W150" s="10"/>
      <c r="X150" s="11" t="s">
        <v>47</v>
      </c>
      <c r="Y150" s="11" t="s">
        <v>63</v>
      </c>
      <c r="Z150" s="11" t="s">
        <v>64</v>
      </c>
      <c r="AA150" s="11" t="s">
        <v>36</v>
      </c>
      <c r="AB150" s="10">
        <v>5</v>
      </c>
      <c r="AC150" s="11" t="s">
        <v>110</v>
      </c>
      <c r="AD150" s="11" t="s">
        <v>111</v>
      </c>
      <c r="AE150" s="11" t="s">
        <v>696</v>
      </c>
    </row>
    <row r="151" s="4" customFormat="1" ht="45" customHeight="1" spans="1:31">
      <c r="A151" s="10" t="s">
        <v>584</v>
      </c>
      <c r="B151" s="10" t="s">
        <v>701</v>
      </c>
      <c r="C151" s="10"/>
      <c r="D151" s="10" t="s">
        <v>702</v>
      </c>
      <c r="E151" s="10" t="s">
        <v>703</v>
      </c>
      <c r="F151" s="10">
        <v>4</v>
      </c>
      <c r="G151" s="11" t="s">
        <v>36</v>
      </c>
      <c r="H151" s="10" t="s">
        <v>37</v>
      </c>
      <c r="I151" s="10" t="s">
        <v>38</v>
      </c>
      <c r="J151" s="10">
        <v>3</v>
      </c>
      <c r="K151" s="10">
        <v>3</v>
      </c>
      <c r="L151" s="11" t="s">
        <v>704</v>
      </c>
      <c r="M151" s="11" t="s">
        <v>40</v>
      </c>
      <c r="N151" s="10" t="s">
        <v>41</v>
      </c>
      <c r="O151" s="11" t="s">
        <v>42</v>
      </c>
      <c r="P151" s="11" t="s">
        <v>43</v>
      </c>
      <c r="Q151" s="11" t="s">
        <v>41</v>
      </c>
      <c r="R151" s="11" t="s">
        <v>44</v>
      </c>
      <c r="S151" s="11" t="s">
        <v>45</v>
      </c>
      <c r="T151" s="10" t="s">
        <v>70</v>
      </c>
      <c r="U151" s="10" t="s">
        <v>153</v>
      </c>
      <c r="V151" s="10" t="s">
        <v>705</v>
      </c>
      <c r="W151" s="10"/>
      <c r="X151" s="11" t="s">
        <v>47</v>
      </c>
      <c r="Y151" s="11" t="s">
        <v>48</v>
      </c>
      <c r="Z151" s="11" t="s">
        <v>49</v>
      </c>
      <c r="AA151" s="11" t="s">
        <v>36</v>
      </c>
      <c r="AB151" s="10">
        <v>5</v>
      </c>
      <c r="AC151" s="11" t="s">
        <v>50</v>
      </c>
      <c r="AD151" s="11" t="s">
        <v>51</v>
      </c>
      <c r="AE151" s="11">
        <v>18645880417</v>
      </c>
    </row>
    <row r="152" s="4" customFormat="1" ht="45" customHeight="1" spans="1:31">
      <c r="A152" s="10" t="s">
        <v>706</v>
      </c>
      <c r="B152" s="10" t="s">
        <v>707</v>
      </c>
      <c r="C152" s="10"/>
      <c r="D152" s="10" t="s">
        <v>708</v>
      </c>
      <c r="E152" s="10" t="s">
        <v>709</v>
      </c>
      <c r="F152" s="10">
        <v>1</v>
      </c>
      <c r="G152" s="11" t="s">
        <v>36</v>
      </c>
      <c r="H152" s="10" t="s">
        <v>37</v>
      </c>
      <c r="I152" s="10" t="s">
        <v>38</v>
      </c>
      <c r="J152" s="10">
        <v>3</v>
      </c>
      <c r="K152" s="10">
        <v>3</v>
      </c>
      <c r="L152" s="11" t="s">
        <v>710</v>
      </c>
      <c r="M152" s="11" t="s">
        <v>40</v>
      </c>
      <c r="N152" s="10" t="s">
        <v>41</v>
      </c>
      <c r="O152" s="11" t="s">
        <v>42</v>
      </c>
      <c r="P152" s="11" t="s">
        <v>43</v>
      </c>
      <c r="Q152" s="11" t="s">
        <v>41</v>
      </c>
      <c r="R152" s="11" t="s">
        <v>44</v>
      </c>
      <c r="S152" s="11" t="s">
        <v>41</v>
      </c>
      <c r="T152" s="10"/>
      <c r="U152" s="10" t="s">
        <v>337</v>
      </c>
      <c r="V152" s="10"/>
      <c r="W152" s="10"/>
      <c r="X152" s="11" t="s">
        <v>47</v>
      </c>
      <c r="Y152" s="11" t="s">
        <v>48</v>
      </c>
      <c r="Z152" s="11" t="s">
        <v>49</v>
      </c>
      <c r="AA152" s="11" t="s">
        <v>36</v>
      </c>
      <c r="AB152" s="10">
        <v>5</v>
      </c>
      <c r="AC152" s="11" t="s">
        <v>50</v>
      </c>
      <c r="AD152" s="11" t="s">
        <v>51</v>
      </c>
      <c r="AE152" s="11" t="s">
        <v>711</v>
      </c>
    </row>
    <row r="153" s="4" customFormat="1" ht="45" customHeight="1" spans="1:31">
      <c r="A153" s="10" t="s">
        <v>706</v>
      </c>
      <c r="B153" s="10" t="s">
        <v>707</v>
      </c>
      <c r="C153" s="10"/>
      <c r="D153" s="10" t="s">
        <v>712</v>
      </c>
      <c r="E153" s="10" t="s">
        <v>713</v>
      </c>
      <c r="F153" s="10">
        <v>1</v>
      </c>
      <c r="G153" s="11" t="s">
        <v>36</v>
      </c>
      <c r="H153" s="10" t="s">
        <v>37</v>
      </c>
      <c r="I153" s="10" t="s">
        <v>38</v>
      </c>
      <c r="J153" s="10">
        <v>3</v>
      </c>
      <c r="K153" s="10">
        <v>3</v>
      </c>
      <c r="L153" s="11" t="s">
        <v>710</v>
      </c>
      <c r="M153" s="11" t="s">
        <v>57</v>
      </c>
      <c r="N153" s="10" t="s">
        <v>41</v>
      </c>
      <c r="O153" s="11" t="s">
        <v>42</v>
      </c>
      <c r="P153" s="11" t="s">
        <v>43</v>
      </c>
      <c r="Q153" s="11" t="s">
        <v>41</v>
      </c>
      <c r="R153" s="11" t="s">
        <v>44</v>
      </c>
      <c r="S153" s="11" t="s">
        <v>41</v>
      </c>
      <c r="T153" s="10"/>
      <c r="U153" s="10" t="s">
        <v>84</v>
      </c>
      <c r="V153" s="10"/>
      <c r="W153" s="10"/>
      <c r="X153" s="11" t="s">
        <v>47</v>
      </c>
      <c r="Y153" s="11" t="s">
        <v>48</v>
      </c>
      <c r="Z153" s="11" t="s">
        <v>49</v>
      </c>
      <c r="AA153" s="11" t="s">
        <v>36</v>
      </c>
      <c r="AB153" s="10">
        <v>5</v>
      </c>
      <c r="AC153" s="11" t="s">
        <v>50</v>
      </c>
      <c r="AD153" s="11" t="s">
        <v>51</v>
      </c>
      <c r="AE153" s="11" t="s">
        <v>711</v>
      </c>
    </row>
    <row r="154" s="4" customFormat="1" ht="45" customHeight="1" spans="1:31">
      <c r="A154" s="10" t="s">
        <v>706</v>
      </c>
      <c r="B154" s="10" t="s">
        <v>714</v>
      </c>
      <c r="C154" s="10"/>
      <c r="D154" s="10" t="s">
        <v>715</v>
      </c>
      <c r="E154" s="10" t="s">
        <v>716</v>
      </c>
      <c r="F154" s="10">
        <v>1</v>
      </c>
      <c r="G154" s="11" t="s">
        <v>36</v>
      </c>
      <c r="H154" s="10" t="s">
        <v>37</v>
      </c>
      <c r="I154" s="10" t="s">
        <v>38</v>
      </c>
      <c r="J154" s="10">
        <v>3</v>
      </c>
      <c r="K154" s="10">
        <v>3</v>
      </c>
      <c r="L154" s="11" t="s">
        <v>717</v>
      </c>
      <c r="M154" s="11" t="s">
        <v>40</v>
      </c>
      <c r="N154" s="10" t="s">
        <v>41</v>
      </c>
      <c r="O154" s="11" t="s">
        <v>42</v>
      </c>
      <c r="P154" s="11" t="s">
        <v>43</v>
      </c>
      <c r="Q154" s="11" t="s">
        <v>41</v>
      </c>
      <c r="R154" s="11" t="s">
        <v>44</v>
      </c>
      <c r="S154" s="11" t="s">
        <v>45</v>
      </c>
      <c r="T154" s="10" t="s">
        <v>70</v>
      </c>
      <c r="U154" s="10" t="s">
        <v>71</v>
      </c>
      <c r="V154" s="10" t="s">
        <v>718</v>
      </c>
      <c r="W154" s="10"/>
      <c r="X154" s="11" t="s">
        <v>47</v>
      </c>
      <c r="Y154" s="11" t="s">
        <v>48</v>
      </c>
      <c r="Z154" s="11" t="s">
        <v>49</v>
      </c>
      <c r="AA154" s="11" t="s">
        <v>36</v>
      </c>
      <c r="AB154" s="10">
        <v>5</v>
      </c>
      <c r="AC154" s="11" t="s">
        <v>50</v>
      </c>
      <c r="AD154" s="11" t="s">
        <v>51</v>
      </c>
      <c r="AE154" s="11">
        <v>13644675777</v>
      </c>
    </row>
    <row r="155" s="4" customFormat="1" ht="45" customHeight="1" spans="1:31">
      <c r="A155" s="10" t="s">
        <v>706</v>
      </c>
      <c r="B155" s="10" t="s">
        <v>719</v>
      </c>
      <c r="C155" s="10"/>
      <c r="D155" s="10" t="s">
        <v>720</v>
      </c>
      <c r="E155" s="10" t="s">
        <v>721</v>
      </c>
      <c r="F155" s="10">
        <v>1</v>
      </c>
      <c r="G155" s="11" t="s">
        <v>36</v>
      </c>
      <c r="H155" s="10" t="s">
        <v>55</v>
      </c>
      <c r="I155" s="10" t="s">
        <v>56</v>
      </c>
      <c r="J155" s="10">
        <v>3</v>
      </c>
      <c r="K155" s="10">
        <v>3</v>
      </c>
      <c r="L155" s="11" t="s">
        <v>722</v>
      </c>
      <c r="M155" s="11" t="s">
        <v>40</v>
      </c>
      <c r="N155" s="10" t="s">
        <v>41</v>
      </c>
      <c r="O155" s="11" t="s">
        <v>58</v>
      </c>
      <c r="P155" s="11" t="s">
        <v>59</v>
      </c>
      <c r="Q155" s="11" t="s">
        <v>41</v>
      </c>
      <c r="R155" s="11" t="s">
        <v>44</v>
      </c>
      <c r="S155" s="11" t="s">
        <v>45</v>
      </c>
      <c r="T155" s="10"/>
      <c r="U155" s="10"/>
      <c r="V155" s="10" t="s">
        <v>723</v>
      </c>
      <c r="W155" s="10"/>
      <c r="X155" s="11" t="s">
        <v>47</v>
      </c>
      <c r="Y155" s="11" t="s">
        <v>63</v>
      </c>
      <c r="Z155" s="11" t="s">
        <v>64</v>
      </c>
      <c r="AA155" s="11" t="s">
        <v>36</v>
      </c>
      <c r="AB155" s="10">
        <v>5</v>
      </c>
      <c r="AC155" s="11" t="s">
        <v>50</v>
      </c>
      <c r="AD155" s="11" t="s">
        <v>51</v>
      </c>
      <c r="AE155" s="11">
        <v>13796525627</v>
      </c>
    </row>
    <row r="156" s="4" customFormat="1" ht="45" customHeight="1" spans="1:31">
      <c r="A156" s="10" t="s">
        <v>706</v>
      </c>
      <c r="B156" s="10" t="s">
        <v>724</v>
      </c>
      <c r="C156" s="10"/>
      <c r="D156" s="10" t="s">
        <v>725</v>
      </c>
      <c r="E156" s="10" t="s">
        <v>726</v>
      </c>
      <c r="F156" s="10">
        <v>3</v>
      </c>
      <c r="G156" s="11" t="s">
        <v>36</v>
      </c>
      <c r="H156" s="10" t="s">
        <v>55</v>
      </c>
      <c r="I156" s="10" t="s">
        <v>56</v>
      </c>
      <c r="J156" s="10">
        <v>3</v>
      </c>
      <c r="K156" s="10">
        <v>3</v>
      </c>
      <c r="L156" s="11" t="s">
        <v>727</v>
      </c>
      <c r="M156" s="11" t="s">
        <v>40</v>
      </c>
      <c r="N156" s="10" t="s">
        <v>41</v>
      </c>
      <c r="O156" s="11" t="s">
        <v>58</v>
      </c>
      <c r="P156" s="11" t="s">
        <v>59</v>
      </c>
      <c r="Q156" s="11" t="s">
        <v>41</v>
      </c>
      <c r="R156" s="11" t="s">
        <v>137</v>
      </c>
      <c r="S156" s="11" t="s">
        <v>41</v>
      </c>
      <c r="T156" s="10"/>
      <c r="U156" s="10"/>
      <c r="V156" s="10" t="s">
        <v>728</v>
      </c>
      <c r="W156" s="10"/>
      <c r="X156" s="11" t="s">
        <v>47</v>
      </c>
      <c r="Y156" s="11" t="s">
        <v>63</v>
      </c>
      <c r="Z156" s="11" t="s">
        <v>64</v>
      </c>
      <c r="AA156" s="11" t="s">
        <v>36</v>
      </c>
      <c r="AB156" s="10">
        <v>5</v>
      </c>
      <c r="AC156" s="11" t="s">
        <v>50</v>
      </c>
      <c r="AD156" s="11" t="s">
        <v>51</v>
      </c>
      <c r="AE156" s="11">
        <v>13846687779</v>
      </c>
    </row>
    <row r="157" s="4" customFormat="1" ht="45" customHeight="1" spans="1:31">
      <c r="A157" s="10" t="s">
        <v>706</v>
      </c>
      <c r="B157" s="10" t="s">
        <v>729</v>
      </c>
      <c r="C157" s="10"/>
      <c r="D157" s="10" t="s">
        <v>210</v>
      </c>
      <c r="E157" s="10" t="s">
        <v>730</v>
      </c>
      <c r="F157" s="10">
        <v>1</v>
      </c>
      <c r="G157" s="11" t="s">
        <v>36</v>
      </c>
      <c r="H157" s="10" t="s">
        <v>37</v>
      </c>
      <c r="I157" s="10" t="s">
        <v>38</v>
      </c>
      <c r="J157" s="10">
        <v>3</v>
      </c>
      <c r="K157" s="10">
        <v>3</v>
      </c>
      <c r="L157" s="11" t="s">
        <v>731</v>
      </c>
      <c r="M157" s="11" t="s">
        <v>40</v>
      </c>
      <c r="N157" s="10" t="s">
        <v>41</v>
      </c>
      <c r="O157" s="11" t="s">
        <v>42</v>
      </c>
      <c r="P157" s="11" t="s">
        <v>43</v>
      </c>
      <c r="Q157" s="11" t="s">
        <v>41</v>
      </c>
      <c r="R157" s="11" t="s">
        <v>44</v>
      </c>
      <c r="S157" s="11" t="s">
        <v>45</v>
      </c>
      <c r="T157" s="10"/>
      <c r="U157" s="10"/>
      <c r="V157" s="10" t="s">
        <v>732</v>
      </c>
      <c r="W157" s="10"/>
      <c r="X157" s="11" t="s">
        <v>47</v>
      </c>
      <c r="Y157" s="11" t="s">
        <v>48</v>
      </c>
      <c r="Z157" s="11" t="s">
        <v>49</v>
      </c>
      <c r="AA157" s="11" t="s">
        <v>36</v>
      </c>
      <c r="AB157" s="10">
        <v>5</v>
      </c>
      <c r="AC157" s="11" t="s">
        <v>50</v>
      </c>
      <c r="AD157" s="11" t="s">
        <v>51</v>
      </c>
      <c r="AE157" s="11">
        <v>18724588529</v>
      </c>
    </row>
    <row r="158" s="4" customFormat="1" ht="45" customHeight="1" spans="1:31">
      <c r="A158" s="10" t="s">
        <v>706</v>
      </c>
      <c r="B158" s="10" t="s">
        <v>733</v>
      </c>
      <c r="C158" s="10"/>
      <c r="D158" s="10" t="s">
        <v>734</v>
      </c>
      <c r="E158" s="10" t="s">
        <v>735</v>
      </c>
      <c r="F158" s="10">
        <v>1</v>
      </c>
      <c r="G158" s="11" t="s">
        <v>36</v>
      </c>
      <c r="H158" s="10" t="s">
        <v>55</v>
      </c>
      <c r="I158" s="10" t="s">
        <v>56</v>
      </c>
      <c r="J158" s="10">
        <v>3</v>
      </c>
      <c r="K158" s="10">
        <v>3</v>
      </c>
      <c r="L158" s="11" t="s">
        <v>736</v>
      </c>
      <c r="M158" s="11" t="s">
        <v>40</v>
      </c>
      <c r="N158" s="10" t="s">
        <v>41</v>
      </c>
      <c r="O158" s="11" t="s">
        <v>58</v>
      </c>
      <c r="P158" s="11" t="s">
        <v>59</v>
      </c>
      <c r="Q158" s="11" t="s">
        <v>41</v>
      </c>
      <c r="R158" s="11" t="s">
        <v>137</v>
      </c>
      <c r="S158" s="11" t="s">
        <v>41</v>
      </c>
      <c r="T158" s="10"/>
      <c r="U158" s="10"/>
      <c r="V158" s="10" t="s">
        <v>737</v>
      </c>
      <c r="W158" s="10"/>
      <c r="X158" s="11" t="s">
        <v>47</v>
      </c>
      <c r="Y158" s="11" t="s">
        <v>63</v>
      </c>
      <c r="Z158" s="11" t="s">
        <v>64</v>
      </c>
      <c r="AA158" s="11" t="s">
        <v>36</v>
      </c>
      <c r="AB158" s="10">
        <v>5</v>
      </c>
      <c r="AC158" s="11" t="s">
        <v>50</v>
      </c>
      <c r="AD158" s="11" t="s">
        <v>51</v>
      </c>
      <c r="AE158" s="11" t="s">
        <v>738</v>
      </c>
    </row>
    <row r="159" s="4" customFormat="1" ht="45" customHeight="1" spans="1:31">
      <c r="A159" s="10" t="s">
        <v>706</v>
      </c>
      <c r="B159" s="10" t="s">
        <v>739</v>
      </c>
      <c r="C159" s="10"/>
      <c r="D159" s="10" t="s">
        <v>308</v>
      </c>
      <c r="E159" s="10" t="s">
        <v>740</v>
      </c>
      <c r="F159" s="10">
        <v>1</v>
      </c>
      <c r="G159" s="11" t="s">
        <v>36</v>
      </c>
      <c r="H159" s="10" t="s">
        <v>37</v>
      </c>
      <c r="I159" s="10" t="s">
        <v>38</v>
      </c>
      <c r="J159" s="10">
        <v>3</v>
      </c>
      <c r="K159" s="10">
        <v>3</v>
      </c>
      <c r="L159" s="11" t="s">
        <v>741</v>
      </c>
      <c r="M159" s="11" t="s">
        <v>40</v>
      </c>
      <c r="N159" s="10" t="s">
        <v>41</v>
      </c>
      <c r="O159" s="11" t="s">
        <v>42</v>
      </c>
      <c r="P159" s="11" t="s">
        <v>43</v>
      </c>
      <c r="Q159" s="11" t="s">
        <v>41</v>
      </c>
      <c r="R159" s="11" t="s">
        <v>44</v>
      </c>
      <c r="S159" s="11" t="s">
        <v>41</v>
      </c>
      <c r="T159" s="10"/>
      <c r="U159" s="10"/>
      <c r="V159" s="10" t="s">
        <v>154</v>
      </c>
      <c r="W159" s="10"/>
      <c r="X159" s="11" t="s">
        <v>47</v>
      </c>
      <c r="Y159" s="11" t="s">
        <v>48</v>
      </c>
      <c r="Z159" s="11" t="s">
        <v>49</v>
      </c>
      <c r="AA159" s="11" t="s">
        <v>36</v>
      </c>
      <c r="AB159" s="10">
        <v>5</v>
      </c>
      <c r="AC159" s="11" t="s">
        <v>50</v>
      </c>
      <c r="AD159" s="11" t="s">
        <v>51</v>
      </c>
      <c r="AE159" s="20" t="s">
        <v>742</v>
      </c>
    </row>
    <row r="160" s="4" customFormat="1" ht="45" customHeight="1" spans="1:31">
      <c r="A160" s="10" t="s">
        <v>706</v>
      </c>
      <c r="B160" s="10" t="s">
        <v>739</v>
      </c>
      <c r="C160" s="10"/>
      <c r="D160" s="10" t="s">
        <v>743</v>
      </c>
      <c r="E160" s="10" t="s">
        <v>744</v>
      </c>
      <c r="F160" s="10">
        <v>1</v>
      </c>
      <c r="G160" s="11" t="s">
        <v>36</v>
      </c>
      <c r="H160" s="10" t="s">
        <v>37</v>
      </c>
      <c r="I160" s="10" t="s">
        <v>38</v>
      </c>
      <c r="J160" s="10">
        <v>3</v>
      </c>
      <c r="K160" s="10">
        <v>3</v>
      </c>
      <c r="L160" s="11" t="s">
        <v>741</v>
      </c>
      <c r="M160" s="11" t="s">
        <v>57</v>
      </c>
      <c r="N160" s="10" t="s">
        <v>41</v>
      </c>
      <c r="O160" s="11" t="s">
        <v>42</v>
      </c>
      <c r="P160" s="11" t="s">
        <v>43</v>
      </c>
      <c r="Q160" s="11" t="s">
        <v>41</v>
      </c>
      <c r="R160" s="11" t="s">
        <v>44</v>
      </c>
      <c r="S160" s="11" t="s">
        <v>41</v>
      </c>
      <c r="T160" s="10"/>
      <c r="U160" s="10"/>
      <c r="V160" s="10" t="s">
        <v>745</v>
      </c>
      <c r="W160" s="10"/>
      <c r="X160" s="11" t="s">
        <v>47</v>
      </c>
      <c r="Y160" s="11" t="s">
        <v>48</v>
      </c>
      <c r="Z160" s="11" t="s">
        <v>49</v>
      </c>
      <c r="AA160" s="11" t="s">
        <v>36</v>
      </c>
      <c r="AB160" s="10">
        <v>5</v>
      </c>
      <c r="AC160" s="11" t="s">
        <v>50</v>
      </c>
      <c r="AD160" s="11" t="s">
        <v>51</v>
      </c>
      <c r="AE160" s="20" t="s">
        <v>742</v>
      </c>
    </row>
    <row r="161" s="4" customFormat="1" ht="45" customHeight="1" spans="1:31">
      <c r="A161" s="10" t="s">
        <v>706</v>
      </c>
      <c r="B161" s="10" t="s">
        <v>746</v>
      </c>
      <c r="C161" s="10"/>
      <c r="D161" s="10" t="s">
        <v>747</v>
      </c>
      <c r="E161" s="10" t="s">
        <v>748</v>
      </c>
      <c r="F161" s="10">
        <v>1</v>
      </c>
      <c r="G161" s="11" t="s">
        <v>36</v>
      </c>
      <c r="H161" s="10" t="s">
        <v>37</v>
      </c>
      <c r="I161" s="10" t="s">
        <v>38</v>
      </c>
      <c r="J161" s="10">
        <v>3</v>
      </c>
      <c r="K161" s="10">
        <v>3</v>
      </c>
      <c r="L161" s="11" t="s">
        <v>749</v>
      </c>
      <c r="M161" s="11" t="s">
        <v>40</v>
      </c>
      <c r="N161" s="10" t="s">
        <v>41</v>
      </c>
      <c r="O161" s="11" t="s">
        <v>42</v>
      </c>
      <c r="P161" s="11" t="s">
        <v>43</v>
      </c>
      <c r="Q161" s="11" t="s">
        <v>41</v>
      </c>
      <c r="R161" s="11" t="s">
        <v>44</v>
      </c>
      <c r="S161" s="11" t="s">
        <v>41</v>
      </c>
      <c r="T161" s="10"/>
      <c r="U161" s="10"/>
      <c r="V161" s="10" t="s">
        <v>750</v>
      </c>
      <c r="W161" s="10"/>
      <c r="X161" s="11" t="s">
        <v>47</v>
      </c>
      <c r="Y161" s="11" t="s">
        <v>48</v>
      </c>
      <c r="Z161" s="11" t="s">
        <v>49</v>
      </c>
      <c r="AA161" s="11" t="s">
        <v>36</v>
      </c>
      <c r="AB161" s="10">
        <v>5</v>
      </c>
      <c r="AC161" s="11" t="s">
        <v>50</v>
      </c>
      <c r="AD161" s="11" t="s">
        <v>51</v>
      </c>
      <c r="AE161" s="11">
        <v>18249890879</v>
      </c>
    </row>
    <row r="162" s="4" customFormat="1" ht="45" customHeight="1" spans="1:31">
      <c r="A162" s="10" t="s">
        <v>706</v>
      </c>
      <c r="B162" s="10" t="s">
        <v>746</v>
      </c>
      <c r="C162" s="10"/>
      <c r="D162" s="10" t="s">
        <v>743</v>
      </c>
      <c r="E162" s="10" t="s">
        <v>751</v>
      </c>
      <c r="F162" s="10">
        <v>1</v>
      </c>
      <c r="G162" s="11" t="s">
        <v>36</v>
      </c>
      <c r="H162" s="10" t="s">
        <v>37</v>
      </c>
      <c r="I162" s="10" t="s">
        <v>38</v>
      </c>
      <c r="J162" s="10">
        <v>3</v>
      </c>
      <c r="K162" s="10">
        <v>3</v>
      </c>
      <c r="L162" s="11" t="s">
        <v>749</v>
      </c>
      <c r="M162" s="11" t="s">
        <v>57</v>
      </c>
      <c r="N162" s="10" t="s">
        <v>41</v>
      </c>
      <c r="O162" s="11" t="s">
        <v>42</v>
      </c>
      <c r="P162" s="11" t="s">
        <v>43</v>
      </c>
      <c r="Q162" s="11" t="s">
        <v>41</v>
      </c>
      <c r="R162" s="11" t="s">
        <v>137</v>
      </c>
      <c r="S162" s="11" t="s">
        <v>41</v>
      </c>
      <c r="T162" s="10" t="s">
        <v>41</v>
      </c>
      <c r="U162" s="10"/>
      <c r="V162" s="10"/>
      <c r="W162" s="10"/>
      <c r="X162" s="11" t="s">
        <v>47</v>
      </c>
      <c r="Y162" s="11" t="s">
        <v>48</v>
      </c>
      <c r="Z162" s="11" t="s">
        <v>49</v>
      </c>
      <c r="AA162" s="11" t="s">
        <v>36</v>
      </c>
      <c r="AB162" s="10">
        <v>5</v>
      </c>
      <c r="AC162" s="11" t="s">
        <v>50</v>
      </c>
      <c r="AD162" s="11" t="s">
        <v>51</v>
      </c>
      <c r="AE162" s="11">
        <v>18249890879</v>
      </c>
    </row>
    <row r="163" s="4" customFormat="1" ht="45" customHeight="1" spans="1:31">
      <c r="A163" s="10" t="s">
        <v>706</v>
      </c>
      <c r="B163" s="10" t="s">
        <v>746</v>
      </c>
      <c r="C163" s="10"/>
      <c r="D163" s="10" t="s">
        <v>752</v>
      </c>
      <c r="E163" s="10" t="s">
        <v>753</v>
      </c>
      <c r="F163" s="10">
        <v>1</v>
      </c>
      <c r="G163" s="11" t="s">
        <v>36</v>
      </c>
      <c r="H163" s="10" t="s">
        <v>55</v>
      </c>
      <c r="I163" s="10" t="s">
        <v>56</v>
      </c>
      <c r="J163" s="10">
        <v>3</v>
      </c>
      <c r="K163" s="10">
        <v>3</v>
      </c>
      <c r="L163" s="11" t="s">
        <v>749</v>
      </c>
      <c r="M163" s="11" t="s">
        <v>79</v>
      </c>
      <c r="N163" s="10" t="s">
        <v>41</v>
      </c>
      <c r="O163" s="11" t="s">
        <v>58</v>
      </c>
      <c r="P163" s="11" t="s">
        <v>59</v>
      </c>
      <c r="Q163" s="11" t="s">
        <v>41</v>
      </c>
      <c r="R163" s="11" t="s">
        <v>44</v>
      </c>
      <c r="S163" s="11" t="s">
        <v>45</v>
      </c>
      <c r="T163" s="10"/>
      <c r="U163" s="10"/>
      <c r="V163" s="10" t="s">
        <v>754</v>
      </c>
      <c r="W163" s="10"/>
      <c r="X163" s="11" t="s">
        <v>47</v>
      </c>
      <c r="Y163" s="11" t="s">
        <v>63</v>
      </c>
      <c r="Z163" s="11" t="s">
        <v>64</v>
      </c>
      <c r="AA163" s="11" t="s">
        <v>36</v>
      </c>
      <c r="AB163" s="10">
        <v>5</v>
      </c>
      <c r="AC163" s="11" t="s">
        <v>50</v>
      </c>
      <c r="AD163" s="11" t="s">
        <v>51</v>
      </c>
      <c r="AE163" s="11">
        <v>18249890879</v>
      </c>
    </row>
    <row r="164" s="4" customFormat="1" ht="60" spans="1:31">
      <c r="A164" s="10" t="s">
        <v>706</v>
      </c>
      <c r="B164" s="10" t="s">
        <v>755</v>
      </c>
      <c r="C164" s="10"/>
      <c r="D164" s="10" t="s">
        <v>756</v>
      </c>
      <c r="E164" s="10" t="s">
        <v>757</v>
      </c>
      <c r="F164" s="10">
        <v>3</v>
      </c>
      <c r="G164" s="11" t="s">
        <v>36</v>
      </c>
      <c r="H164" s="10" t="s">
        <v>37</v>
      </c>
      <c r="I164" s="10" t="s">
        <v>38</v>
      </c>
      <c r="J164" s="10">
        <v>3</v>
      </c>
      <c r="K164" s="10">
        <v>3</v>
      </c>
      <c r="L164" s="11" t="s">
        <v>758</v>
      </c>
      <c r="M164" s="11" t="s">
        <v>40</v>
      </c>
      <c r="N164" s="10" t="s">
        <v>41</v>
      </c>
      <c r="O164" s="11" t="s">
        <v>42</v>
      </c>
      <c r="P164" s="11" t="s">
        <v>43</v>
      </c>
      <c r="Q164" s="11" t="s">
        <v>41</v>
      </c>
      <c r="R164" s="11" t="s">
        <v>137</v>
      </c>
      <c r="S164" s="11" t="s">
        <v>41</v>
      </c>
      <c r="T164" s="10"/>
      <c r="U164" s="10"/>
      <c r="V164" s="10" t="s">
        <v>759</v>
      </c>
      <c r="W164" s="10" t="s">
        <v>760</v>
      </c>
      <c r="X164" s="11" t="s">
        <v>47</v>
      </c>
      <c r="Y164" s="11" t="s">
        <v>48</v>
      </c>
      <c r="Z164" s="11" t="s">
        <v>49</v>
      </c>
      <c r="AA164" s="11" t="s">
        <v>36</v>
      </c>
      <c r="AB164" s="10">
        <v>5</v>
      </c>
      <c r="AC164" s="11" t="s">
        <v>50</v>
      </c>
      <c r="AD164" s="11" t="s">
        <v>51</v>
      </c>
      <c r="AE164" s="11" t="s">
        <v>761</v>
      </c>
    </row>
    <row r="165" s="4" customFormat="1" ht="45" customHeight="1" spans="1:31">
      <c r="A165" s="10" t="s">
        <v>706</v>
      </c>
      <c r="B165" s="10" t="s">
        <v>762</v>
      </c>
      <c r="C165" s="10"/>
      <c r="D165" s="10" t="s">
        <v>763</v>
      </c>
      <c r="E165" s="10" t="s">
        <v>764</v>
      </c>
      <c r="F165" s="10">
        <v>1</v>
      </c>
      <c r="G165" s="11" t="s">
        <v>36</v>
      </c>
      <c r="H165" s="10" t="s">
        <v>367</v>
      </c>
      <c r="I165" s="10" t="s">
        <v>384</v>
      </c>
      <c r="J165" s="10">
        <v>3</v>
      </c>
      <c r="K165" s="10">
        <v>3</v>
      </c>
      <c r="L165" s="11" t="s">
        <v>765</v>
      </c>
      <c r="M165" s="11" t="s">
        <v>40</v>
      </c>
      <c r="N165" s="10" t="s">
        <v>41</v>
      </c>
      <c r="O165" s="11" t="s">
        <v>58</v>
      </c>
      <c r="P165" s="11" t="s">
        <v>59</v>
      </c>
      <c r="Q165" s="11" t="s">
        <v>41</v>
      </c>
      <c r="R165" s="11" t="s">
        <v>137</v>
      </c>
      <c r="S165" s="11" t="s">
        <v>41</v>
      </c>
      <c r="T165" s="10"/>
      <c r="U165" s="10"/>
      <c r="V165" s="10" t="s">
        <v>766</v>
      </c>
      <c r="W165" s="10" t="s">
        <v>767</v>
      </c>
      <c r="X165" s="11" t="s">
        <v>47</v>
      </c>
      <c r="Y165" s="11" t="s">
        <v>387</v>
      </c>
      <c r="Z165" s="11">
        <v>55</v>
      </c>
      <c r="AA165" s="11" t="s">
        <v>36</v>
      </c>
      <c r="AB165" s="10">
        <v>5</v>
      </c>
      <c r="AC165" s="11" t="s">
        <v>50</v>
      </c>
      <c r="AD165" s="11" t="s">
        <v>51</v>
      </c>
      <c r="AE165" s="11" t="s">
        <v>768</v>
      </c>
    </row>
    <row r="166" s="4" customFormat="1" ht="45" customHeight="1" spans="1:31">
      <c r="A166" s="10" t="s">
        <v>706</v>
      </c>
      <c r="B166" s="10" t="s">
        <v>769</v>
      </c>
      <c r="C166" s="10"/>
      <c r="D166" s="10" t="s">
        <v>770</v>
      </c>
      <c r="E166" s="10" t="s">
        <v>771</v>
      </c>
      <c r="F166" s="10">
        <v>1</v>
      </c>
      <c r="G166" s="11" t="s">
        <v>36</v>
      </c>
      <c r="H166" s="10" t="s">
        <v>367</v>
      </c>
      <c r="I166" s="10" t="s">
        <v>655</v>
      </c>
      <c r="J166" s="10">
        <v>3</v>
      </c>
      <c r="K166" s="10">
        <v>3</v>
      </c>
      <c r="L166" s="11" t="s">
        <v>772</v>
      </c>
      <c r="M166" s="11" t="s">
        <v>40</v>
      </c>
      <c r="N166" s="10" t="s">
        <v>41</v>
      </c>
      <c r="O166" s="11" t="s">
        <v>58</v>
      </c>
      <c r="P166" s="11" t="s">
        <v>59</v>
      </c>
      <c r="Q166" s="11" t="s">
        <v>41</v>
      </c>
      <c r="R166" s="11" t="s">
        <v>137</v>
      </c>
      <c r="S166" s="11" t="s">
        <v>41</v>
      </c>
      <c r="T166" s="10"/>
      <c r="U166" s="10"/>
      <c r="V166" s="10" t="s">
        <v>773</v>
      </c>
      <c r="W166" s="10" t="s">
        <v>774</v>
      </c>
      <c r="X166" s="11" t="s">
        <v>47</v>
      </c>
      <c r="Y166" s="11" t="s">
        <v>658</v>
      </c>
      <c r="Z166" s="11" t="s">
        <v>659</v>
      </c>
      <c r="AA166" s="11" t="s">
        <v>36</v>
      </c>
      <c r="AB166" s="10">
        <v>5</v>
      </c>
      <c r="AC166" s="11" t="s">
        <v>50</v>
      </c>
      <c r="AD166" s="11" t="s">
        <v>51</v>
      </c>
      <c r="AE166" s="11">
        <v>13329486697</v>
      </c>
    </row>
    <row r="167" s="4" customFormat="1" ht="45" customHeight="1" spans="1:31">
      <c r="A167" s="10" t="s">
        <v>706</v>
      </c>
      <c r="B167" s="10" t="s">
        <v>775</v>
      </c>
      <c r="C167" s="10"/>
      <c r="D167" s="10" t="s">
        <v>376</v>
      </c>
      <c r="E167" s="10" t="s">
        <v>776</v>
      </c>
      <c r="F167" s="10">
        <v>1</v>
      </c>
      <c r="G167" s="11" t="s">
        <v>36</v>
      </c>
      <c r="H167" s="10" t="s">
        <v>367</v>
      </c>
      <c r="I167" s="10" t="s">
        <v>378</v>
      </c>
      <c r="J167" s="10">
        <v>3</v>
      </c>
      <c r="K167" s="10">
        <v>3</v>
      </c>
      <c r="L167" s="11" t="s">
        <v>777</v>
      </c>
      <c r="M167" s="11" t="s">
        <v>40</v>
      </c>
      <c r="N167" s="10" t="s">
        <v>41</v>
      </c>
      <c r="O167" s="11" t="s">
        <v>58</v>
      </c>
      <c r="P167" s="11" t="s">
        <v>59</v>
      </c>
      <c r="Q167" s="11" t="s">
        <v>41</v>
      </c>
      <c r="R167" s="11" t="s">
        <v>137</v>
      </c>
      <c r="S167" s="11" t="s">
        <v>41</v>
      </c>
      <c r="T167" s="10" t="s">
        <v>370</v>
      </c>
      <c r="U167" s="10" t="s">
        <v>379</v>
      </c>
      <c r="V167" s="10" t="s">
        <v>778</v>
      </c>
      <c r="W167" s="10" t="s">
        <v>779</v>
      </c>
      <c r="X167" s="11" t="s">
        <v>47</v>
      </c>
      <c r="Y167" s="11" t="s">
        <v>381</v>
      </c>
      <c r="Z167" s="11">
        <v>54</v>
      </c>
      <c r="AA167" s="11" t="s">
        <v>36</v>
      </c>
      <c r="AB167" s="10">
        <v>5</v>
      </c>
      <c r="AC167" s="11" t="s">
        <v>50</v>
      </c>
      <c r="AD167" s="11" t="s">
        <v>51</v>
      </c>
      <c r="AE167" s="11">
        <v>13945871191</v>
      </c>
    </row>
    <row r="168" s="4" customFormat="1" ht="45" customHeight="1" spans="1:31">
      <c r="A168" s="10" t="s">
        <v>706</v>
      </c>
      <c r="B168" s="10" t="s">
        <v>780</v>
      </c>
      <c r="C168" s="10"/>
      <c r="D168" s="10" t="s">
        <v>781</v>
      </c>
      <c r="E168" s="10" t="s">
        <v>782</v>
      </c>
      <c r="F168" s="10">
        <v>1</v>
      </c>
      <c r="G168" s="11" t="s">
        <v>36</v>
      </c>
      <c r="H168" s="10" t="s">
        <v>367</v>
      </c>
      <c r="I168" s="10" t="s">
        <v>368</v>
      </c>
      <c r="J168" s="10">
        <v>3</v>
      </c>
      <c r="K168" s="10">
        <v>3</v>
      </c>
      <c r="L168" s="11" t="s">
        <v>783</v>
      </c>
      <c r="M168" s="11" t="s">
        <v>40</v>
      </c>
      <c r="N168" s="10" t="s">
        <v>41</v>
      </c>
      <c r="O168" s="11" t="s">
        <v>58</v>
      </c>
      <c r="P168" s="11" t="s">
        <v>59</v>
      </c>
      <c r="Q168" s="11" t="s">
        <v>41</v>
      </c>
      <c r="R168" s="11" t="s">
        <v>137</v>
      </c>
      <c r="S168" s="11" t="s">
        <v>41</v>
      </c>
      <c r="T168" s="10"/>
      <c r="U168" s="10"/>
      <c r="V168" s="10" t="s">
        <v>784</v>
      </c>
      <c r="W168" s="10" t="s">
        <v>785</v>
      </c>
      <c r="X168" s="11" t="s">
        <v>47</v>
      </c>
      <c r="Y168" s="11" t="s">
        <v>373</v>
      </c>
      <c r="Z168" s="11">
        <v>52</v>
      </c>
      <c r="AA168" s="11" t="s">
        <v>36</v>
      </c>
      <c r="AB168" s="10">
        <v>5</v>
      </c>
      <c r="AC168" s="11" t="s">
        <v>110</v>
      </c>
      <c r="AD168" s="11" t="s">
        <v>111</v>
      </c>
      <c r="AE168" s="11">
        <v>18445808880</v>
      </c>
    </row>
    <row r="169" s="4" customFormat="1" ht="45" customHeight="1" spans="1:31">
      <c r="A169" s="10" t="s">
        <v>706</v>
      </c>
      <c r="B169" s="10" t="s">
        <v>786</v>
      </c>
      <c r="C169" s="10"/>
      <c r="D169" s="10" t="s">
        <v>640</v>
      </c>
      <c r="E169" s="10" t="s">
        <v>787</v>
      </c>
      <c r="F169" s="10">
        <v>1</v>
      </c>
      <c r="G169" s="11" t="s">
        <v>36</v>
      </c>
      <c r="H169" s="10" t="s">
        <v>367</v>
      </c>
      <c r="I169" s="10" t="s">
        <v>368</v>
      </c>
      <c r="J169" s="10">
        <v>3</v>
      </c>
      <c r="K169" s="10">
        <v>3</v>
      </c>
      <c r="L169" s="11" t="s">
        <v>788</v>
      </c>
      <c r="M169" s="11" t="s">
        <v>40</v>
      </c>
      <c r="N169" s="10" t="s">
        <v>41</v>
      </c>
      <c r="O169" s="11" t="s">
        <v>58</v>
      </c>
      <c r="P169" s="11" t="s">
        <v>59</v>
      </c>
      <c r="Q169" s="11" t="s">
        <v>41</v>
      </c>
      <c r="R169" s="11" t="s">
        <v>137</v>
      </c>
      <c r="S169" s="11" t="s">
        <v>41</v>
      </c>
      <c r="T169" s="10"/>
      <c r="U169" s="10"/>
      <c r="V169" s="10" t="s">
        <v>784</v>
      </c>
      <c r="W169" s="10" t="s">
        <v>785</v>
      </c>
      <c r="X169" s="11" t="s">
        <v>47</v>
      </c>
      <c r="Y169" s="11" t="s">
        <v>373</v>
      </c>
      <c r="Z169" s="11">
        <v>52</v>
      </c>
      <c r="AA169" s="11" t="s">
        <v>36</v>
      </c>
      <c r="AB169" s="10">
        <v>5</v>
      </c>
      <c r="AC169" s="11" t="s">
        <v>50</v>
      </c>
      <c r="AD169" s="11" t="s">
        <v>51</v>
      </c>
      <c r="AE169" s="11" t="s">
        <v>789</v>
      </c>
    </row>
    <row r="170" s="4" customFormat="1" ht="45" customHeight="1" spans="1:31">
      <c r="A170" s="10" t="s">
        <v>706</v>
      </c>
      <c r="B170" s="10" t="s">
        <v>790</v>
      </c>
      <c r="C170" s="10"/>
      <c r="D170" s="10" t="s">
        <v>640</v>
      </c>
      <c r="E170" s="10" t="s">
        <v>791</v>
      </c>
      <c r="F170" s="10">
        <v>1</v>
      </c>
      <c r="G170" s="11" t="s">
        <v>36</v>
      </c>
      <c r="H170" s="10" t="s">
        <v>367</v>
      </c>
      <c r="I170" s="10" t="s">
        <v>368</v>
      </c>
      <c r="J170" s="10">
        <v>3</v>
      </c>
      <c r="K170" s="10">
        <v>3</v>
      </c>
      <c r="L170" s="11" t="s">
        <v>792</v>
      </c>
      <c r="M170" s="11" t="s">
        <v>40</v>
      </c>
      <c r="N170" s="10" t="s">
        <v>41</v>
      </c>
      <c r="O170" s="11" t="s">
        <v>58</v>
      </c>
      <c r="P170" s="11" t="s">
        <v>59</v>
      </c>
      <c r="Q170" s="11" t="s">
        <v>41</v>
      </c>
      <c r="R170" s="11" t="s">
        <v>44</v>
      </c>
      <c r="S170" s="11" t="s">
        <v>41</v>
      </c>
      <c r="T170" s="10"/>
      <c r="U170" s="10"/>
      <c r="V170" s="10" t="s">
        <v>432</v>
      </c>
      <c r="W170" s="10" t="s">
        <v>785</v>
      </c>
      <c r="X170" s="11" t="s">
        <v>47</v>
      </c>
      <c r="Y170" s="11" t="s">
        <v>373</v>
      </c>
      <c r="Z170" s="11">
        <v>52</v>
      </c>
      <c r="AA170" s="11" t="s">
        <v>36</v>
      </c>
      <c r="AB170" s="10">
        <v>5</v>
      </c>
      <c r="AC170" s="11" t="s">
        <v>50</v>
      </c>
      <c r="AD170" s="11" t="s">
        <v>51</v>
      </c>
      <c r="AE170" s="11" t="s">
        <v>793</v>
      </c>
    </row>
    <row r="171" s="4" customFormat="1" ht="45" customHeight="1" spans="1:31">
      <c r="A171" s="10" t="s">
        <v>706</v>
      </c>
      <c r="B171" s="10" t="s">
        <v>794</v>
      </c>
      <c r="C171" s="10"/>
      <c r="D171" s="10" t="s">
        <v>795</v>
      </c>
      <c r="E171" s="10" t="s">
        <v>796</v>
      </c>
      <c r="F171" s="10">
        <v>1</v>
      </c>
      <c r="G171" s="11" t="s">
        <v>36</v>
      </c>
      <c r="H171" s="10" t="s">
        <v>37</v>
      </c>
      <c r="I171" s="10" t="s">
        <v>38</v>
      </c>
      <c r="J171" s="10">
        <v>3</v>
      </c>
      <c r="K171" s="10">
        <v>3</v>
      </c>
      <c r="L171" s="11" t="s">
        <v>797</v>
      </c>
      <c r="M171" s="11" t="s">
        <v>40</v>
      </c>
      <c r="N171" s="10" t="s">
        <v>41</v>
      </c>
      <c r="O171" s="11" t="s">
        <v>42</v>
      </c>
      <c r="P171" s="11" t="s">
        <v>43</v>
      </c>
      <c r="Q171" s="11" t="s">
        <v>41</v>
      </c>
      <c r="R171" s="11" t="s">
        <v>44</v>
      </c>
      <c r="S171" s="11" t="s">
        <v>45</v>
      </c>
      <c r="T171" s="10" t="s">
        <v>609</v>
      </c>
      <c r="U171" s="10" t="s">
        <v>798</v>
      </c>
      <c r="V171" s="10" t="s">
        <v>799</v>
      </c>
      <c r="W171" s="10"/>
      <c r="X171" s="11" t="s">
        <v>47</v>
      </c>
      <c r="Y171" s="11" t="s">
        <v>48</v>
      </c>
      <c r="Z171" s="11" t="s">
        <v>49</v>
      </c>
      <c r="AA171" s="11" t="s">
        <v>36</v>
      </c>
      <c r="AB171" s="10">
        <v>5</v>
      </c>
      <c r="AC171" s="11" t="s">
        <v>50</v>
      </c>
      <c r="AD171" s="11" t="s">
        <v>51</v>
      </c>
      <c r="AE171" s="11">
        <v>15246921845</v>
      </c>
    </row>
    <row r="172" s="4" customFormat="1" ht="45" customHeight="1" spans="1:31">
      <c r="A172" s="10" t="s">
        <v>706</v>
      </c>
      <c r="B172" s="10" t="s">
        <v>800</v>
      </c>
      <c r="C172" s="10"/>
      <c r="D172" s="10" t="s">
        <v>801</v>
      </c>
      <c r="E172" s="10" t="s">
        <v>802</v>
      </c>
      <c r="F172" s="10">
        <v>1</v>
      </c>
      <c r="G172" s="11" t="s">
        <v>36</v>
      </c>
      <c r="H172" s="10" t="s">
        <v>37</v>
      </c>
      <c r="I172" s="10" t="s">
        <v>38</v>
      </c>
      <c r="J172" s="10">
        <v>3</v>
      </c>
      <c r="K172" s="10">
        <v>3</v>
      </c>
      <c r="L172" s="11" t="s">
        <v>803</v>
      </c>
      <c r="M172" s="11" t="s">
        <v>40</v>
      </c>
      <c r="N172" s="10" t="s">
        <v>41</v>
      </c>
      <c r="O172" s="11" t="s">
        <v>42</v>
      </c>
      <c r="P172" s="11" t="s">
        <v>43</v>
      </c>
      <c r="Q172" s="11" t="s">
        <v>41</v>
      </c>
      <c r="R172" s="11" t="s">
        <v>44</v>
      </c>
      <c r="S172" s="11" t="s">
        <v>45</v>
      </c>
      <c r="T172" s="10"/>
      <c r="U172" s="10"/>
      <c r="V172" s="10" t="s">
        <v>804</v>
      </c>
      <c r="W172" s="10"/>
      <c r="X172" s="11" t="s">
        <v>47</v>
      </c>
      <c r="Y172" s="11" t="s">
        <v>48</v>
      </c>
      <c r="Z172" s="11" t="s">
        <v>49</v>
      </c>
      <c r="AA172" s="11" t="s">
        <v>36</v>
      </c>
      <c r="AB172" s="10">
        <v>5</v>
      </c>
      <c r="AC172" s="11" t="s">
        <v>50</v>
      </c>
      <c r="AD172" s="11" t="s">
        <v>51</v>
      </c>
      <c r="AE172" s="11">
        <v>13359665715</v>
      </c>
    </row>
    <row r="173" s="4" customFormat="1" ht="45" customHeight="1" spans="1:31">
      <c r="A173" s="10" t="s">
        <v>706</v>
      </c>
      <c r="B173" s="10" t="s">
        <v>805</v>
      </c>
      <c r="C173" s="10"/>
      <c r="D173" s="10" t="s">
        <v>806</v>
      </c>
      <c r="E173" s="10" t="s">
        <v>807</v>
      </c>
      <c r="F173" s="10">
        <v>3</v>
      </c>
      <c r="G173" s="11" t="s">
        <v>36</v>
      </c>
      <c r="H173" s="10" t="s">
        <v>55</v>
      </c>
      <c r="I173" s="10" t="s">
        <v>56</v>
      </c>
      <c r="J173" s="10">
        <v>3</v>
      </c>
      <c r="K173" s="10">
        <v>3</v>
      </c>
      <c r="L173" s="11" t="s">
        <v>808</v>
      </c>
      <c r="M173" s="11" t="s">
        <v>40</v>
      </c>
      <c r="N173" s="10" t="s">
        <v>41</v>
      </c>
      <c r="O173" s="11" t="s">
        <v>58</v>
      </c>
      <c r="P173" s="11" t="s">
        <v>59</v>
      </c>
      <c r="Q173" s="11" t="s">
        <v>41</v>
      </c>
      <c r="R173" s="11" t="s">
        <v>137</v>
      </c>
      <c r="S173" s="11" t="s">
        <v>41</v>
      </c>
      <c r="T173" s="10"/>
      <c r="U173" s="10"/>
      <c r="V173" s="10" t="s">
        <v>809</v>
      </c>
      <c r="W173" s="10" t="s">
        <v>810</v>
      </c>
      <c r="X173" s="11" t="s">
        <v>47</v>
      </c>
      <c r="Y173" s="11" t="s">
        <v>63</v>
      </c>
      <c r="Z173" s="11" t="s">
        <v>64</v>
      </c>
      <c r="AA173" s="11" t="s">
        <v>36</v>
      </c>
      <c r="AB173" s="10">
        <v>5</v>
      </c>
      <c r="AC173" s="11" t="s">
        <v>50</v>
      </c>
      <c r="AD173" s="11" t="s">
        <v>51</v>
      </c>
      <c r="AE173" s="11">
        <v>13845843800</v>
      </c>
    </row>
    <row r="174" s="4" customFormat="1" ht="45" customHeight="1" spans="1:31">
      <c r="A174" s="10" t="s">
        <v>706</v>
      </c>
      <c r="B174" s="10" t="s">
        <v>805</v>
      </c>
      <c r="C174" s="10"/>
      <c r="D174" s="10" t="s">
        <v>551</v>
      </c>
      <c r="E174" s="10" t="s">
        <v>811</v>
      </c>
      <c r="F174" s="10">
        <v>2</v>
      </c>
      <c r="G174" s="11" t="s">
        <v>36</v>
      </c>
      <c r="H174" s="10" t="s">
        <v>55</v>
      </c>
      <c r="I174" s="10" t="s">
        <v>56</v>
      </c>
      <c r="J174" s="10">
        <v>3</v>
      </c>
      <c r="K174" s="10">
        <v>3</v>
      </c>
      <c r="L174" s="11" t="s">
        <v>808</v>
      </c>
      <c r="M174" s="11" t="s">
        <v>57</v>
      </c>
      <c r="N174" s="10" t="s">
        <v>41</v>
      </c>
      <c r="O174" s="11" t="s">
        <v>58</v>
      </c>
      <c r="P174" s="11" t="s">
        <v>59</v>
      </c>
      <c r="Q174" s="11" t="s">
        <v>41</v>
      </c>
      <c r="R174" s="11" t="s">
        <v>44</v>
      </c>
      <c r="S174" s="11" t="s">
        <v>41</v>
      </c>
      <c r="T174" s="10"/>
      <c r="U174" s="10"/>
      <c r="V174" s="10" t="s">
        <v>812</v>
      </c>
      <c r="W174" s="10"/>
      <c r="X174" s="11" t="s">
        <v>47</v>
      </c>
      <c r="Y174" s="11" t="s">
        <v>63</v>
      </c>
      <c r="Z174" s="11" t="s">
        <v>64</v>
      </c>
      <c r="AA174" s="11" t="s">
        <v>36</v>
      </c>
      <c r="AB174" s="10">
        <v>5</v>
      </c>
      <c r="AC174" s="11" t="s">
        <v>50</v>
      </c>
      <c r="AD174" s="11" t="s">
        <v>51</v>
      </c>
      <c r="AE174" s="11">
        <v>13845843800</v>
      </c>
    </row>
    <row r="175" s="4" customFormat="1" ht="45" customHeight="1" spans="1:31">
      <c r="A175" s="10" t="s">
        <v>813</v>
      </c>
      <c r="B175" s="10" t="s">
        <v>814</v>
      </c>
      <c r="C175" s="10"/>
      <c r="D175" s="10" t="s">
        <v>348</v>
      </c>
      <c r="E175" s="10" t="s">
        <v>815</v>
      </c>
      <c r="F175" s="10">
        <v>1</v>
      </c>
      <c r="G175" s="11" t="s">
        <v>36</v>
      </c>
      <c r="H175" s="10" t="s">
        <v>350</v>
      </c>
      <c r="I175" s="10" t="s">
        <v>816</v>
      </c>
      <c r="J175" s="10">
        <v>3</v>
      </c>
      <c r="K175" s="10">
        <v>3</v>
      </c>
      <c r="L175" s="11" t="s">
        <v>817</v>
      </c>
      <c r="M175" s="11" t="s">
        <v>40</v>
      </c>
      <c r="N175" s="10" t="s">
        <v>41</v>
      </c>
      <c r="O175" s="11" t="s">
        <v>58</v>
      </c>
      <c r="P175" s="11" t="s">
        <v>59</v>
      </c>
      <c r="Q175" s="11" t="s">
        <v>41</v>
      </c>
      <c r="R175" s="11" t="s">
        <v>44</v>
      </c>
      <c r="S175" s="11" t="s">
        <v>45</v>
      </c>
      <c r="T175" s="10" t="s">
        <v>818</v>
      </c>
      <c r="U175" s="10" t="s">
        <v>819</v>
      </c>
      <c r="V175" s="10" t="s">
        <v>820</v>
      </c>
      <c r="W175" s="10" t="s">
        <v>821</v>
      </c>
      <c r="X175" s="11" t="s">
        <v>47</v>
      </c>
      <c r="Y175" s="11" t="s">
        <v>822</v>
      </c>
      <c r="Z175" s="11" t="s">
        <v>823</v>
      </c>
      <c r="AA175" s="11" t="s">
        <v>36</v>
      </c>
      <c r="AB175" s="10">
        <v>5</v>
      </c>
      <c r="AC175" s="11" t="s">
        <v>50</v>
      </c>
      <c r="AD175" s="11" t="s">
        <v>51</v>
      </c>
      <c r="AE175" s="11" t="s">
        <v>824</v>
      </c>
    </row>
    <row r="176" s="4" customFormat="1" ht="45" customHeight="1" spans="1:31">
      <c r="A176" s="10" t="s">
        <v>813</v>
      </c>
      <c r="B176" s="10" t="s">
        <v>825</v>
      </c>
      <c r="C176" s="10"/>
      <c r="D176" s="10" t="s">
        <v>826</v>
      </c>
      <c r="E176" s="10" t="s">
        <v>827</v>
      </c>
      <c r="F176" s="10">
        <v>1</v>
      </c>
      <c r="G176" s="11" t="s">
        <v>36</v>
      </c>
      <c r="H176" s="10" t="s">
        <v>350</v>
      </c>
      <c r="I176" s="10" t="s">
        <v>816</v>
      </c>
      <c r="J176" s="10">
        <v>3</v>
      </c>
      <c r="K176" s="10">
        <v>3</v>
      </c>
      <c r="L176" s="11" t="s">
        <v>828</v>
      </c>
      <c r="M176" s="11" t="s">
        <v>40</v>
      </c>
      <c r="N176" s="10" t="s">
        <v>41</v>
      </c>
      <c r="O176" s="11" t="s">
        <v>58</v>
      </c>
      <c r="P176" s="11" t="s">
        <v>59</v>
      </c>
      <c r="Q176" s="11" t="s">
        <v>41</v>
      </c>
      <c r="R176" s="11" t="s">
        <v>44</v>
      </c>
      <c r="S176" s="11" t="s">
        <v>45</v>
      </c>
      <c r="T176" s="10" t="s">
        <v>230</v>
      </c>
      <c r="U176" s="10" t="s">
        <v>829</v>
      </c>
      <c r="V176" s="10" t="s">
        <v>830</v>
      </c>
      <c r="W176" s="10" t="s">
        <v>821</v>
      </c>
      <c r="X176" s="11" t="s">
        <v>47</v>
      </c>
      <c r="Y176" s="11" t="s">
        <v>822</v>
      </c>
      <c r="Z176" s="11" t="s">
        <v>823</v>
      </c>
      <c r="AA176" s="11" t="s">
        <v>36</v>
      </c>
      <c r="AB176" s="10">
        <v>5</v>
      </c>
      <c r="AC176" s="11" t="s">
        <v>50</v>
      </c>
      <c r="AD176" s="11" t="s">
        <v>51</v>
      </c>
      <c r="AE176" s="11" t="s">
        <v>831</v>
      </c>
    </row>
    <row r="177" s="4" customFormat="1" ht="45" customHeight="1" spans="1:31">
      <c r="A177" s="10" t="s">
        <v>813</v>
      </c>
      <c r="B177" s="10" t="s">
        <v>832</v>
      </c>
      <c r="C177" s="10"/>
      <c r="D177" s="10" t="s">
        <v>833</v>
      </c>
      <c r="E177" s="10" t="s">
        <v>834</v>
      </c>
      <c r="F177" s="10">
        <v>1</v>
      </c>
      <c r="G177" s="11" t="s">
        <v>36</v>
      </c>
      <c r="H177" s="10" t="s">
        <v>350</v>
      </c>
      <c r="I177" s="10" t="s">
        <v>351</v>
      </c>
      <c r="J177" s="10">
        <v>3</v>
      </c>
      <c r="K177" s="10">
        <v>3</v>
      </c>
      <c r="L177" s="11" t="s">
        <v>835</v>
      </c>
      <c r="M177" s="11" t="s">
        <v>40</v>
      </c>
      <c r="N177" s="10" t="s">
        <v>41</v>
      </c>
      <c r="O177" s="11" t="s">
        <v>58</v>
      </c>
      <c r="P177" s="11" t="s">
        <v>59</v>
      </c>
      <c r="Q177" s="11" t="s">
        <v>41</v>
      </c>
      <c r="R177" s="11" t="s">
        <v>44</v>
      </c>
      <c r="S177" s="11" t="s">
        <v>45</v>
      </c>
      <c r="T177" s="10" t="s">
        <v>836</v>
      </c>
      <c r="U177" s="10" t="s">
        <v>837</v>
      </c>
      <c r="V177" s="10" t="s">
        <v>838</v>
      </c>
      <c r="W177" s="10" t="s">
        <v>821</v>
      </c>
      <c r="X177" s="11" t="s">
        <v>47</v>
      </c>
      <c r="Y177" s="11" t="s">
        <v>355</v>
      </c>
      <c r="Z177" s="11" t="s">
        <v>356</v>
      </c>
      <c r="AA177" s="11" t="s">
        <v>36</v>
      </c>
      <c r="AB177" s="10">
        <v>5</v>
      </c>
      <c r="AC177" s="11" t="s">
        <v>50</v>
      </c>
      <c r="AD177" s="11" t="s">
        <v>51</v>
      </c>
      <c r="AE177" s="11" t="s">
        <v>839</v>
      </c>
    </row>
    <row r="178" s="4" customFormat="1" ht="45" customHeight="1" spans="1:31">
      <c r="A178" s="10" t="s">
        <v>813</v>
      </c>
      <c r="B178" s="10" t="s">
        <v>840</v>
      </c>
      <c r="C178" s="10"/>
      <c r="D178" s="10" t="s">
        <v>841</v>
      </c>
      <c r="E178" s="10" t="s">
        <v>842</v>
      </c>
      <c r="F178" s="10">
        <v>1</v>
      </c>
      <c r="G178" s="11" t="s">
        <v>36</v>
      </c>
      <c r="H178" s="10" t="s">
        <v>350</v>
      </c>
      <c r="I178" s="10" t="s">
        <v>351</v>
      </c>
      <c r="J178" s="10">
        <v>3</v>
      </c>
      <c r="K178" s="10">
        <v>3</v>
      </c>
      <c r="L178" s="11" t="s">
        <v>843</v>
      </c>
      <c r="M178" s="11" t="s">
        <v>40</v>
      </c>
      <c r="N178" s="10" t="s">
        <v>41</v>
      </c>
      <c r="O178" s="11" t="s">
        <v>58</v>
      </c>
      <c r="P178" s="11" t="s">
        <v>59</v>
      </c>
      <c r="Q178" s="11" t="s">
        <v>41</v>
      </c>
      <c r="R178" s="11" t="s">
        <v>44</v>
      </c>
      <c r="S178" s="11" t="s">
        <v>45</v>
      </c>
      <c r="T178" s="10" t="s">
        <v>836</v>
      </c>
      <c r="U178" s="10" t="s">
        <v>844</v>
      </c>
      <c r="V178" s="10" t="s">
        <v>845</v>
      </c>
      <c r="W178" s="10" t="s">
        <v>821</v>
      </c>
      <c r="X178" s="11" t="s">
        <v>47</v>
      </c>
      <c r="Y178" s="11" t="s">
        <v>355</v>
      </c>
      <c r="Z178" s="11" t="s">
        <v>356</v>
      </c>
      <c r="AA178" s="11" t="s">
        <v>36</v>
      </c>
      <c r="AB178" s="10">
        <v>5</v>
      </c>
      <c r="AC178" s="11" t="s">
        <v>50</v>
      </c>
      <c r="AD178" s="11" t="s">
        <v>51</v>
      </c>
      <c r="AE178" s="11" t="s">
        <v>846</v>
      </c>
    </row>
    <row r="179" s="4" customFormat="1" ht="45" customHeight="1" spans="1:31">
      <c r="A179" s="10" t="s">
        <v>813</v>
      </c>
      <c r="B179" s="10" t="s">
        <v>847</v>
      </c>
      <c r="C179" s="10"/>
      <c r="D179" s="10" t="s">
        <v>826</v>
      </c>
      <c r="E179" s="10" t="s">
        <v>848</v>
      </c>
      <c r="F179" s="10">
        <v>1</v>
      </c>
      <c r="G179" s="11" t="s">
        <v>36</v>
      </c>
      <c r="H179" s="10" t="s">
        <v>350</v>
      </c>
      <c r="I179" s="10" t="s">
        <v>351</v>
      </c>
      <c r="J179" s="10">
        <v>3</v>
      </c>
      <c r="K179" s="10">
        <v>3</v>
      </c>
      <c r="L179" s="11" t="s">
        <v>849</v>
      </c>
      <c r="M179" s="11" t="s">
        <v>40</v>
      </c>
      <c r="N179" s="10" t="s">
        <v>41</v>
      </c>
      <c r="O179" s="11" t="s">
        <v>58</v>
      </c>
      <c r="P179" s="11" t="s">
        <v>59</v>
      </c>
      <c r="Q179" s="11" t="s">
        <v>41</v>
      </c>
      <c r="R179" s="11" t="s">
        <v>44</v>
      </c>
      <c r="S179" s="11" t="s">
        <v>45</v>
      </c>
      <c r="T179" s="10" t="s">
        <v>46</v>
      </c>
      <c r="U179" s="10" t="s">
        <v>850</v>
      </c>
      <c r="V179" s="10" t="s">
        <v>851</v>
      </c>
      <c r="W179" s="10" t="s">
        <v>852</v>
      </c>
      <c r="X179" s="11" t="s">
        <v>47</v>
      </c>
      <c r="Y179" s="11" t="s">
        <v>355</v>
      </c>
      <c r="Z179" s="11" t="s">
        <v>356</v>
      </c>
      <c r="AA179" s="11" t="s">
        <v>36</v>
      </c>
      <c r="AB179" s="10">
        <v>5</v>
      </c>
      <c r="AC179" s="11" t="s">
        <v>50</v>
      </c>
      <c r="AD179" s="11" t="s">
        <v>51</v>
      </c>
      <c r="AE179" s="11" t="s">
        <v>853</v>
      </c>
    </row>
    <row r="180" s="4" customFormat="1" ht="45" customHeight="1" spans="1:31">
      <c r="A180" s="10" t="s">
        <v>471</v>
      </c>
      <c r="B180" s="10" t="s">
        <v>854</v>
      </c>
      <c r="C180" s="10"/>
      <c r="D180" s="10" t="s">
        <v>855</v>
      </c>
      <c r="E180" s="10" t="s">
        <v>856</v>
      </c>
      <c r="F180" s="10">
        <v>1</v>
      </c>
      <c r="G180" s="11" t="s">
        <v>36</v>
      </c>
      <c r="H180" s="10" t="s">
        <v>367</v>
      </c>
      <c r="I180" s="10" t="s">
        <v>857</v>
      </c>
      <c r="J180" s="10">
        <v>3</v>
      </c>
      <c r="K180" s="10">
        <v>3</v>
      </c>
      <c r="L180" s="11" t="s">
        <v>858</v>
      </c>
      <c r="M180" s="11" t="s">
        <v>40</v>
      </c>
      <c r="N180" s="11" t="s">
        <v>41</v>
      </c>
      <c r="O180" s="11" t="s">
        <v>58</v>
      </c>
      <c r="P180" s="11" t="s">
        <v>59</v>
      </c>
      <c r="Q180" s="11" t="s">
        <v>41</v>
      </c>
      <c r="R180" s="11" t="s">
        <v>137</v>
      </c>
      <c r="S180" s="11"/>
      <c r="T180" s="10"/>
      <c r="U180" s="15"/>
      <c r="V180" s="10" t="s">
        <v>859</v>
      </c>
      <c r="W180" s="10" t="s">
        <v>860</v>
      </c>
      <c r="X180" s="11" t="s">
        <v>47</v>
      </c>
      <c r="Y180" s="11" t="s">
        <v>861</v>
      </c>
      <c r="Z180" s="11" t="s">
        <v>862</v>
      </c>
      <c r="AA180" s="11" t="s">
        <v>36</v>
      </c>
      <c r="AB180" s="10">
        <v>3</v>
      </c>
      <c r="AC180" s="11" t="s">
        <v>50</v>
      </c>
      <c r="AD180" s="11" t="s">
        <v>51</v>
      </c>
      <c r="AE180" s="11" t="s">
        <v>863</v>
      </c>
    </row>
    <row r="181" s="4" customFormat="1" ht="45" customHeight="1" spans="1:31">
      <c r="A181" s="10" t="s">
        <v>471</v>
      </c>
      <c r="B181" s="10" t="s">
        <v>854</v>
      </c>
      <c r="C181" s="10"/>
      <c r="D181" s="10" t="s">
        <v>365</v>
      </c>
      <c r="E181" s="10" t="s">
        <v>864</v>
      </c>
      <c r="F181" s="10">
        <v>1</v>
      </c>
      <c r="G181" s="11" t="s">
        <v>36</v>
      </c>
      <c r="H181" s="10" t="s">
        <v>367</v>
      </c>
      <c r="I181" s="10" t="s">
        <v>368</v>
      </c>
      <c r="J181" s="10">
        <v>3</v>
      </c>
      <c r="K181" s="10">
        <v>3</v>
      </c>
      <c r="L181" s="11" t="s">
        <v>858</v>
      </c>
      <c r="M181" s="11" t="s">
        <v>57</v>
      </c>
      <c r="N181" s="11" t="s">
        <v>41</v>
      </c>
      <c r="O181" s="11" t="s">
        <v>58</v>
      </c>
      <c r="P181" s="11" t="s">
        <v>59</v>
      </c>
      <c r="Q181" s="11" t="s">
        <v>41</v>
      </c>
      <c r="R181" s="11" t="s">
        <v>137</v>
      </c>
      <c r="S181" s="11"/>
      <c r="T181" s="10"/>
      <c r="U181" s="10"/>
      <c r="V181" s="10" t="s">
        <v>865</v>
      </c>
      <c r="W181" s="18" t="s">
        <v>866</v>
      </c>
      <c r="X181" s="11" t="s">
        <v>47</v>
      </c>
      <c r="Y181" s="11" t="s">
        <v>373</v>
      </c>
      <c r="Z181" s="19" t="s">
        <v>374</v>
      </c>
      <c r="AA181" s="11" t="s">
        <v>36</v>
      </c>
      <c r="AB181" s="10">
        <v>3</v>
      </c>
      <c r="AC181" s="11" t="s">
        <v>50</v>
      </c>
      <c r="AD181" s="11" t="s">
        <v>51</v>
      </c>
      <c r="AE181" s="11" t="s">
        <v>863</v>
      </c>
    </row>
    <row r="182" s="4" customFormat="1" ht="45" customHeight="1" spans="1:31">
      <c r="A182" s="10" t="s">
        <v>471</v>
      </c>
      <c r="B182" s="10" t="s">
        <v>867</v>
      </c>
      <c r="C182" s="10"/>
      <c r="D182" s="10" t="s">
        <v>868</v>
      </c>
      <c r="E182" s="10" t="s">
        <v>869</v>
      </c>
      <c r="F182" s="10">
        <v>3</v>
      </c>
      <c r="G182" s="11" t="s">
        <v>36</v>
      </c>
      <c r="H182" s="10" t="s">
        <v>102</v>
      </c>
      <c r="I182" s="14" t="s">
        <v>103</v>
      </c>
      <c r="J182" s="10">
        <v>3</v>
      </c>
      <c r="K182" s="10">
        <v>3</v>
      </c>
      <c r="L182" s="11" t="s">
        <v>870</v>
      </c>
      <c r="M182" s="11" t="s">
        <v>40</v>
      </c>
      <c r="N182" s="11" t="s">
        <v>41</v>
      </c>
      <c r="O182" s="11" t="s">
        <v>58</v>
      </c>
      <c r="P182" s="11" t="s">
        <v>59</v>
      </c>
      <c r="Q182" s="11" t="s">
        <v>41</v>
      </c>
      <c r="R182" s="11" t="s">
        <v>137</v>
      </c>
      <c r="S182" s="11" t="s">
        <v>871</v>
      </c>
      <c r="T182" s="10" t="s">
        <v>872</v>
      </c>
      <c r="U182" s="15"/>
      <c r="V182" s="10"/>
      <c r="W182" s="10"/>
      <c r="X182" s="11" t="s">
        <v>47</v>
      </c>
      <c r="Y182" s="11" t="s">
        <v>108</v>
      </c>
      <c r="Z182" s="11" t="s">
        <v>109</v>
      </c>
      <c r="AA182" s="11" t="s">
        <v>36</v>
      </c>
      <c r="AB182" s="10">
        <v>3</v>
      </c>
      <c r="AC182" s="11" t="s">
        <v>110</v>
      </c>
      <c r="AD182" s="11" t="s">
        <v>111</v>
      </c>
      <c r="AE182" s="11" t="s">
        <v>873</v>
      </c>
    </row>
    <row r="183" s="4" customFormat="1" ht="45" customHeight="1" spans="1:31">
      <c r="A183" s="10" t="s">
        <v>471</v>
      </c>
      <c r="B183" s="10" t="s">
        <v>874</v>
      </c>
      <c r="C183" s="10"/>
      <c r="D183" s="10" t="s">
        <v>875</v>
      </c>
      <c r="E183" s="10" t="s">
        <v>876</v>
      </c>
      <c r="F183" s="10">
        <v>2</v>
      </c>
      <c r="G183" s="11" t="s">
        <v>36</v>
      </c>
      <c r="H183" s="10" t="s">
        <v>37</v>
      </c>
      <c r="I183" s="10" t="s">
        <v>38</v>
      </c>
      <c r="J183" s="10">
        <v>3</v>
      </c>
      <c r="K183" s="10">
        <v>3</v>
      </c>
      <c r="L183" s="11" t="s">
        <v>877</v>
      </c>
      <c r="M183" s="11" t="s">
        <v>40</v>
      </c>
      <c r="N183" s="11" t="s">
        <v>41</v>
      </c>
      <c r="O183" s="11" t="s">
        <v>42</v>
      </c>
      <c r="P183" s="11" t="s">
        <v>43</v>
      </c>
      <c r="Q183" s="11" t="s">
        <v>41</v>
      </c>
      <c r="R183" s="11" t="s">
        <v>137</v>
      </c>
      <c r="S183" s="11" t="s">
        <v>871</v>
      </c>
      <c r="T183" s="10"/>
      <c r="U183" s="10"/>
      <c r="V183" s="10"/>
      <c r="W183" s="10"/>
      <c r="X183" s="11" t="s">
        <v>47</v>
      </c>
      <c r="Y183" s="11" t="s">
        <v>48</v>
      </c>
      <c r="Z183" s="19" t="s">
        <v>49</v>
      </c>
      <c r="AA183" s="11" t="s">
        <v>36</v>
      </c>
      <c r="AB183" s="10">
        <v>3</v>
      </c>
      <c r="AC183" s="11" t="s">
        <v>110</v>
      </c>
      <c r="AD183" s="11" t="s">
        <v>111</v>
      </c>
      <c r="AE183" s="11" t="s">
        <v>873</v>
      </c>
    </row>
    <row r="184" s="4" customFormat="1" ht="45" customHeight="1" spans="1:31">
      <c r="A184" s="10" t="s">
        <v>471</v>
      </c>
      <c r="B184" s="10" t="s">
        <v>874</v>
      </c>
      <c r="C184" s="10"/>
      <c r="D184" s="10" t="s">
        <v>868</v>
      </c>
      <c r="E184" s="10" t="s">
        <v>878</v>
      </c>
      <c r="F184" s="10">
        <v>1</v>
      </c>
      <c r="G184" s="11" t="s">
        <v>36</v>
      </c>
      <c r="H184" s="10" t="s">
        <v>102</v>
      </c>
      <c r="I184" s="14" t="s">
        <v>103</v>
      </c>
      <c r="J184" s="10">
        <v>3</v>
      </c>
      <c r="K184" s="10">
        <v>3</v>
      </c>
      <c r="L184" s="11" t="s">
        <v>877</v>
      </c>
      <c r="M184" s="11" t="s">
        <v>57</v>
      </c>
      <c r="N184" s="11" t="s">
        <v>41</v>
      </c>
      <c r="O184" s="11" t="s">
        <v>58</v>
      </c>
      <c r="P184" s="11" t="s">
        <v>59</v>
      </c>
      <c r="Q184" s="11" t="s">
        <v>41</v>
      </c>
      <c r="R184" s="11" t="s">
        <v>137</v>
      </c>
      <c r="S184" s="11"/>
      <c r="T184" s="10" t="s">
        <v>879</v>
      </c>
      <c r="U184" s="15"/>
      <c r="V184" s="10"/>
      <c r="W184" s="10"/>
      <c r="X184" s="11" t="s">
        <v>47</v>
      </c>
      <c r="Y184" s="11" t="s">
        <v>108</v>
      </c>
      <c r="Z184" s="11" t="s">
        <v>109</v>
      </c>
      <c r="AA184" s="11" t="s">
        <v>36</v>
      </c>
      <c r="AB184" s="10">
        <v>3</v>
      </c>
      <c r="AC184" s="11" t="s">
        <v>110</v>
      </c>
      <c r="AD184" s="11" t="s">
        <v>111</v>
      </c>
      <c r="AE184" s="11" t="s">
        <v>873</v>
      </c>
    </row>
    <row r="185" s="4" customFormat="1" ht="45" customHeight="1" spans="1:31">
      <c r="A185" s="10" t="s">
        <v>471</v>
      </c>
      <c r="B185" s="10" t="s">
        <v>880</v>
      </c>
      <c r="C185" s="10"/>
      <c r="D185" s="10" t="s">
        <v>875</v>
      </c>
      <c r="E185" s="10" t="s">
        <v>881</v>
      </c>
      <c r="F185" s="10">
        <v>1</v>
      </c>
      <c r="G185" s="11" t="s">
        <v>36</v>
      </c>
      <c r="H185" s="10" t="s">
        <v>37</v>
      </c>
      <c r="I185" s="10" t="s">
        <v>38</v>
      </c>
      <c r="J185" s="10">
        <v>3</v>
      </c>
      <c r="K185" s="10">
        <v>3</v>
      </c>
      <c r="L185" s="11" t="s">
        <v>882</v>
      </c>
      <c r="M185" s="11" t="s">
        <v>40</v>
      </c>
      <c r="N185" s="11" t="s">
        <v>41</v>
      </c>
      <c r="O185" s="11" t="s">
        <v>42</v>
      </c>
      <c r="P185" s="11" t="s">
        <v>43</v>
      </c>
      <c r="Q185" s="11" t="s">
        <v>41</v>
      </c>
      <c r="R185" s="11" t="s">
        <v>137</v>
      </c>
      <c r="S185" s="11" t="s">
        <v>871</v>
      </c>
      <c r="T185" s="10"/>
      <c r="U185" s="10"/>
      <c r="V185" s="10"/>
      <c r="W185" s="10"/>
      <c r="X185" s="11" t="s">
        <v>47</v>
      </c>
      <c r="Y185" s="11" t="s">
        <v>48</v>
      </c>
      <c r="Z185" s="19" t="s">
        <v>49</v>
      </c>
      <c r="AA185" s="11" t="s">
        <v>36</v>
      </c>
      <c r="AB185" s="10">
        <v>3</v>
      </c>
      <c r="AC185" s="11" t="s">
        <v>110</v>
      </c>
      <c r="AD185" s="11" t="s">
        <v>111</v>
      </c>
      <c r="AE185" s="11" t="s">
        <v>873</v>
      </c>
    </row>
    <row r="186" s="4" customFormat="1" ht="45" customHeight="1" spans="1:31">
      <c r="A186" s="10" t="s">
        <v>584</v>
      </c>
      <c r="B186" s="10" t="s">
        <v>883</v>
      </c>
      <c r="C186" s="10"/>
      <c r="D186" s="10" t="s">
        <v>34</v>
      </c>
      <c r="E186" s="10" t="s">
        <v>884</v>
      </c>
      <c r="F186" s="10">
        <v>1</v>
      </c>
      <c r="G186" s="11" t="s">
        <v>36</v>
      </c>
      <c r="H186" s="10" t="s">
        <v>37</v>
      </c>
      <c r="I186" s="10" t="s">
        <v>38</v>
      </c>
      <c r="J186" s="10">
        <v>3</v>
      </c>
      <c r="K186" s="10">
        <v>3</v>
      </c>
      <c r="L186" s="11" t="s">
        <v>885</v>
      </c>
      <c r="M186" s="11" t="s">
        <v>40</v>
      </c>
      <c r="N186" s="11" t="s">
        <v>41</v>
      </c>
      <c r="O186" s="11" t="s">
        <v>42</v>
      </c>
      <c r="P186" s="11" t="s">
        <v>43</v>
      </c>
      <c r="Q186" s="11" t="s">
        <v>41</v>
      </c>
      <c r="R186" s="11" t="s">
        <v>44</v>
      </c>
      <c r="S186" s="11" t="s">
        <v>41</v>
      </c>
      <c r="T186" s="10" t="s">
        <v>70</v>
      </c>
      <c r="U186" s="10" t="s">
        <v>153</v>
      </c>
      <c r="V186" s="10" t="s">
        <v>886</v>
      </c>
      <c r="W186" s="10"/>
      <c r="X186" s="11" t="s">
        <v>47</v>
      </c>
      <c r="Y186" s="11" t="s">
        <v>48</v>
      </c>
      <c r="Z186" s="19" t="s">
        <v>49</v>
      </c>
      <c r="AA186" s="11" t="s">
        <v>36</v>
      </c>
      <c r="AB186" s="10">
        <v>5</v>
      </c>
      <c r="AC186" s="11" t="s">
        <v>50</v>
      </c>
      <c r="AD186" s="11" t="s">
        <v>51</v>
      </c>
      <c r="AE186" s="11" t="s">
        <v>887</v>
      </c>
    </row>
    <row r="187" s="4" customFormat="1" ht="45" customHeight="1" spans="1:31">
      <c r="A187" s="10" t="s">
        <v>584</v>
      </c>
      <c r="B187" s="10" t="s">
        <v>888</v>
      </c>
      <c r="C187" s="10"/>
      <c r="D187" s="10" t="s">
        <v>312</v>
      </c>
      <c r="E187" s="10" t="s">
        <v>889</v>
      </c>
      <c r="F187" s="10">
        <v>1</v>
      </c>
      <c r="G187" s="11" t="s">
        <v>36</v>
      </c>
      <c r="H187" s="10" t="s">
        <v>55</v>
      </c>
      <c r="I187" s="10" t="s">
        <v>56</v>
      </c>
      <c r="J187" s="10">
        <v>3</v>
      </c>
      <c r="K187" s="10">
        <v>3</v>
      </c>
      <c r="L187" s="11" t="s">
        <v>890</v>
      </c>
      <c r="M187" s="11" t="s">
        <v>40</v>
      </c>
      <c r="N187" s="11" t="s">
        <v>41</v>
      </c>
      <c r="O187" s="11" t="s">
        <v>58</v>
      </c>
      <c r="P187" s="11" t="s">
        <v>59</v>
      </c>
      <c r="Q187" s="11" t="s">
        <v>41</v>
      </c>
      <c r="R187" s="11" t="s">
        <v>44</v>
      </c>
      <c r="S187" s="11" t="s">
        <v>41</v>
      </c>
      <c r="T187" s="10" t="s">
        <v>589</v>
      </c>
      <c r="U187" s="10" t="s">
        <v>891</v>
      </c>
      <c r="V187" s="10" t="s">
        <v>892</v>
      </c>
      <c r="W187" s="10"/>
      <c r="X187" s="11" t="s">
        <v>47</v>
      </c>
      <c r="Y187" s="11" t="s">
        <v>63</v>
      </c>
      <c r="Z187" s="11" t="s">
        <v>64</v>
      </c>
      <c r="AA187" s="11" t="s">
        <v>36</v>
      </c>
      <c r="AB187" s="10">
        <v>5</v>
      </c>
      <c r="AC187" s="11" t="s">
        <v>50</v>
      </c>
      <c r="AD187" s="11" t="s">
        <v>51</v>
      </c>
      <c r="AE187" s="11" t="s">
        <v>887</v>
      </c>
    </row>
    <row r="188" s="4" customFormat="1" ht="45" customHeight="1" spans="1:31">
      <c r="A188" s="10" t="s">
        <v>584</v>
      </c>
      <c r="B188" s="10" t="s">
        <v>888</v>
      </c>
      <c r="C188" s="10"/>
      <c r="D188" s="10" t="s">
        <v>34</v>
      </c>
      <c r="E188" s="10" t="s">
        <v>893</v>
      </c>
      <c r="F188" s="10">
        <v>1</v>
      </c>
      <c r="G188" s="11" t="s">
        <v>36</v>
      </c>
      <c r="H188" s="10" t="s">
        <v>37</v>
      </c>
      <c r="I188" s="10" t="s">
        <v>38</v>
      </c>
      <c r="J188" s="10">
        <v>3</v>
      </c>
      <c r="K188" s="10">
        <v>3</v>
      </c>
      <c r="L188" s="11" t="s">
        <v>890</v>
      </c>
      <c r="M188" s="11" t="s">
        <v>57</v>
      </c>
      <c r="N188" s="11" t="s">
        <v>41</v>
      </c>
      <c r="O188" s="11" t="s">
        <v>42</v>
      </c>
      <c r="P188" s="11" t="s">
        <v>43</v>
      </c>
      <c r="Q188" s="11" t="s">
        <v>41</v>
      </c>
      <c r="R188" s="11" t="s">
        <v>44</v>
      </c>
      <c r="S188" s="11" t="s">
        <v>41</v>
      </c>
      <c r="T188" s="10" t="s">
        <v>46</v>
      </c>
      <c r="U188" s="10" t="s">
        <v>894</v>
      </c>
      <c r="V188" s="10" t="s">
        <v>895</v>
      </c>
      <c r="W188" s="10"/>
      <c r="X188" s="11" t="s">
        <v>47</v>
      </c>
      <c r="Y188" s="11" t="s">
        <v>48</v>
      </c>
      <c r="Z188" s="19" t="s">
        <v>49</v>
      </c>
      <c r="AA188" s="11" t="s">
        <v>36</v>
      </c>
      <c r="AB188" s="10">
        <v>5</v>
      </c>
      <c r="AC188" s="11" t="s">
        <v>50</v>
      </c>
      <c r="AD188" s="11" t="s">
        <v>51</v>
      </c>
      <c r="AE188" s="11" t="s">
        <v>887</v>
      </c>
    </row>
    <row r="189" spans="23:23">
      <c r="W189" s="6"/>
    </row>
    <row r="190" spans="7:30">
      <c r="G190" s="17"/>
      <c r="O190" s="17" t="s">
        <v>871</v>
      </c>
      <c r="P190" s="17" t="s">
        <v>871</v>
      </c>
      <c r="Q190" s="17" t="s">
        <v>871</v>
      </c>
      <c r="R190" s="17" t="s">
        <v>871</v>
      </c>
      <c r="S190" s="17" t="s">
        <v>871</v>
      </c>
      <c r="W190" s="6"/>
      <c r="X190" s="17" t="s">
        <v>871</v>
      </c>
      <c r="Y190" s="17" t="s">
        <v>871</v>
      </c>
      <c r="Z190" s="17" t="s">
        <v>871</v>
      </c>
      <c r="AA190" s="17"/>
      <c r="AC190" s="17" t="s">
        <v>871</v>
      </c>
      <c r="AD190" s="17" t="s">
        <v>871</v>
      </c>
    </row>
    <row r="191" spans="7:30">
      <c r="G191" s="17"/>
      <c r="O191" s="17" t="s">
        <v>871</v>
      </c>
      <c r="P191" s="17" t="s">
        <v>871</v>
      </c>
      <c r="Q191" s="17" t="s">
        <v>871</v>
      </c>
      <c r="R191" s="17" t="s">
        <v>871</v>
      </c>
      <c r="S191" s="17" t="s">
        <v>871</v>
      </c>
      <c r="W191" s="6"/>
      <c r="X191" s="17" t="s">
        <v>871</v>
      </c>
      <c r="Y191" s="17" t="s">
        <v>871</v>
      </c>
      <c r="Z191" s="17" t="s">
        <v>871</v>
      </c>
      <c r="AA191" s="17"/>
      <c r="AC191" s="17" t="s">
        <v>871</v>
      </c>
      <c r="AD191" s="17" t="s">
        <v>871</v>
      </c>
    </row>
    <row r="192" spans="7:30">
      <c r="G192" s="17"/>
      <c r="O192" s="17" t="s">
        <v>871</v>
      </c>
      <c r="P192" s="17" t="s">
        <v>871</v>
      </c>
      <c r="Q192" s="17" t="s">
        <v>871</v>
      </c>
      <c r="R192" s="17" t="s">
        <v>871</v>
      </c>
      <c r="S192" s="17" t="s">
        <v>871</v>
      </c>
      <c r="W192" s="6"/>
      <c r="X192" s="17" t="s">
        <v>871</v>
      </c>
      <c r="Y192" s="17" t="s">
        <v>871</v>
      </c>
      <c r="Z192" s="17" t="s">
        <v>871</v>
      </c>
      <c r="AA192" s="17"/>
      <c r="AC192" s="17" t="s">
        <v>871</v>
      </c>
      <c r="AD192" s="17" t="s">
        <v>871</v>
      </c>
    </row>
    <row r="193" spans="7:30">
      <c r="G193" s="17"/>
      <c r="O193" s="17" t="s">
        <v>871</v>
      </c>
      <c r="P193" s="17" t="s">
        <v>871</v>
      </c>
      <c r="Q193" s="17" t="s">
        <v>871</v>
      </c>
      <c r="R193" s="17" t="s">
        <v>871</v>
      </c>
      <c r="S193" s="17" t="s">
        <v>871</v>
      </c>
      <c r="W193" s="6"/>
      <c r="X193" s="17" t="s">
        <v>871</v>
      </c>
      <c r="Y193" s="17" t="s">
        <v>871</v>
      </c>
      <c r="Z193" s="17" t="s">
        <v>871</v>
      </c>
      <c r="AA193" s="17"/>
      <c r="AC193" s="17" t="s">
        <v>871</v>
      </c>
      <c r="AD193" s="17" t="s">
        <v>871</v>
      </c>
    </row>
    <row r="194" spans="7:30">
      <c r="G194" s="17"/>
      <c r="O194" s="17" t="s">
        <v>871</v>
      </c>
      <c r="P194" s="17" t="s">
        <v>871</v>
      </c>
      <c r="Q194" s="17" t="s">
        <v>871</v>
      </c>
      <c r="R194" s="17" t="s">
        <v>871</v>
      </c>
      <c r="S194" s="17" t="s">
        <v>871</v>
      </c>
      <c r="W194" s="6"/>
      <c r="X194" s="17" t="s">
        <v>871</v>
      </c>
      <c r="Y194" s="17" t="s">
        <v>871</v>
      </c>
      <c r="Z194" s="17" t="s">
        <v>871</v>
      </c>
      <c r="AA194" s="17"/>
      <c r="AC194" s="17" t="s">
        <v>871</v>
      </c>
      <c r="AD194" s="17" t="s">
        <v>871</v>
      </c>
    </row>
    <row r="195" spans="7:30">
      <c r="G195" s="17"/>
      <c r="O195" s="17" t="s">
        <v>871</v>
      </c>
      <c r="P195" s="17" t="s">
        <v>871</v>
      </c>
      <c r="Q195" s="17" t="s">
        <v>871</v>
      </c>
      <c r="R195" s="17" t="s">
        <v>871</v>
      </c>
      <c r="S195" s="17" t="s">
        <v>871</v>
      </c>
      <c r="W195" s="6"/>
      <c r="X195" s="17" t="s">
        <v>871</v>
      </c>
      <c r="Y195" s="17" t="s">
        <v>871</v>
      </c>
      <c r="Z195" s="17" t="s">
        <v>871</v>
      </c>
      <c r="AA195" s="17"/>
      <c r="AC195" s="17" t="s">
        <v>871</v>
      </c>
      <c r="AD195" s="17" t="s">
        <v>871</v>
      </c>
    </row>
    <row r="196" spans="7:30">
      <c r="G196" s="17"/>
      <c r="O196" s="17" t="s">
        <v>871</v>
      </c>
      <c r="P196" s="17" t="s">
        <v>871</v>
      </c>
      <c r="Q196" s="17" t="s">
        <v>871</v>
      </c>
      <c r="R196" s="17" t="s">
        <v>871</v>
      </c>
      <c r="S196" s="17" t="s">
        <v>871</v>
      </c>
      <c r="W196" s="6"/>
      <c r="X196" s="17" t="s">
        <v>871</v>
      </c>
      <c r="Y196" s="17" t="s">
        <v>871</v>
      </c>
      <c r="Z196" s="17" t="s">
        <v>871</v>
      </c>
      <c r="AA196" s="17"/>
      <c r="AC196" s="17" t="s">
        <v>871</v>
      </c>
      <c r="AD196" s="17" t="s">
        <v>871</v>
      </c>
    </row>
    <row r="197" spans="7:30">
      <c r="G197" s="17"/>
      <c r="O197" s="17" t="s">
        <v>871</v>
      </c>
      <c r="P197" s="17" t="s">
        <v>871</v>
      </c>
      <c r="Q197" s="17" t="s">
        <v>871</v>
      </c>
      <c r="R197" s="17" t="s">
        <v>871</v>
      </c>
      <c r="S197" s="17" t="s">
        <v>871</v>
      </c>
      <c r="W197" s="6"/>
      <c r="X197" s="17" t="s">
        <v>871</v>
      </c>
      <c r="Y197" s="17" t="s">
        <v>871</v>
      </c>
      <c r="Z197" s="17" t="s">
        <v>871</v>
      </c>
      <c r="AA197" s="17"/>
      <c r="AC197" s="17" t="s">
        <v>871</v>
      </c>
      <c r="AD197" s="17" t="s">
        <v>871</v>
      </c>
    </row>
    <row r="198" spans="7:30">
      <c r="G198" s="17"/>
      <c r="O198" s="17" t="s">
        <v>871</v>
      </c>
      <c r="P198" s="17" t="s">
        <v>871</v>
      </c>
      <c r="Q198" s="17" t="s">
        <v>871</v>
      </c>
      <c r="R198" s="17" t="s">
        <v>871</v>
      </c>
      <c r="S198" s="17" t="s">
        <v>871</v>
      </c>
      <c r="W198" s="6"/>
      <c r="X198" s="17" t="s">
        <v>871</v>
      </c>
      <c r="Y198" s="17" t="s">
        <v>871</v>
      </c>
      <c r="Z198" s="17" t="s">
        <v>871</v>
      </c>
      <c r="AA198" s="17"/>
      <c r="AC198" s="17" t="s">
        <v>871</v>
      </c>
      <c r="AD198" s="17" t="s">
        <v>871</v>
      </c>
    </row>
    <row r="199" spans="7:30">
      <c r="G199" s="17"/>
      <c r="O199" s="17" t="s">
        <v>871</v>
      </c>
      <c r="P199" s="17" t="s">
        <v>871</v>
      </c>
      <c r="Q199" s="17" t="s">
        <v>871</v>
      </c>
      <c r="R199" s="17" t="s">
        <v>871</v>
      </c>
      <c r="S199" s="17" t="s">
        <v>871</v>
      </c>
      <c r="W199" s="6"/>
      <c r="X199" s="17" t="s">
        <v>871</v>
      </c>
      <c r="Y199" s="17" t="s">
        <v>871</v>
      </c>
      <c r="Z199" s="17" t="s">
        <v>871</v>
      </c>
      <c r="AA199" s="17"/>
      <c r="AC199" s="17" t="s">
        <v>871</v>
      </c>
      <c r="AD199" s="17" t="s">
        <v>871</v>
      </c>
    </row>
    <row r="200" spans="7:30">
      <c r="G200" s="17"/>
      <c r="O200" s="17" t="s">
        <v>871</v>
      </c>
      <c r="P200" s="17" t="s">
        <v>871</v>
      </c>
      <c r="Q200" s="17" t="s">
        <v>871</v>
      </c>
      <c r="R200" s="17" t="s">
        <v>871</v>
      </c>
      <c r="S200" s="17" t="s">
        <v>871</v>
      </c>
      <c r="W200" s="6"/>
      <c r="X200" s="17" t="s">
        <v>871</v>
      </c>
      <c r="Y200" s="17" t="s">
        <v>871</v>
      </c>
      <c r="Z200" s="17" t="s">
        <v>871</v>
      </c>
      <c r="AA200" s="17"/>
      <c r="AC200" s="17" t="s">
        <v>871</v>
      </c>
      <c r="AD200" s="17" t="s">
        <v>871</v>
      </c>
    </row>
    <row r="201" spans="7:30">
      <c r="G201" s="17"/>
      <c r="O201" s="17" t="s">
        <v>871</v>
      </c>
      <c r="P201" s="17" t="s">
        <v>871</v>
      </c>
      <c r="Q201" s="17" t="s">
        <v>871</v>
      </c>
      <c r="R201" s="17" t="s">
        <v>871</v>
      </c>
      <c r="S201" s="17" t="s">
        <v>871</v>
      </c>
      <c r="W201" s="6"/>
      <c r="X201" s="17" t="s">
        <v>871</v>
      </c>
      <c r="Y201" s="17" t="s">
        <v>871</v>
      </c>
      <c r="Z201" s="17" t="s">
        <v>871</v>
      </c>
      <c r="AA201" s="17"/>
      <c r="AC201" s="17" t="s">
        <v>871</v>
      </c>
      <c r="AD201" s="17" t="s">
        <v>871</v>
      </c>
    </row>
    <row r="202" spans="7:30">
      <c r="G202" s="17"/>
      <c r="O202" s="17" t="s">
        <v>871</v>
      </c>
      <c r="P202" s="17" t="s">
        <v>871</v>
      </c>
      <c r="Q202" s="17" t="s">
        <v>871</v>
      </c>
      <c r="R202" s="17" t="s">
        <v>871</v>
      </c>
      <c r="S202" s="17" t="s">
        <v>871</v>
      </c>
      <c r="W202" s="6"/>
      <c r="X202" s="17" t="s">
        <v>871</v>
      </c>
      <c r="Y202" s="17" t="s">
        <v>871</v>
      </c>
      <c r="Z202" s="17" t="s">
        <v>871</v>
      </c>
      <c r="AA202" s="17"/>
      <c r="AC202" s="17" t="s">
        <v>871</v>
      </c>
      <c r="AD202" s="17" t="s">
        <v>871</v>
      </c>
    </row>
    <row r="203" spans="7:30">
      <c r="G203" s="17"/>
      <c r="O203" s="17" t="s">
        <v>871</v>
      </c>
      <c r="P203" s="17" t="s">
        <v>871</v>
      </c>
      <c r="Q203" s="17" t="s">
        <v>871</v>
      </c>
      <c r="R203" s="17" t="s">
        <v>871</v>
      </c>
      <c r="S203" s="17" t="s">
        <v>871</v>
      </c>
      <c r="W203" s="6"/>
      <c r="X203" s="17" t="s">
        <v>871</v>
      </c>
      <c r="Y203" s="17" t="s">
        <v>871</v>
      </c>
      <c r="Z203" s="17" t="s">
        <v>871</v>
      </c>
      <c r="AA203" s="17"/>
      <c r="AC203" s="17" t="s">
        <v>871</v>
      </c>
      <c r="AD203" s="17" t="s">
        <v>871</v>
      </c>
    </row>
    <row r="204" spans="7:30">
      <c r="G204" s="17"/>
      <c r="O204" s="17" t="s">
        <v>871</v>
      </c>
      <c r="P204" s="17" t="s">
        <v>871</v>
      </c>
      <c r="Q204" s="17" t="s">
        <v>871</v>
      </c>
      <c r="R204" s="17" t="s">
        <v>871</v>
      </c>
      <c r="S204" s="17" t="s">
        <v>871</v>
      </c>
      <c r="W204" s="6"/>
      <c r="X204" s="17" t="s">
        <v>871</v>
      </c>
      <c r="Y204" s="17" t="s">
        <v>871</v>
      </c>
      <c r="Z204" s="17" t="s">
        <v>871</v>
      </c>
      <c r="AA204" s="17"/>
      <c r="AC204" s="17" t="s">
        <v>871</v>
      </c>
      <c r="AD204" s="17" t="s">
        <v>871</v>
      </c>
    </row>
    <row r="205" spans="7:30">
      <c r="G205" s="17"/>
      <c r="O205" s="17" t="s">
        <v>871</v>
      </c>
      <c r="P205" s="17" t="s">
        <v>871</v>
      </c>
      <c r="Q205" s="17" t="s">
        <v>871</v>
      </c>
      <c r="R205" s="17" t="s">
        <v>871</v>
      </c>
      <c r="S205" s="17" t="s">
        <v>871</v>
      </c>
      <c r="W205" s="6"/>
      <c r="X205" s="17" t="s">
        <v>871</v>
      </c>
      <c r="Y205" s="17" t="s">
        <v>871</v>
      </c>
      <c r="Z205" s="17" t="s">
        <v>871</v>
      </c>
      <c r="AA205" s="17"/>
      <c r="AC205" s="17" t="s">
        <v>871</v>
      </c>
      <c r="AD205" s="17" t="s">
        <v>871</v>
      </c>
    </row>
    <row r="206" spans="7:30">
      <c r="G206" s="17"/>
      <c r="O206" s="17" t="s">
        <v>871</v>
      </c>
      <c r="P206" s="17" t="s">
        <v>871</v>
      </c>
      <c r="Q206" s="17" t="s">
        <v>871</v>
      </c>
      <c r="R206" s="17" t="s">
        <v>871</v>
      </c>
      <c r="S206" s="17" t="s">
        <v>871</v>
      </c>
      <c r="W206" s="6"/>
      <c r="X206" s="17" t="s">
        <v>871</v>
      </c>
      <c r="Y206" s="17" t="s">
        <v>871</v>
      </c>
      <c r="Z206" s="17" t="s">
        <v>871</v>
      </c>
      <c r="AA206" s="17"/>
      <c r="AC206" s="17" t="s">
        <v>871</v>
      </c>
      <c r="AD206" s="17" t="s">
        <v>871</v>
      </c>
    </row>
    <row r="207" spans="7:30">
      <c r="G207" s="17"/>
      <c r="O207" s="17" t="s">
        <v>871</v>
      </c>
      <c r="P207" s="17" t="s">
        <v>871</v>
      </c>
      <c r="Q207" s="17" t="s">
        <v>871</v>
      </c>
      <c r="R207" s="17" t="s">
        <v>871</v>
      </c>
      <c r="S207" s="17" t="s">
        <v>871</v>
      </c>
      <c r="W207" s="6"/>
      <c r="X207" s="17" t="s">
        <v>871</v>
      </c>
      <c r="Y207" s="17" t="s">
        <v>871</v>
      </c>
      <c r="Z207" s="17" t="s">
        <v>871</v>
      </c>
      <c r="AA207" s="17"/>
      <c r="AC207" s="17" t="s">
        <v>871</v>
      </c>
      <c r="AD207" s="17" t="s">
        <v>871</v>
      </c>
    </row>
    <row r="208" spans="7:30">
      <c r="G208" s="17"/>
      <c r="O208" s="17" t="s">
        <v>871</v>
      </c>
      <c r="P208" s="17" t="s">
        <v>871</v>
      </c>
      <c r="Q208" s="17" t="s">
        <v>871</v>
      </c>
      <c r="R208" s="17" t="s">
        <v>871</v>
      </c>
      <c r="S208" s="17" t="s">
        <v>871</v>
      </c>
      <c r="W208" s="6"/>
      <c r="X208" s="17" t="s">
        <v>871</v>
      </c>
      <c r="Y208" s="17" t="s">
        <v>871</v>
      </c>
      <c r="Z208" s="17" t="s">
        <v>871</v>
      </c>
      <c r="AA208" s="17"/>
      <c r="AC208" s="17" t="s">
        <v>871</v>
      </c>
      <c r="AD208" s="17" t="s">
        <v>871</v>
      </c>
    </row>
    <row r="209" spans="7:30">
      <c r="G209" s="17"/>
      <c r="O209" s="17" t="s">
        <v>871</v>
      </c>
      <c r="P209" s="17" t="s">
        <v>871</v>
      </c>
      <c r="Q209" s="17" t="s">
        <v>871</v>
      </c>
      <c r="R209" s="17" t="s">
        <v>871</v>
      </c>
      <c r="S209" s="17" t="s">
        <v>871</v>
      </c>
      <c r="W209" s="6"/>
      <c r="X209" s="17" t="s">
        <v>871</v>
      </c>
      <c r="Y209" s="17" t="s">
        <v>871</v>
      </c>
      <c r="Z209" s="17" t="s">
        <v>871</v>
      </c>
      <c r="AA209" s="17"/>
      <c r="AC209" s="17" t="s">
        <v>871</v>
      </c>
      <c r="AD209" s="17" t="s">
        <v>871</v>
      </c>
    </row>
    <row r="210" spans="7:30">
      <c r="G210" s="17"/>
      <c r="O210" s="17" t="s">
        <v>871</v>
      </c>
      <c r="P210" s="17" t="s">
        <v>871</v>
      </c>
      <c r="Q210" s="17" t="s">
        <v>871</v>
      </c>
      <c r="R210" s="17" t="s">
        <v>871</v>
      </c>
      <c r="S210" s="17" t="s">
        <v>871</v>
      </c>
      <c r="W210" s="6"/>
      <c r="X210" s="17" t="s">
        <v>871</v>
      </c>
      <c r="Y210" s="17" t="s">
        <v>871</v>
      </c>
      <c r="Z210" s="17" t="s">
        <v>871</v>
      </c>
      <c r="AA210" s="17"/>
      <c r="AC210" s="17" t="s">
        <v>871</v>
      </c>
      <c r="AD210" s="17" t="s">
        <v>871</v>
      </c>
    </row>
    <row r="211" spans="7:30">
      <c r="G211" s="17"/>
      <c r="O211" s="17" t="s">
        <v>871</v>
      </c>
      <c r="P211" s="17" t="s">
        <v>871</v>
      </c>
      <c r="Q211" s="17" t="s">
        <v>871</v>
      </c>
      <c r="R211" s="17" t="s">
        <v>871</v>
      </c>
      <c r="S211" s="17" t="s">
        <v>871</v>
      </c>
      <c r="W211" s="6"/>
      <c r="X211" s="17" t="s">
        <v>871</v>
      </c>
      <c r="Y211" s="17" t="s">
        <v>871</v>
      </c>
      <c r="Z211" s="17" t="s">
        <v>871</v>
      </c>
      <c r="AA211" s="17"/>
      <c r="AC211" s="17" t="s">
        <v>871</v>
      </c>
      <c r="AD211" s="17" t="s">
        <v>871</v>
      </c>
    </row>
    <row r="212" spans="7:30">
      <c r="G212" s="17"/>
      <c r="O212" s="17" t="s">
        <v>871</v>
      </c>
      <c r="P212" s="17" t="s">
        <v>871</v>
      </c>
      <c r="Q212" s="17" t="s">
        <v>871</v>
      </c>
      <c r="R212" s="17" t="s">
        <v>871</v>
      </c>
      <c r="S212" s="17" t="s">
        <v>871</v>
      </c>
      <c r="W212" s="6"/>
      <c r="X212" s="17" t="s">
        <v>871</v>
      </c>
      <c r="Y212" s="17" t="s">
        <v>871</v>
      </c>
      <c r="Z212" s="17" t="s">
        <v>871</v>
      </c>
      <c r="AA212" s="17"/>
      <c r="AC212" s="17" t="s">
        <v>871</v>
      </c>
      <c r="AD212" s="17" t="s">
        <v>871</v>
      </c>
    </row>
    <row r="213" spans="7:30">
      <c r="G213" s="17"/>
      <c r="O213" s="17" t="s">
        <v>871</v>
      </c>
      <c r="P213" s="17" t="s">
        <v>871</v>
      </c>
      <c r="Q213" s="17" t="s">
        <v>871</v>
      </c>
      <c r="R213" s="17" t="s">
        <v>871</v>
      </c>
      <c r="S213" s="17" t="s">
        <v>871</v>
      </c>
      <c r="W213" s="6"/>
      <c r="X213" s="17" t="s">
        <v>871</v>
      </c>
      <c r="Y213" s="17" t="s">
        <v>871</v>
      </c>
      <c r="Z213" s="17" t="s">
        <v>871</v>
      </c>
      <c r="AA213" s="17"/>
      <c r="AC213" s="17" t="s">
        <v>871</v>
      </c>
      <c r="AD213" s="17" t="s">
        <v>871</v>
      </c>
    </row>
    <row r="214" spans="7:30">
      <c r="G214" s="17"/>
      <c r="O214" s="17" t="s">
        <v>871</v>
      </c>
      <c r="P214" s="17" t="s">
        <v>871</v>
      </c>
      <c r="Q214" s="17" t="s">
        <v>871</v>
      </c>
      <c r="R214" s="17" t="s">
        <v>871</v>
      </c>
      <c r="S214" s="17" t="s">
        <v>871</v>
      </c>
      <c r="W214" s="6"/>
      <c r="X214" s="17" t="s">
        <v>871</v>
      </c>
      <c r="Y214" s="17" t="s">
        <v>871</v>
      </c>
      <c r="Z214" s="17" t="s">
        <v>871</v>
      </c>
      <c r="AA214" s="17"/>
      <c r="AC214" s="17" t="s">
        <v>871</v>
      </c>
      <c r="AD214" s="17" t="s">
        <v>871</v>
      </c>
    </row>
    <row r="215" spans="7:30">
      <c r="G215" s="17"/>
      <c r="O215" s="17" t="s">
        <v>871</v>
      </c>
      <c r="P215" s="17" t="s">
        <v>871</v>
      </c>
      <c r="Q215" s="17" t="s">
        <v>871</v>
      </c>
      <c r="R215" s="17" t="s">
        <v>871</v>
      </c>
      <c r="S215" s="17" t="s">
        <v>871</v>
      </c>
      <c r="W215" s="6"/>
      <c r="X215" s="17" t="s">
        <v>871</v>
      </c>
      <c r="Y215" s="17" t="s">
        <v>871</v>
      </c>
      <c r="Z215" s="17" t="s">
        <v>871</v>
      </c>
      <c r="AA215" s="17"/>
      <c r="AC215" s="17" t="s">
        <v>871</v>
      </c>
      <c r="AD215" s="17" t="s">
        <v>871</v>
      </c>
    </row>
    <row r="216" spans="7:30">
      <c r="G216" s="17"/>
      <c r="O216" s="17" t="s">
        <v>871</v>
      </c>
      <c r="P216" s="17" t="s">
        <v>871</v>
      </c>
      <c r="Q216" s="17" t="s">
        <v>871</v>
      </c>
      <c r="R216" s="17" t="s">
        <v>871</v>
      </c>
      <c r="S216" s="17" t="s">
        <v>871</v>
      </c>
      <c r="W216" s="6"/>
      <c r="X216" s="17" t="s">
        <v>871</v>
      </c>
      <c r="Y216" s="17" t="s">
        <v>871</v>
      </c>
      <c r="Z216" s="17" t="s">
        <v>871</v>
      </c>
      <c r="AA216" s="17"/>
      <c r="AC216" s="17" t="s">
        <v>871</v>
      </c>
      <c r="AD216" s="17" t="s">
        <v>871</v>
      </c>
    </row>
    <row r="217" spans="7:30">
      <c r="G217" s="17"/>
      <c r="O217" s="17" t="s">
        <v>871</v>
      </c>
      <c r="P217" s="17" t="s">
        <v>871</v>
      </c>
      <c r="Q217" s="17" t="s">
        <v>871</v>
      </c>
      <c r="R217" s="17" t="s">
        <v>871</v>
      </c>
      <c r="S217" s="17" t="s">
        <v>871</v>
      </c>
      <c r="W217" s="6"/>
      <c r="X217" s="17" t="s">
        <v>871</v>
      </c>
      <c r="Y217" s="17" t="s">
        <v>871</v>
      </c>
      <c r="Z217" s="17" t="s">
        <v>871</v>
      </c>
      <c r="AA217" s="17"/>
      <c r="AC217" s="17" t="s">
        <v>871</v>
      </c>
      <c r="AD217" s="17" t="s">
        <v>871</v>
      </c>
    </row>
    <row r="218" spans="7:30">
      <c r="G218" s="17"/>
      <c r="O218" s="17" t="s">
        <v>871</v>
      </c>
      <c r="P218" s="17" t="s">
        <v>871</v>
      </c>
      <c r="Q218" s="17" t="s">
        <v>871</v>
      </c>
      <c r="R218" s="17" t="s">
        <v>871</v>
      </c>
      <c r="S218" s="17" t="s">
        <v>871</v>
      </c>
      <c r="W218" s="6"/>
      <c r="X218" s="17" t="s">
        <v>871</v>
      </c>
      <c r="Y218" s="17" t="s">
        <v>871</v>
      </c>
      <c r="Z218" s="17" t="s">
        <v>871</v>
      </c>
      <c r="AA218" s="17"/>
      <c r="AC218" s="17" t="s">
        <v>871</v>
      </c>
      <c r="AD218" s="17" t="s">
        <v>871</v>
      </c>
    </row>
    <row r="219" spans="7:30">
      <c r="G219" s="17"/>
      <c r="O219" s="17" t="s">
        <v>871</v>
      </c>
      <c r="P219" s="17" t="s">
        <v>871</v>
      </c>
      <c r="Q219" s="17" t="s">
        <v>871</v>
      </c>
      <c r="R219" s="17" t="s">
        <v>871</v>
      </c>
      <c r="S219" s="17" t="s">
        <v>871</v>
      </c>
      <c r="W219" s="6"/>
      <c r="X219" s="17" t="s">
        <v>871</v>
      </c>
      <c r="Y219" s="17" t="s">
        <v>871</v>
      </c>
      <c r="Z219" s="17" t="s">
        <v>871</v>
      </c>
      <c r="AA219" s="17"/>
      <c r="AC219" s="17" t="s">
        <v>871</v>
      </c>
      <c r="AD219" s="17" t="s">
        <v>871</v>
      </c>
    </row>
    <row r="220" spans="7:30">
      <c r="G220" s="17"/>
      <c r="O220" s="17" t="s">
        <v>871</v>
      </c>
      <c r="P220" s="17" t="s">
        <v>871</v>
      </c>
      <c r="Q220" s="17" t="s">
        <v>871</v>
      </c>
      <c r="R220" s="17" t="s">
        <v>871</v>
      </c>
      <c r="S220" s="17" t="s">
        <v>871</v>
      </c>
      <c r="W220" s="6"/>
      <c r="X220" s="17" t="s">
        <v>871</v>
      </c>
      <c r="Y220" s="17" t="s">
        <v>871</v>
      </c>
      <c r="Z220" s="17" t="s">
        <v>871</v>
      </c>
      <c r="AA220" s="17"/>
      <c r="AC220" s="17" t="s">
        <v>871</v>
      </c>
      <c r="AD220" s="17" t="s">
        <v>871</v>
      </c>
    </row>
    <row r="221" spans="7:30">
      <c r="G221" s="17"/>
      <c r="O221" s="17" t="s">
        <v>871</v>
      </c>
      <c r="P221" s="17" t="s">
        <v>871</v>
      </c>
      <c r="Q221" s="17" t="s">
        <v>871</v>
      </c>
      <c r="R221" s="17" t="s">
        <v>871</v>
      </c>
      <c r="S221" s="17" t="s">
        <v>871</v>
      </c>
      <c r="W221" s="6"/>
      <c r="X221" s="17" t="s">
        <v>871</v>
      </c>
      <c r="Y221" s="17" t="s">
        <v>871</v>
      </c>
      <c r="Z221" s="17" t="s">
        <v>871</v>
      </c>
      <c r="AA221" s="17"/>
      <c r="AC221" s="17" t="s">
        <v>871</v>
      </c>
      <c r="AD221" s="17" t="s">
        <v>871</v>
      </c>
    </row>
    <row r="222" spans="7:30">
      <c r="G222" s="17"/>
      <c r="O222" s="17" t="s">
        <v>871</v>
      </c>
      <c r="P222" s="17" t="s">
        <v>871</v>
      </c>
      <c r="Q222" s="17" t="s">
        <v>871</v>
      </c>
      <c r="R222" s="17" t="s">
        <v>871</v>
      </c>
      <c r="S222" s="17" t="s">
        <v>871</v>
      </c>
      <c r="W222" s="6"/>
      <c r="X222" s="17" t="s">
        <v>871</v>
      </c>
      <c r="Y222" s="17" t="s">
        <v>871</v>
      </c>
      <c r="Z222" s="17" t="s">
        <v>871</v>
      </c>
      <c r="AA222" s="17"/>
      <c r="AC222" s="17" t="s">
        <v>871</v>
      </c>
      <c r="AD222" s="17" t="s">
        <v>871</v>
      </c>
    </row>
    <row r="223" spans="7:30">
      <c r="G223" s="17"/>
      <c r="O223" s="17" t="s">
        <v>871</v>
      </c>
      <c r="P223" s="17" t="s">
        <v>871</v>
      </c>
      <c r="Q223" s="17" t="s">
        <v>871</v>
      </c>
      <c r="R223" s="17" t="s">
        <v>871</v>
      </c>
      <c r="S223" s="17" t="s">
        <v>871</v>
      </c>
      <c r="W223" s="6"/>
      <c r="X223" s="17" t="s">
        <v>871</v>
      </c>
      <c r="Y223" s="17" t="s">
        <v>871</v>
      </c>
      <c r="Z223" s="17" t="s">
        <v>871</v>
      </c>
      <c r="AA223" s="17"/>
      <c r="AC223" s="17" t="s">
        <v>871</v>
      </c>
      <c r="AD223" s="17" t="s">
        <v>871</v>
      </c>
    </row>
    <row r="224" spans="7:30">
      <c r="G224" s="17"/>
      <c r="O224" s="17" t="s">
        <v>871</v>
      </c>
      <c r="P224" s="17" t="s">
        <v>871</v>
      </c>
      <c r="Q224" s="17" t="s">
        <v>871</v>
      </c>
      <c r="R224" s="17" t="s">
        <v>871</v>
      </c>
      <c r="S224" s="17" t="s">
        <v>871</v>
      </c>
      <c r="W224" s="6"/>
      <c r="X224" s="17" t="s">
        <v>871</v>
      </c>
      <c r="Y224" s="17" t="s">
        <v>871</v>
      </c>
      <c r="Z224" s="17" t="s">
        <v>871</v>
      </c>
      <c r="AA224" s="17"/>
      <c r="AC224" s="17" t="s">
        <v>871</v>
      </c>
      <c r="AD224" s="17" t="s">
        <v>871</v>
      </c>
    </row>
    <row r="225" spans="7:30">
      <c r="G225" s="17"/>
      <c r="O225" s="17" t="s">
        <v>871</v>
      </c>
      <c r="P225" s="17" t="s">
        <v>871</v>
      </c>
      <c r="Q225" s="17" t="s">
        <v>871</v>
      </c>
      <c r="R225" s="17" t="s">
        <v>871</v>
      </c>
      <c r="S225" s="17" t="s">
        <v>871</v>
      </c>
      <c r="W225" s="6"/>
      <c r="X225" s="17" t="s">
        <v>871</v>
      </c>
      <c r="Y225" s="17" t="s">
        <v>871</v>
      </c>
      <c r="Z225" s="17" t="s">
        <v>871</v>
      </c>
      <c r="AA225" s="17"/>
      <c r="AC225" s="17" t="s">
        <v>871</v>
      </c>
      <c r="AD225" s="17" t="s">
        <v>871</v>
      </c>
    </row>
    <row r="226" spans="7:30">
      <c r="G226" s="17"/>
      <c r="O226" s="17" t="s">
        <v>871</v>
      </c>
      <c r="P226" s="17" t="s">
        <v>871</v>
      </c>
      <c r="Q226" s="17" t="s">
        <v>871</v>
      </c>
      <c r="R226" s="17" t="s">
        <v>871</v>
      </c>
      <c r="S226" s="17" t="s">
        <v>871</v>
      </c>
      <c r="W226" s="6"/>
      <c r="X226" s="17" t="s">
        <v>871</v>
      </c>
      <c r="Y226" s="17" t="s">
        <v>871</v>
      </c>
      <c r="Z226" s="17" t="s">
        <v>871</v>
      </c>
      <c r="AA226" s="17"/>
      <c r="AC226" s="17" t="s">
        <v>871</v>
      </c>
      <c r="AD226" s="17" t="s">
        <v>871</v>
      </c>
    </row>
    <row r="227" spans="7:30">
      <c r="G227" s="17"/>
      <c r="O227" s="17" t="s">
        <v>871</v>
      </c>
      <c r="P227" s="17" t="s">
        <v>871</v>
      </c>
      <c r="Q227" s="17" t="s">
        <v>871</v>
      </c>
      <c r="R227" s="17" t="s">
        <v>871</v>
      </c>
      <c r="S227" s="17" t="s">
        <v>871</v>
      </c>
      <c r="W227" s="6"/>
      <c r="X227" s="17" t="s">
        <v>871</v>
      </c>
      <c r="Y227" s="17" t="s">
        <v>871</v>
      </c>
      <c r="Z227" s="17" t="s">
        <v>871</v>
      </c>
      <c r="AA227" s="17"/>
      <c r="AC227" s="17" t="s">
        <v>871</v>
      </c>
      <c r="AD227" s="17" t="s">
        <v>871</v>
      </c>
    </row>
    <row r="228" spans="7:30">
      <c r="G228" s="17"/>
      <c r="O228" s="17" t="s">
        <v>871</v>
      </c>
      <c r="P228" s="17" t="s">
        <v>871</v>
      </c>
      <c r="Q228" s="17" t="s">
        <v>871</v>
      </c>
      <c r="R228" s="17" t="s">
        <v>871</v>
      </c>
      <c r="S228" s="17" t="s">
        <v>871</v>
      </c>
      <c r="W228" s="6"/>
      <c r="X228" s="17" t="s">
        <v>871</v>
      </c>
      <c r="Y228" s="17" t="s">
        <v>871</v>
      </c>
      <c r="Z228" s="17" t="s">
        <v>871</v>
      </c>
      <c r="AA228" s="17"/>
      <c r="AC228" s="17" t="s">
        <v>871</v>
      </c>
      <c r="AD228" s="17" t="s">
        <v>871</v>
      </c>
    </row>
    <row r="229" spans="7:30">
      <c r="G229" s="17"/>
      <c r="O229" s="17" t="s">
        <v>871</v>
      </c>
      <c r="P229" s="17" t="s">
        <v>871</v>
      </c>
      <c r="Q229" s="17" t="s">
        <v>871</v>
      </c>
      <c r="R229" s="17" t="s">
        <v>871</v>
      </c>
      <c r="S229" s="17" t="s">
        <v>871</v>
      </c>
      <c r="W229" s="6"/>
      <c r="X229" s="17" t="s">
        <v>871</v>
      </c>
      <c r="Y229" s="17" t="s">
        <v>871</v>
      </c>
      <c r="Z229" s="17" t="s">
        <v>871</v>
      </c>
      <c r="AA229" s="17"/>
      <c r="AC229" s="17" t="s">
        <v>871</v>
      </c>
      <c r="AD229" s="17" t="s">
        <v>871</v>
      </c>
    </row>
    <row r="230" spans="7:30">
      <c r="G230" s="17"/>
      <c r="O230" s="17" t="s">
        <v>871</v>
      </c>
      <c r="P230" s="17" t="s">
        <v>871</v>
      </c>
      <c r="Q230" s="17" t="s">
        <v>871</v>
      </c>
      <c r="R230" s="17" t="s">
        <v>871</v>
      </c>
      <c r="S230" s="17" t="s">
        <v>871</v>
      </c>
      <c r="W230" s="6"/>
      <c r="X230" s="17" t="s">
        <v>871</v>
      </c>
      <c r="Y230" s="17" t="s">
        <v>871</v>
      </c>
      <c r="Z230" s="17" t="s">
        <v>871</v>
      </c>
      <c r="AA230" s="17"/>
      <c r="AC230" s="17" t="s">
        <v>871</v>
      </c>
      <c r="AD230" s="17" t="s">
        <v>871</v>
      </c>
    </row>
    <row r="231" spans="7:30">
      <c r="G231" s="17"/>
      <c r="O231" s="17" t="s">
        <v>871</v>
      </c>
      <c r="P231" s="17" t="s">
        <v>871</v>
      </c>
      <c r="Q231" s="17" t="s">
        <v>871</v>
      </c>
      <c r="R231" s="17" t="s">
        <v>871</v>
      </c>
      <c r="S231" s="17" t="s">
        <v>871</v>
      </c>
      <c r="W231" s="6"/>
      <c r="X231" s="17" t="s">
        <v>871</v>
      </c>
      <c r="Y231" s="17" t="s">
        <v>871</v>
      </c>
      <c r="Z231" s="17" t="s">
        <v>871</v>
      </c>
      <c r="AA231" s="17"/>
      <c r="AC231" s="17" t="s">
        <v>871</v>
      </c>
      <c r="AD231" s="17" t="s">
        <v>871</v>
      </c>
    </row>
    <row r="232" spans="7:30">
      <c r="G232" s="17"/>
      <c r="O232" s="17" t="s">
        <v>871</v>
      </c>
      <c r="P232" s="17" t="s">
        <v>871</v>
      </c>
      <c r="Q232" s="17" t="s">
        <v>871</v>
      </c>
      <c r="R232" s="17" t="s">
        <v>871</v>
      </c>
      <c r="S232" s="17" t="s">
        <v>871</v>
      </c>
      <c r="W232" s="6"/>
      <c r="X232" s="17" t="s">
        <v>871</v>
      </c>
      <c r="Y232" s="17" t="s">
        <v>871</v>
      </c>
      <c r="Z232" s="17" t="s">
        <v>871</v>
      </c>
      <c r="AA232" s="17"/>
      <c r="AC232" s="17" t="s">
        <v>871</v>
      </c>
      <c r="AD232" s="17" t="s">
        <v>871</v>
      </c>
    </row>
    <row r="233" spans="7:30">
      <c r="G233" s="17"/>
      <c r="O233" s="17" t="s">
        <v>871</v>
      </c>
      <c r="P233" s="17" t="s">
        <v>871</v>
      </c>
      <c r="Q233" s="17" t="s">
        <v>871</v>
      </c>
      <c r="R233" s="17" t="s">
        <v>871</v>
      </c>
      <c r="S233" s="17" t="s">
        <v>871</v>
      </c>
      <c r="W233" s="6"/>
      <c r="X233" s="17" t="s">
        <v>871</v>
      </c>
      <c r="Y233" s="17" t="s">
        <v>871</v>
      </c>
      <c r="Z233" s="17" t="s">
        <v>871</v>
      </c>
      <c r="AA233" s="17"/>
      <c r="AC233" s="17" t="s">
        <v>871</v>
      </c>
      <c r="AD233" s="17" t="s">
        <v>871</v>
      </c>
    </row>
    <row r="234" spans="7:30">
      <c r="G234" s="17"/>
      <c r="O234" s="17" t="s">
        <v>871</v>
      </c>
      <c r="P234" s="17" t="s">
        <v>871</v>
      </c>
      <c r="Q234" s="17" t="s">
        <v>871</v>
      </c>
      <c r="R234" s="17" t="s">
        <v>871</v>
      </c>
      <c r="S234" s="17" t="s">
        <v>871</v>
      </c>
      <c r="W234" s="6"/>
      <c r="X234" s="17" t="s">
        <v>871</v>
      </c>
      <c r="Y234" s="17" t="s">
        <v>871</v>
      </c>
      <c r="Z234" s="17" t="s">
        <v>871</v>
      </c>
      <c r="AA234" s="17"/>
      <c r="AC234" s="17" t="s">
        <v>871</v>
      </c>
      <c r="AD234" s="17" t="s">
        <v>871</v>
      </c>
    </row>
    <row r="235" spans="7:30">
      <c r="G235" s="17"/>
      <c r="O235" s="17" t="s">
        <v>871</v>
      </c>
      <c r="P235" s="17" t="s">
        <v>871</v>
      </c>
      <c r="Q235" s="17" t="s">
        <v>871</v>
      </c>
      <c r="R235" s="17" t="s">
        <v>871</v>
      </c>
      <c r="S235" s="17" t="s">
        <v>871</v>
      </c>
      <c r="W235" s="6"/>
      <c r="X235" s="17" t="s">
        <v>871</v>
      </c>
      <c r="Y235" s="17" t="s">
        <v>871</v>
      </c>
      <c r="Z235" s="17" t="s">
        <v>871</v>
      </c>
      <c r="AA235" s="17"/>
      <c r="AC235" s="17" t="s">
        <v>871</v>
      </c>
      <c r="AD235" s="17" t="s">
        <v>871</v>
      </c>
    </row>
    <row r="236" spans="7:30">
      <c r="G236" s="17"/>
      <c r="O236" s="17" t="s">
        <v>871</v>
      </c>
      <c r="P236" s="17" t="s">
        <v>871</v>
      </c>
      <c r="Q236" s="17" t="s">
        <v>871</v>
      </c>
      <c r="R236" s="17" t="s">
        <v>871</v>
      </c>
      <c r="S236" s="17" t="s">
        <v>871</v>
      </c>
      <c r="W236" s="6"/>
      <c r="X236" s="17" t="s">
        <v>871</v>
      </c>
      <c r="Y236" s="17" t="s">
        <v>871</v>
      </c>
      <c r="Z236" s="17" t="s">
        <v>871</v>
      </c>
      <c r="AA236" s="17"/>
      <c r="AC236" s="17" t="s">
        <v>871</v>
      </c>
      <c r="AD236" s="17" t="s">
        <v>871</v>
      </c>
    </row>
    <row r="237" spans="7:30">
      <c r="G237" s="17"/>
      <c r="O237" s="17" t="s">
        <v>871</v>
      </c>
      <c r="P237" s="17" t="s">
        <v>871</v>
      </c>
      <c r="Q237" s="17" t="s">
        <v>871</v>
      </c>
      <c r="R237" s="17" t="s">
        <v>871</v>
      </c>
      <c r="S237" s="17" t="s">
        <v>871</v>
      </c>
      <c r="W237" s="6"/>
      <c r="X237" s="17" t="s">
        <v>871</v>
      </c>
      <c r="Y237" s="17" t="s">
        <v>871</v>
      </c>
      <c r="Z237" s="17" t="s">
        <v>871</v>
      </c>
      <c r="AA237" s="17"/>
      <c r="AC237" s="17" t="s">
        <v>871</v>
      </c>
      <c r="AD237" s="17" t="s">
        <v>871</v>
      </c>
    </row>
    <row r="238" spans="7:30">
      <c r="G238" s="17"/>
      <c r="O238" s="17" t="s">
        <v>871</v>
      </c>
      <c r="P238" s="17" t="s">
        <v>871</v>
      </c>
      <c r="Q238" s="17" t="s">
        <v>871</v>
      </c>
      <c r="R238" s="17" t="s">
        <v>871</v>
      </c>
      <c r="S238" s="17" t="s">
        <v>871</v>
      </c>
      <c r="W238" s="6"/>
      <c r="X238" s="17" t="s">
        <v>871</v>
      </c>
      <c r="Y238" s="17" t="s">
        <v>871</v>
      </c>
      <c r="Z238" s="17" t="s">
        <v>871</v>
      </c>
      <c r="AA238" s="17"/>
      <c r="AC238" s="17" t="s">
        <v>871</v>
      </c>
      <c r="AD238" s="17" t="s">
        <v>871</v>
      </c>
    </row>
    <row r="239" spans="7:30">
      <c r="G239" s="17"/>
      <c r="O239" s="17" t="s">
        <v>871</v>
      </c>
      <c r="P239" s="17" t="s">
        <v>871</v>
      </c>
      <c r="Q239" s="17" t="s">
        <v>871</v>
      </c>
      <c r="R239" s="17" t="s">
        <v>871</v>
      </c>
      <c r="S239" s="17" t="s">
        <v>871</v>
      </c>
      <c r="W239" s="6"/>
      <c r="X239" s="17" t="s">
        <v>871</v>
      </c>
      <c r="Y239" s="17" t="s">
        <v>871</v>
      </c>
      <c r="Z239" s="17" t="s">
        <v>871</v>
      </c>
      <c r="AA239" s="17"/>
      <c r="AC239" s="17" t="s">
        <v>871</v>
      </c>
      <c r="AD239" s="17" t="s">
        <v>871</v>
      </c>
    </row>
    <row r="240" spans="7:30">
      <c r="G240" s="17"/>
      <c r="O240" s="17" t="s">
        <v>871</v>
      </c>
      <c r="P240" s="17" t="s">
        <v>871</v>
      </c>
      <c r="Q240" s="17" t="s">
        <v>871</v>
      </c>
      <c r="R240" s="17" t="s">
        <v>871</v>
      </c>
      <c r="S240" s="17" t="s">
        <v>871</v>
      </c>
      <c r="W240" s="6"/>
      <c r="X240" s="17" t="s">
        <v>871</v>
      </c>
      <c r="Y240" s="17" t="s">
        <v>871</v>
      </c>
      <c r="Z240" s="17" t="s">
        <v>871</v>
      </c>
      <c r="AA240" s="17"/>
      <c r="AC240" s="17" t="s">
        <v>871</v>
      </c>
      <c r="AD240" s="17" t="s">
        <v>871</v>
      </c>
    </row>
    <row r="241" spans="7:30">
      <c r="G241" s="17"/>
      <c r="O241" s="17" t="s">
        <v>871</v>
      </c>
      <c r="P241" s="17" t="s">
        <v>871</v>
      </c>
      <c r="Q241" s="17" t="s">
        <v>871</v>
      </c>
      <c r="R241" s="17" t="s">
        <v>871</v>
      </c>
      <c r="S241" s="17" t="s">
        <v>871</v>
      </c>
      <c r="W241" s="6"/>
      <c r="X241" s="17" t="s">
        <v>871</v>
      </c>
      <c r="Y241" s="17" t="s">
        <v>871</v>
      </c>
      <c r="Z241" s="17" t="s">
        <v>871</v>
      </c>
      <c r="AA241" s="17"/>
      <c r="AC241" s="17" t="s">
        <v>871</v>
      </c>
      <c r="AD241" s="17" t="s">
        <v>871</v>
      </c>
    </row>
    <row r="242" spans="7:30">
      <c r="G242" s="17"/>
      <c r="O242" s="17" t="s">
        <v>871</v>
      </c>
      <c r="P242" s="17" t="s">
        <v>871</v>
      </c>
      <c r="Q242" s="17" t="s">
        <v>871</v>
      </c>
      <c r="R242" s="17" t="s">
        <v>871</v>
      </c>
      <c r="S242" s="17" t="s">
        <v>871</v>
      </c>
      <c r="W242" s="6"/>
      <c r="X242" s="17" t="s">
        <v>871</v>
      </c>
      <c r="Y242" s="17" t="s">
        <v>871</v>
      </c>
      <c r="Z242" s="17" t="s">
        <v>871</v>
      </c>
      <c r="AA242" s="17"/>
      <c r="AC242" s="17" t="s">
        <v>871</v>
      </c>
      <c r="AD242" s="17" t="s">
        <v>871</v>
      </c>
    </row>
    <row r="243" spans="7:30">
      <c r="G243" s="17"/>
      <c r="O243" s="17" t="s">
        <v>871</v>
      </c>
      <c r="P243" s="17" t="s">
        <v>871</v>
      </c>
      <c r="Q243" s="17" t="s">
        <v>871</v>
      </c>
      <c r="R243" s="17" t="s">
        <v>871</v>
      </c>
      <c r="S243" s="17" t="s">
        <v>871</v>
      </c>
      <c r="W243" s="6"/>
      <c r="X243" s="17" t="s">
        <v>871</v>
      </c>
      <c r="Y243" s="17" t="s">
        <v>871</v>
      </c>
      <c r="Z243" s="17" t="s">
        <v>871</v>
      </c>
      <c r="AA243" s="17"/>
      <c r="AC243" s="17" t="s">
        <v>871</v>
      </c>
      <c r="AD243" s="17" t="s">
        <v>871</v>
      </c>
    </row>
    <row r="244" spans="7:30">
      <c r="G244" s="17"/>
      <c r="O244" s="17" t="s">
        <v>871</v>
      </c>
      <c r="P244" s="17" t="s">
        <v>871</v>
      </c>
      <c r="Q244" s="17" t="s">
        <v>871</v>
      </c>
      <c r="R244" s="17" t="s">
        <v>871</v>
      </c>
      <c r="S244" s="17" t="s">
        <v>871</v>
      </c>
      <c r="W244" s="6"/>
      <c r="X244" s="17" t="s">
        <v>871</v>
      </c>
      <c r="Y244" s="17" t="s">
        <v>871</v>
      </c>
      <c r="Z244" s="17" t="s">
        <v>871</v>
      </c>
      <c r="AA244" s="17"/>
      <c r="AC244" s="17" t="s">
        <v>871</v>
      </c>
      <c r="AD244" s="17" t="s">
        <v>871</v>
      </c>
    </row>
    <row r="245" spans="7:30">
      <c r="G245" s="17"/>
      <c r="O245" s="17" t="s">
        <v>871</v>
      </c>
      <c r="P245" s="17" t="s">
        <v>871</v>
      </c>
      <c r="Q245" s="17" t="s">
        <v>871</v>
      </c>
      <c r="R245" s="17" t="s">
        <v>871</v>
      </c>
      <c r="S245" s="17" t="s">
        <v>871</v>
      </c>
      <c r="W245" s="6"/>
      <c r="X245" s="17" t="s">
        <v>871</v>
      </c>
      <c r="Y245" s="17" t="s">
        <v>871</v>
      </c>
      <c r="Z245" s="17" t="s">
        <v>871</v>
      </c>
      <c r="AA245" s="17"/>
      <c r="AC245" s="17" t="s">
        <v>871</v>
      </c>
      <c r="AD245" s="17" t="s">
        <v>871</v>
      </c>
    </row>
    <row r="246" spans="7:30">
      <c r="G246" s="17"/>
      <c r="O246" s="17" t="s">
        <v>871</v>
      </c>
      <c r="P246" s="17" t="s">
        <v>871</v>
      </c>
      <c r="Q246" s="17" t="s">
        <v>871</v>
      </c>
      <c r="R246" s="17" t="s">
        <v>871</v>
      </c>
      <c r="S246" s="17" t="s">
        <v>871</v>
      </c>
      <c r="W246" s="6"/>
      <c r="X246" s="17" t="s">
        <v>871</v>
      </c>
      <c r="Y246" s="17" t="s">
        <v>871</v>
      </c>
      <c r="Z246" s="17" t="s">
        <v>871</v>
      </c>
      <c r="AA246" s="17"/>
      <c r="AC246" s="17" t="s">
        <v>871</v>
      </c>
      <c r="AD246" s="17" t="s">
        <v>871</v>
      </c>
    </row>
    <row r="247" spans="7:30">
      <c r="G247" s="17"/>
      <c r="O247" s="17" t="s">
        <v>871</v>
      </c>
      <c r="P247" s="17" t="s">
        <v>871</v>
      </c>
      <c r="Q247" s="17" t="s">
        <v>871</v>
      </c>
      <c r="R247" s="17" t="s">
        <v>871</v>
      </c>
      <c r="S247" s="17" t="s">
        <v>871</v>
      </c>
      <c r="W247" s="6"/>
      <c r="X247" s="17" t="s">
        <v>871</v>
      </c>
      <c r="Y247" s="17" t="s">
        <v>871</v>
      </c>
      <c r="Z247" s="17" t="s">
        <v>871</v>
      </c>
      <c r="AA247" s="17"/>
      <c r="AC247" s="17" t="s">
        <v>871</v>
      </c>
      <c r="AD247" s="17" t="s">
        <v>871</v>
      </c>
    </row>
    <row r="248" spans="7:30">
      <c r="G248" s="17"/>
      <c r="O248" s="17" t="s">
        <v>871</v>
      </c>
      <c r="P248" s="17" t="s">
        <v>871</v>
      </c>
      <c r="Q248" s="17" t="s">
        <v>871</v>
      </c>
      <c r="R248" s="17" t="s">
        <v>871</v>
      </c>
      <c r="S248" s="17" t="s">
        <v>871</v>
      </c>
      <c r="W248" s="6"/>
      <c r="X248" s="17" t="s">
        <v>871</v>
      </c>
      <c r="Y248" s="17" t="s">
        <v>871</v>
      </c>
      <c r="Z248" s="17" t="s">
        <v>871</v>
      </c>
      <c r="AA248" s="17"/>
      <c r="AC248" s="17" t="s">
        <v>871</v>
      </c>
      <c r="AD248" s="17" t="s">
        <v>871</v>
      </c>
    </row>
    <row r="249" spans="7:30">
      <c r="G249" s="17"/>
      <c r="O249" s="17" t="s">
        <v>871</v>
      </c>
      <c r="P249" s="17" t="s">
        <v>871</v>
      </c>
      <c r="Q249" s="17" t="s">
        <v>871</v>
      </c>
      <c r="R249" s="17" t="s">
        <v>871</v>
      </c>
      <c r="S249" s="17" t="s">
        <v>871</v>
      </c>
      <c r="W249" s="6"/>
      <c r="X249" s="17" t="s">
        <v>871</v>
      </c>
      <c r="Y249" s="17" t="s">
        <v>871</v>
      </c>
      <c r="Z249" s="17" t="s">
        <v>871</v>
      </c>
      <c r="AA249" s="17"/>
      <c r="AC249" s="17" t="s">
        <v>871</v>
      </c>
      <c r="AD249" s="17" t="s">
        <v>871</v>
      </c>
    </row>
    <row r="250" spans="7:30">
      <c r="G250" s="17"/>
      <c r="O250" s="17" t="s">
        <v>871</v>
      </c>
      <c r="P250" s="17" t="s">
        <v>871</v>
      </c>
      <c r="Q250" s="17" t="s">
        <v>871</v>
      </c>
      <c r="R250" s="17" t="s">
        <v>871</v>
      </c>
      <c r="S250" s="17" t="s">
        <v>871</v>
      </c>
      <c r="W250" s="6"/>
      <c r="X250" s="17" t="s">
        <v>871</v>
      </c>
      <c r="Y250" s="17" t="s">
        <v>871</v>
      </c>
      <c r="Z250" s="17" t="s">
        <v>871</v>
      </c>
      <c r="AA250" s="17"/>
      <c r="AC250" s="17" t="s">
        <v>871</v>
      </c>
      <c r="AD250" s="17" t="s">
        <v>871</v>
      </c>
    </row>
    <row r="251" spans="7:30">
      <c r="G251" s="17"/>
      <c r="O251" s="17" t="s">
        <v>871</v>
      </c>
      <c r="P251" s="17" t="s">
        <v>871</v>
      </c>
      <c r="Q251" s="17" t="s">
        <v>871</v>
      </c>
      <c r="R251" s="17" t="s">
        <v>871</v>
      </c>
      <c r="S251" s="17" t="s">
        <v>871</v>
      </c>
      <c r="W251" s="6"/>
      <c r="X251" s="17" t="s">
        <v>871</v>
      </c>
      <c r="Y251" s="17" t="s">
        <v>871</v>
      </c>
      <c r="Z251" s="17" t="s">
        <v>871</v>
      </c>
      <c r="AA251" s="17"/>
      <c r="AC251" s="17" t="s">
        <v>871</v>
      </c>
      <c r="AD251" s="17" t="s">
        <v>871</v>
      </c>
    </row>
    <row r="252" spans="7:30">
      <c r="G252" s="17"/>
      <c r="O252" s="17" t="s">
        <v>871</v>
      </c>
      <c r="P252" s="17" t="s">
        <v>871</v>
      </c>
      <c r="Q252" s="17" t="s">
        <v>871</v>
      </c>
      <c r="R252" s="17" t="s">
        <v>871</v>
      </c>
      <c r="S252" s="17" t="s">
        <v>871</v>
      </c>
      <c r="W252" s="6"/>
      <c r="X252" s="17" t="s">
        <v>871</v>
      </c>
      <c r="Y252" s="17" t="s">
        <v>871</v>
      </c>
      <c r="Z252" s="17" t="s">
        <v>871</v>
      </c>
      <c r="AA252" s="17"/>
      <c r="AC252" s="17" t="s">
        <v>871</v>
      </c>
      <c r="AD252" s="17" t="s">
        <v>871</v>
      </c>
    </row>
    <row r="253" spans="7:30">
      <c r="G253" s="17"/>
      <c r="O253" s="17" t="s">
        <v>871</v>
      </c>
      <c r="P253" s="17" t="s">
        <v>871</v>
      </c>
      <c r="Q253" s="17" t="s">
        <v>871</v>
      </c>
      <c r="R253" s="17" t="s">
        <v>871</v>
      </c>
      <c r="S253" s="17" t="s">
        <v>871</v>
      </c>
      <c r="W253" s="6"/>
      <c r="X253" s="17" t="s">
        <v>871</v>
      </c>
      <c r="Y253" s="17" t="s">
        <v>871</v>
      </c>
      <c r="Z253" s="17" t="s">
        <v>871</v>
      </c>
      <c r="AA253" s="17"/>
      <c r="AC253" s="17" t="s">
        <v>871</v>
      </c>
      <c r="AD253" s="17" t="s">
        <v>871</v>
      </c>
    </row>
    <row r="254" spans="7:30">
      <c r="G254" s="17"/>
      <c r="O254" s="17" t="s">
        <v>871</v>
      </c>
      <c r="P254" s="17" t="s">
        <v>871</v>
      </c>
      <c r="Q254" s="17" t="s">
        <v>871</v>
      </c>
      <c r="R254" s="17" t="s">
        <v>871</v>
      </c>
      <c r="S254" s="17" t="s">
        <v>871</v>
      </c>
      <c r="W254" s="6"/>
      <c r="X254" s="17" t="s">
        <v>871</v>
      </c>
      <c r="Y254" s="17" t="s">
        <v>871</v>
      </c>
      <c r="Z254" s="17" t="s">
        <v>871</v>
      </c>
      <c r="AA254" s="17"/>
      <c r="AC254" s="17" t="s">
        <v>871</v>
      </c>
      <c r="AD254" s="17" t="s">
        <v>871</v>
      </c>
    </row>
    <row r="255" spans="7:30">
      <c r="G255" s="17"/>
      <c r="O255" s="17" t="s">
        <v>871</v>
      </c>
      <c r="P255" s="17" t="s">
        <v>871</v>
      </c>
      <c r="Q255" s="17" t="s">
        <v>871</v>
      </c>
      <c r="R255" s="17" t="s">
        <v>871</v>
      </c>
      <c r="S255" s="17" t="s">
        <v>871</v>
      </c>
      <c r="W255" s="6"/>
      <c r="X255" s="17" t="s">
        <v>871</v>
      </c>
      <c r="Y255" s="17" t="s">
        <v>871</v>
      </c>
      <c r="Z255" s="17" t="s">
        <v>871</v>
      </c>
      <c r="AA255" s="17"/>
      <c r="AC255" s="17" t="s">
        <v>871</v>
      </c>
      <c r="AD255" s="17" t="s">
        <v>871</v>
      </c>
    </row>
    <row r="256" spans="7:30">
      <c r="G256" s="17"/>
      <c r="O256" s="17" t="s">
        <v>871</v>
      </c>
      <c r="P256" s="17" t="s">
        <v>871</v>
      </c>
      <c r="Q256" s="17" t="s">
        <v>871</v>
      </c>
      <c r="R256" s="17" t="s">
        <v>871</v>
      </c>
      <c r="S256" s="17" t="s">
        <v>871</v>
      </c>
      <c r="W256" s="6"/>
      <c r="X256" s="17" t="s">
        <v>871</v>
      </c>
      <c r="Y256" s="17" t="s">
        <v>871</v>
      </c>
      <c r="Z256" s="17" t="s">
        <v>871</v>
      </c>
      <c r="AA256" s="17"/>
      <c r="AC256" s="17" t="s">
        <v>871</v>
      </c>
      <c r="AD256" s="17" t="s">
        <v>871</v>
      </c>
    </row>
    <row r="257" spans="7:30">
      <c r="G257" s="17"/>
      <c r="O257" s="17" t="s">
        <v>871</v>
      </c>
      <c r="P257" s="17" t="s">
        <v>871</v>
      </c>
      <c r="Q257" s="17" t="s">
        <v>871</v>
      </c>
      <c r="R257" s="17" t="s">
        <v>871</v>
      </c>
      <c r="S257" s="17" t="s">
        <v>871</v>
      </c>
      <c r="W257" s="6"/>
      <c r="X257" s="17" t="s">
        <v>871</v>
      </c>
      <c r="Y257" s="17" t="s">
        <v>871</v>
      </c>
      <c r="Z257" s="17" t="s">
        <v>871</v>
      </c>
      <c r="AA257" s="17"/>
      <c r="AC257" s="17" t="s">
        <v>871</v>
      </c>
      <c r="AD257" s="17" t="s">
        <v>871</v>
      </c>
    </row>
    <row r="258" spans="7:30">
      <c r="G258" s="17"/>
      <c r="O258" s="17" t="s">
        <v>871</v>
      </c>
      <c r="P258" s="17" t="s">
        <v>871</v>
      </c>
      <c r="Q258" s="17" t="s">
        <v>871</v>
      </c>
      <c r="R258" s="17" t="s">
        <v>871</v>
      </c>
      <c r="S258" s="17" t="s">
        <v>871</v>
      </c>
      <c r="W258" s="6"/>
      <c r="X258" s="17" t="s">
        <v>871</v>
      </c>
      <c r="Y258" s="17" t="s">
        <v>871</v>
      </c>
      <c r="Z258" s="17" t="s">
        <v>871</v>
      </c>
      <c r="AA258" s="17"/>
      <c r="AC258" s="17" t="s">
        <v>871</v>
      </c>
      <c r="AD258" s="17" t="s">
        <v>871</v>
      </c>
    </row>
    <row r="259" spans="7:30">
      <c r="G259" s="17"/>
      <c r="O259" s="17" t="s">
        <v>871</v>
      </c>
      <c r="P259" s="17" t="s">
        <v>871</v>
      </c>
      <c r="Q259" s="17" t="s">
        <v>871</v>
      </c>
      <c r="R259" s="17" t="s">
        <v>871</v>
      </c>
      <c r="S259" s="17" t="s">
        <v>871</v>
      </c>
      <c r="W259" s="6"/>
      <c r="X259" s="17" t="s">
        <v>871</v>
      </c>
      <c r="Y259" s="17" t="s">
        <v>871</v>
      </c>
      <c r="Z259" s="17" t="s">
        <v>871</v>
      </c>
      <c r="AA259" s="17"/>
      <c r="AC259" s="17" t="s">
        <v>871</v>
      </c>
      <c r="AD259" s="17" t="s">
        <v>871</v>
      </c>
    </row>
    <row r="260" spans="7:30">
      <c r="G260" s="17"/>
      <c r="O260" s="17" t="s">
        <v>871</v>
      </c>
      <c r="P260" s="17" t="s">
        <v>871</v>
      </c>
      <c r="Q260" s="17" t="s">
        <v>871</v>
      </c>
      <c r="R260" s="17" t="s">
        <v>871</v>
      </c>
      <c r="S260" s="17" t="s">
        <v>871</v>
      </c>
      <c r="W260" s="6"/>
      <c r="X260" s="17" t="s">
        <v>871</v>
      </c>
      <c r="Y260" s="17" t="s">
        <v>871</v>
      </c>
      <c r="Z260" s="17" t="s">
        <v>871</v>
      </c>
      <c r="AA260" s="17"/>
      <c r="AC260" s="17" t="s">
        <v>871</v>
      </c>
      <c r="AD260" s="17" t="s">
        <v>871</v>
      </c>
    </row>
    <row r="261" spans="7:30">
      <c r="G261" s="17"/>
      <c r="O261" s="17" t="s">
        <v>871</v>
      </c>
      <c r="P261" s="17" t="s">
        <v>871</v>
      </c>
      <c r="Q261" s="17" t="s">
        <v>871</v>
      </c>
      <c r="R261" s="17" t="s">
        <v>871</v>
      </c>
      <c r="S261" s="17" t="s">
        <v>871</v>
      </c>
      <c r="W261" s="6"/>
      <c r="X261" s="17" t="s">
        <v>871</v>
      </c>
      <c r="Y261" s="17" t="s">
        <v>871</v>
      </c>
      <c r="Z261" s="17" t="s">
        <v>871</v>
      </c>
      <c r="AA261" s="17"/>
      <c r="AC261" s="17" t="s">
        <v>871</v>
      </c>
      <c r="AD261" s="17" t="s">
        <v>871</v>
      </c>
    </row>
    <row r="262" spans="7:30">
      <c r="G262" s="17"/>
      <c r="O262" s="17" t="s">
        <v>871</v>
      </c>
      <c r="P262" s="17" t="s">
        <v>871</v>
      </c>
      <c r="Q262" s="17" t="s">
        <v>871</v>
      </c>
      <c r="R262" s="17" t="s">
        <v>871</v>
      </c>
      <c r="S262" s="17" t="s">
        <v>871</v>
      </c>
      <c r="W262" s="6"/>
      <c r="X262" s="17" t="s">
        <v>871</v>
      </c>
      <c r="Y262" s="17" t="s">
        <v>871</v>
      </c>
      <c r="Z262" s="17" t="s">
        <v>871</v>
      </c>
      <c r="AA262" s="17"/>
      <c r="AC262" s="17" t="s">
        <v>871</v>
      </c>
      <c r="AD262" s="17" t="s">
        <v>871</v>
      </c>
    </row>
    <row r="263" spans="7:30">
      <c r="G263" s="17"/>
      <c r="O263" s="17" t="s">
        <v>871</v>
      </c>
      <c r="P263" s="17" t="s">
        <v>871</v>
      </c>
      <c r="Q263" s="17" t="s">
        <v>871</v>
      </c>
      <c r="R263" s="17" t="s">
        <v>871</v>
      </c>
      <c r="S263" s="17" t="s">
        <v>871</v>
      </c>
      <c r="W263" s="6"/>
      <c r="X263" s="17" t="s">
        <v>871</v>
      </c>
      <c r="Y263" s="17" t="s">
        <v>871</v>
      </c>
      <c r="Z263" s="17" t="s">
        <v>871</v>
      </c>
      <c r="AA263" s="17"/>
      <c r="AC263" s="17" t="s">
        <v>871</v>
      </c>
      <c r="AD263" s="17" t="s">
        <v>871</v>
      </c>
    </row>
    <row r="264" spans="7:30">
      <c r="G264" s="17"/>
      <c r="O264" s="17" t="s">
        <v>871</v>
      </c>
      <c r="P264" s="17" t="s">
        <v>871</v>
      </c>
      <c r="Q264" s="17" t="s">
        <v>871</v>
      </c>
      <c r="R264" s="17" t="s">
        <v>871</v>
      </c>
      <c r="S264" s="17" t="s">
        <v>871</v>
      </c>
      <c r="W264" s="6"/>
      <c r="X264" s="17" t="s">
        <v>871</v>
      </c>
      <c r="Y264" s="17" t="s">
        <v>871</v>
      </c>
      <c r="Z264" s="17" t="s">
        <v>871</v>
      </c>
      <c r="AA264" s="17"/>
      <c r="AC264" s="17" t="s">
        <v>871</v>
      </c>
      <c r="AD264" s="17" t="s">
        <v>871</v>
      </c>
    </row>
    <row r="265" spans="7:30">
      <c r="G265" s="17"/>
      <c r="O265" s="17" t="s">
        <v>871</v>
      </c>
      <c r="P265" s="17" t="s">
        <v>871</v>
      </c>
      <c r="Q265" s="17" t="s">
        <v>871</v>
      </c>
      <c r="R265" s="17" t="s">
        <v>871</v>
      </c>
      <c r="S265" s="17" t="s">
        <v>871</v>
      </c>
      <c r="W265" s="6"/>
      <c r="X265" s="17" t="s">
        <v>871</v>
      </c>
      <c r="Y265" s="17" t="s">
        <v>871</v>
      </c>
      <c r="Z265" s="17" t="s">
        <v>871</v>
      </c>
      <c r="AA265" s="17"/>
      <c r="AC265" s="17" t="s">
        <v>871</v>
      </c>
      <c r="AD265" s="17" t="s">
        <v>871</v>
      </c>
    </row>
    <row r="266" spans="7:30">
      <c r="G266" s="17"/>
      <c r="O266" s="17" t="s">
        <v>871</v>
      </c>
      <c r="P266" s="17" t="s">
        <v>871</v>
      </c>
      <c r="Q266" s="17" t="s">
        <v>871</v>
      </c>
      <c r="R266" s="17" t="s">
        <v>871</v>
      </c>
      <c r="S266" s="17" t="s">
        <v>871</v>
      </c>
      <c r="W266" s="6"/>
      <c r="X266" s="17" t="s">
        <v>871</v>
      </c>
      <c r="Y266" s="17" t="s">
        <v>871</v>
      </c>
      <c r="Z266" s="17" t="s">
        <v>871</v>
      </c>
      <c r="AA266" s="17"/>
      <c r="AC266" s="17" t="s">
        <v>871</v>
      </c>
      <c r="AD266" s="17" t="s">
        <v>871</v>
      </c>
    </row>
    <row r="267" spans="7:30">
      <c r="G267" s="17"/>
      <c r="O267" s="17" t="s">
        <v>871</v>
      </c>
      <c r="P267" s="17" t="s">
        <v>871</v>
      </c>
      <c r="Q267" s="17" t="s">
        <v>871</v>
      </c>
      <c r="R267" s="17" t="s">
        <v>871</v>
      </c>
      <c r="S267" s="17" t="s">
        <v>871</v>
      </c>
      <c r="W267" s="6"/>
      <c r="X267" s="17" t="s">
        <v>871</v>
      </c>
      <c r="Y267" s="17" t="s">
        <v>871</v>
      </c>
      <c r="Z267" s="17" t="s">
        <v>871</v>
      </c>
      <c r="AA267" s="17"/>
      <c r="AC267" s="17" t="s">
        <v>871</v>
      </c>
      <c r="AD267" s="17" t="s">
        <v>871</v>
      </c>
    </row>
    <row r="268" spans="7:30">
      <c r="G268" s="17"/>
      <c r="O268" s="17" t="s">
        <v>871</v>
      </c>
      <c r="P268" s="17" t="s">
        <v>871</v>
      </c>
      <c r="Q268" s="17" t="s">
        <v>871</v>
      </c>
      <c r="R268" s="17" t="s">
        <v>871</v>
      </c>
      <c r="S268" s="17" t="s">
        <v>871</v>
      </c>
      <c r="W268" s="6"/>
      <c r="X268" s="17" t="s">
        <v>871</v>
      </c>
      <c r="Y268" s="17" t="s">
        <v>871</v>
      </c>
      <c r="Z268" s="17" t="s">
        <v>871</v>
      </c>
      <c r="AA268" s="17"/>
      <c r="AC268" s="17" t="s">
        <v>871</v>
      </c>
      <c r="AD268" s="17" t="s">
        <v>871</v>
      </c>
    </row>
    <row r="269" spans="7:30">
      <c r="G269" s="17"/>
      <c r="O269" s="17" t="s">
        <v>871</v>
      </c>
      <c r="P269" s="17" t="s">
        <v>871</v>
      </c>
      <c r="Q269" s="17" t="s">
        <v>871</v>
      </c>
      <c r="R269" s="17" t="s">
        <v>871</v>
      </c>
      <c r="S269" s="17" t="s">
        <v>871</v>
      </c>
      <c r="W269" s="6"/>
      <c r="X269" s="17" t="s">
        <v>871</v>
      </c>
      <c r="Y269" s="17" t="s">
        <v>871</v>
      </c>
      <c r="Z269" s="17" t="s">
        <v>871</v>
      </c>
      <c r="AA269" s="17"/>
      <c r="AC269" s="17" t="s">
        <v>871</v>
      </c>
      <c r="AD269" s="17" t="s">
        <v>871</v>
      </c>
    </row>
    <row r="270" spans="7:30">
      <c r="G270" s="17"/>
      <c r="O270" s="17" t="s">
        <v>871</v>
      </c>
      <c r="P270" s="17" t="s">
        <v>871</v>
      </c>
      <c r="Q270" s="17" t="s">
        <v>871</v>
      </c>
      <c r="R270" s="17" t="s">
        <v>871</v>
      </c>
      <c r="S270" s="17" t="s">
        <v>871</v>
      </c>
      <c r="W270" s="6"/>
      <c r="X270" s="17" t="s">
        <v>871</v>
      </c>
      <c r="Y270" s="17" t="s">
        <v>871</v>
      </c>
      <c r="Z270" s="17" t="s">
        <v>871</v>
      </c>
      <c r="AA270" s="17"/>
      <c r="AC270" s="17" t="s">
        <v>871</v>
      </c>
      <c r="AD270" s="17" t="s">
        <v>871</v>
      </c>
    </row>
    <row r="271" spans="7:30">
      <c r="G271" s="17"/>
      <c r="O271" s="17" t="s">
        <v>871</v>
      </c>
      <c r="P271" s="17" t="s">
        <v>871</v>
      </c>
      <c r="Q271" s="17" t="s">
        <v>871</v>
      </c>
      <c r="R271" s="17" t="s">
        <v>871</v>
      </c>
      <c r="S271" s="17" t="s">
        <v>871</v>
      </c>
      <c r="W271" s="6"/>
      <c r="X271" s="17" t="s">
        <v>871</v>
      </c>
      <c r="Y271" s="17" t="s">
        <v>871</v>
      </c>
      <c r="Z271" s="17" t="s">
        <v>871</v>
      </c>
      <c r="AA271" s="17"/>
      <c r="AC271" s="17" t="s">
        <v>871</v>
      </c>
      <c r="AD271" s="17" t="s">
        <v>871</v>
      </c>
    </row>
    <row r="272" spans="7:30">
      <c r="G272" s="17"/>
      <c r="O272" s="17" t="s">
        <v>871</v>
      </c>
      <c r="P272" s="17" t="s">
        <v>871</v>
      </c>
      <c r="Q272" s="17" t="s">
        <v>871</v>
      </c>
      <c r="R272" s="17" t="s">
        <v>871</v>
      </c>
      <c r="S272" s="17" t="s">
        <v>871</v>
      </c>
      <c r="W272" s="6"/>
      <c r="X272" s="17" t="s">
        <v>871</v>
      </c>
      <c r="Y272" s="17" t="s">
        <v>871</v>
      </c>
      <c r="Z272" s="17" t="s">
        <v>871</v>
      </c>
      <c r="AA272" s="17"/>
      <c r="AC272" s="17" t="s">
        <v>871</v>
      </c>
      <c r="AD272" s="17" t="s">
        <v>871</v>
      </c>
    </row>
    <row r="273" spans="7:30">
      <c r="G273" s="17"/>
      <c r="O273" s="17" t="s">
        <v>871</v>
      </c>
      <c r="P273" s="17" t="s">
        <v>871</v>
      </c>
      <c r="Q273" s="17" t="s">
        <v>871</v>
      </c>
      <c r="R273" s="17" t="s">
        <v>871</v>
      </c>
      <c r="S273" s="17" t="s">
        <v>871</v>
      </c>
      <c r="W273" s="6"/>
      <c r="X273" s="17" t="s">
        <v>871</v>
      </c>
      <c r="Y273" s="17" t="s">
        <v>871</v>
      </c>
      <c r="Z273" s="17" t="s">
        <v>871</v>
      </c>
      <c r="AA273" s="17"/>
      <c r="AC273" s="17" t="s">
        <v>871</v>
      </c>
      <c r="AD273" s="17" t="s">
        <v>871</v>
      </c>
    </row>
    <row r="274" spans="7:30">
      <c r="G274" s="17"/>
      <c r="O274" s="17" t="s">
        <v>871</v>
      </c>
      <c r="P274" s="17" t="s">
        <v>871</v>
      </c>
      <c r="Q274" s="17" t="s">
        <v>871</v>
      </c>
      <c r="R274" s="17" t="s">
        <v>871</v>
      </c>
      <c r="S274" s="17" t="s">
        <v>871</v>
      </c>
      <c r="W274" s="6"/>
      <c r="X274" s="17" t="s">
        <v>871</v>
      </c>
      <c r="Y274" s="17" t="s">
        <v>871</v>
      </c>
      <c r="Z274" s="17" t="s">
        <v>871</v>
      </c>
      <c r="AA274" s="17"/>
      <c r="AC274" s="17" t="s">
        <v>871</v>
      </c>
      <c r="AD274" s="17" t="s">
        <v>871</v>
      </c>
    </row>
    <row r="275" spans="7:30">
      <c r="G275" s="17"/>
      <c r="O275" s="17" t="s">
        <v>871</v>
      </c>
      <c r="P275" s="17" t="s">
        <v>871</v>
      </c>
      <c r="Q275" s="17" t="s">
        <v>871</v>
      </c>
      <c r="R275" s="17" t="s">
        <v>871</v>
      </c>
      <c r="S275" s="17" t="s">
        <v>871</v>
      </c>
      <c r="W275" s="6"/>
      <c r="X275" s="17" t="s">
        <v>871</v>
      </c>
      <c r="Y275" s="17" t="s">
        <v>871</v>
      </c>
      <c r="Z275" s="17" t="s">
        <v>871</v>
      </c>
      <c r="AA275" s="17"/>
      <c r="AC275" s="17" t="s">
        <v>871</v>
      </c>
      <c r="AD275" s="17" t="s">
        <v>871</v>
      </c>
    </row>
    <row r="276" spans="7:30">
      <c r="G276" s="17"/>
      <c r="O276" s="17" t="s">
        <v>871</v>
      </c>
      <c r="P276" s="17" t="s">
        <v>871</v>
      </c>
      <c r="Q276" s="17" t="s">
        <v>871</v>
      </c>
      <c r="R276" s="17" t="s">
        <v>871</v>
      </c>
      <c r="S276" s="17" t="s">
        <v>871</v>
      </c>
      <c r="W276" s="6"/>
      <c r="X276" s="17" t="s">
        <v>871</v>
      </c>
      <c r="Y276" s="17" t="s">
        <v>871</v>
      </c>
      <c r="Z276" s="17" t="s">
        <v>871</v>
      </c>
      <c r="AA276" s="17"/>
      <c r="AC276" s="17" t="s">
        <v>871</v>
      </c>
      <c r="AD276" s="17" t="s">
        <v>871</v>
      </c>
    </row>
    <row r="277" spans="7:30">
      <c r="G277" s="17"/>
      <c r="O277" s="17" t="s">
        <v>871</v>
      </c>
      <c r="P277" s="17" t="s">
        <v>871</v>
      </c>
      <c r="Q277" s="17" t="s">
        <v>871</v>
      </c>
      <c r="R277" s="17" t="s">
        <v>871</v>
      </c>
      <c r="S277" s="17" t="s">
        <v>871</v>
      </c>
      <c r="W277" s="6"/>
      <c r="X277" s="17" t="s">
        <v>871</v>
      </c>
      <c r="Y277" s="17" t="s">
        <v>871</v>
      </c>
      <c r="Z277" s="17" t="s">
        <v>871</v>
      </c>
      <c r="AA277" s="17"/>
      <c r="AC277" s="17" t="s">
        <v>871</v>
      </c>
      <c r="AD277" s="17" t="s">
        <v>871</v>
      </c>
    </row>
    <row r="278" spans="7:30">
      <c r="G278" s="17"/>
      <c r="O278" s="17" t="s">
        <v>871</v>
      </c>
      <c r="P278" s="17" t="s">
        <v>871</v>
      </c>
      <c r="Q278" s="17" t="s">
        <v>871</v>
      </c>
      <c r="R278" s="17" t="s">
        <v>871</v>
      </c>
      <c r="S278" s="17" t="s">
        <v>871</v>
      </c>
      <c r="W278" s="6"/>
      <c r="X278" s="17" t="s">
        <v>871</v>
      </c>
      <c r="Y278" s="17" t="s">
        <v>871</v>
      </c>
      <c r="Z278" s="17" t="s">
        <v>871</v>
      </c>
      <c r="AA278" s="17"/>
      <c r="AC278" s="17" t="s">
        <v>871</v>
      </c>
      <c r="AD278" s="17" t="s">
        <v>871</v>
      </c>
    </row>
    <row r="279" spans="7:30">
      <c r="G279" s="17"/>
      <c r="O279" s="17" t="s">
        <v>871</v>
      </c>
      <c r="P279" s="17" t="s">
        <v>871</v>
      </c>
      <c r="Q279" s="17" t="s">
        <v>871</v>
      </c>
      <c r="R279" s="17" t="s">
        <v>871</v>
      </c>
      <c r="S279" s="17" t="s">
        <v>871</v>
      </c>
      <c r="W279" s="6"/>
      <c r="X279" s="17" t="s">
        <v>871</v>
      </c>
      <c r="Y279" s="17" t="s">
        <v>871</v>
      </c>
      <c r="Z279" s="17" t="s">
        <v>871</v>
      </c>
      <c r="AA279" s="17"/>
      <c r="AC279" s="17" t="s">
        <v>871</v>
      </c>
      <c r="AD279" s="17" t="s">
        <v>871</v>
      </c>
    </row>
    <row r="280" spans="7:30">
      <c r="G280" s="17"/>
      <c r="O280" s="17" t="s">
        <v>871</v>
      </c>
      <c r="P280" s="17" t="s">
        <v>871</v>
      </c>
      <c r="Q280" s="17" t="s">
        <v>871</v>
      </c>
      <c r="R280" s="17" t="s">
        <v>871</v>
      </c>
      <c r="S280" s="17" t="s">
        <v>871</v>
      </c>
      <c r="W280" s="6"/>
      <c r="X280" s="17" t="s">
        <v>871</v>
      </c>
      <c r="Y280" s="17" t="s">
        <v>871</v>
      </c>
      <c r="Z280" s="17" t="s">
        <v>871</v>
      </c>
      <c r="AA280" s="17"/>
      <c r="AC280" s="17" t="s">
        <v>871</v>
      </c>
      <c r="AD280" s="17" t="s">
        <v>871</v>
      </c>
    </row>
    <row r="281" spans="7:30">
      <c r="G281" s="17"/>
      <c r="O281" s="17" t="s">
        <v>871</v>
      </c>
      <c r="P281" s="17" t="s">
        <v>871</v>
      </c>
      <c r="Q281" s="17" t="s">
        <v>871</v>
      </c>
      <c r="R281" s="17" t="s">
        <v>871</v>
      </c>
      <c r="S281" s="17" t="s">
        <v>871</v>
      </c>
      <c r="W281" s="6"/>
      <c r="X281" s="17" t="s">
        <v>871</v>
      </c>
      <c r="Y281" s="17" t="s">
        <v>871</v>
      </c>
      <c r="Z281" s="17" t="s">
        <v>871</v>
      </c>
      <c r="AA281" s="17"/>
      <c r="AC281" s="17" t="s">
        <v>871</v>
      </c>
      <c r="AD281" s="17" t="s">
        <v>871</v>
      </c>
    </row>
    <row r="282" spans="7:30">
      <c r="G282" s="17"/>
      <c r="O282" s="17" t="s">
        <v>871</v>
      </c>
      <c r="P282" s="17" t="s">
        <v>871</v>
      </c>
      <c r="Q282" s="17" t="s">
        <v>871</v>
      </c>
      <c r="R282" s="17" t="s">
        <v>871</v>
      </c>
      <c r="S282" s="17" t="s">
        <v>871</v>
      </c>
      <c r="W282" s="6"/>
      <c r="X282" s="17" t="s">
        <v>871</v>
      </c>
      <c r="Y282" s="17" t="s">
        <v>871</v>
      </c>
      <c r="Z282" s="17" t="s">
        <v>871</v>
      </c>
      <c r="AA282" s="17"/>
      <c r="AC282" s="17" t="s">
        <v>871</v>
      </c>
      <c r="AD282" s="17" t="s">
        <v>871</v>
      </c>
    </row>
    <row r="283" spans="7:30">
      <c r="G283" s="17"/>
      <c r="O283" s="17" t="s">
        <v>871</v>
      </c>
      <c r="P283" s="17" t="s">
        <v>871</v>
      </c>
      <c r="Q283" s="17" t="s">
        <v>871</v>
      </c>
      <c r="R283" s="17" t="s">
        <v>871</v>
      </c>
      <c r="S283" s="17" t="s">
        <v>871</v>
      </c>
      <c r="W283" s="6"/>
      <c r="X283" s="17" t="s">
        <v>871</v>
      </c>
      <c r="Y283" s="17" t="s">
        <v>871</v>
      </c>
      <c r="Z283" s="17" t="s">
        <v>871</v>
      </c>
      <c r="AA283" s="17"/>
      <c r="AC283" s="17" t="s">
        <v>871</v>
      </c>
      <c r="AD283" s="17" t="s">
        <v>871</v>
      </c>
    </row>
    <row r="284" spans="7:30">
      <c r="G284" s="17"/>
      <c r="O284" s="17" t="s">
        <v>871</v>
      </c>
      <c r="P284" s="17" t="s">
        <v>871</v>
      </c>
      <c r="Q284" s="17" t="s">
        <v>871</v>
      </c>
      <c r="R284" s="17" t="s">
        <v>871</v>
      </c>
      <c r="S284" s="17" t="s">
        <v>871</v>
      </c>
      <c r="W284" s="6"/>
      <c r="X284" s="17" t="s">
        <v>871</v>
      </c>
      <c r="Y284" s="17" t="s">
        <v>871</v>
      </c>
      <c r="Z284" s="17" t="s">
        <v>871</v>
      </c>
      <c r="AA284" s="17"/>
      <c r="AC284" s="17" t="s">
        <v>871</v>
      </c>
      <c r="AD284" s="17" t="s">
        <v>871</v>
      </c>
    </row>
    <row r="285" spans="7:30">
      <c r="G285" s="17"/>
      <c r="O285" s="17" t="s">
        <v>871</v>
      </c>
      <c r="P285" s="17" t="s">
        <v>871</v>
      </c>
      <c r="Q285" s="17" t="s">
        <v>871</v>
      </c>
      <c r="R285" s="17" t="s">
        <v>871</v>
      </c>
      <c r="S285" s="17" t="s">
        <v>871</v>
      </c>
      <c r="W285" s="6"/>
      <c r="X285" s="17" t="s">
        <v>871</v>
      </c>
      <c r="Y285" s="17" t="s">
        <v>871</v>
      </c>
      <c r="Z285" s="17" t="s">
        <v>871</v>
      </c>
      <c r="AA285" s="17"/>
      <c r="AC285" s="17" t="s">
        <v>871</v>
      </c>
      <c r="AD285" s="17" t="s">
        <v>871</v>
      </c>
    </row>
    <row r="286" spans="7:30">
      <c r="G286" s="17"/>
      <c r="O286" s="17" t="s">
        <v>871</v>
      </c>
      <c r="P286" s="17" t="s">
        <v>871</v>
      </c>
      <c r="Q286" s="17" t="s">
        <v>871</v>
      </c>
      <c r="R286" s="17" t="s">
        <v>871</v>
      </c>
      <c r="S286" s="17" t="s">
        <v>871</v>
      </c>
      <c r="W286" s="6"/>
      <c r="X286" s="17" t="s">
        <v>871</v>
      </c>
      <c r="Y286" s="17" t="s">
        <v>871</v>
      </c>
      <c r="Z286" s="17" t="s">
        <v>871</v>
      </c>
      <c r="AA286" s="17"/>
      <c r="AC286" s="17" t="s">
        <v>871</v>
      </c>
      <c r="AD286" s="17" t="s">
        <v>871</v>
      </c>
    </row>
    <row r="287" spans="7:30">
      <c r="G287" s="17"/>
      <c r="O287" s="17" t="s">
        <v>871</v>
      </c>
      <c r="P287" s="17" t="s">
        <v>871</v>
      </c>
      <c r="Q287" s="17" t="s">
        <v>871</v>
      </c>
      <c r="R287" s="17" t="s">
        <v>871</v>
      </c>
      <c r="S287" s="17" t="s">
        <v>871</v>
      </c>
      <c r="W287" s="6"/>
      <c r="X287" s="17" t="s">
        <v>871</v>
      </c>
      <c r="Y287" s="17" t="s">
        <v>871</v>
      </c>
      <c r="Z287" s="17" t="s">
        <v>871</v>
      </c>
      <c r="AA287" s="17"/>
      <c r="AC287" s="17" t="s">
        <v>871</v>
      </c>
      <c r="AD287" s="17" t="s">
        <v>871</v>
      </c>
    </row>
    <row r="288" spans="7:30">
      <c r="G288" s="17"/>
      <c r="O288" s="17" t="s">
        <v>871</v>
      </c>
      <c r="P288" s="17" t="s">
        <v>871</v>
      </c>
      <c r="Q288" s="17" t="s">
        <v>871</v>
      </c>
      <c r="R288" s="17" t="s">
        <v>871</v>
      </c>
      <c r="S288" s="17" t="s">
        <v>871</v>
      </c>
      <c r="W288" s="6"/>
      <c r="X288" s="17" t="s">
        <v>871</v>
      </c>
      <c r="Y288" s="17" t="s">
        <v>871</v>
      </c>
      <c r="Z288" s="17" t="s">
        <v>871</v>
      </c>
      <c r="AA288" s="17"/>
      <c r="AC288" s="17" t="s">
        <v>871</v>
      </c>
      <c r="AD288" s="17" t="s">
        <v>871</v>
      </c>
    </row>
    <row r="289" spans="7:30">
      <c r="G289" s="17"/>
      <c r="O289" s="17" t="s">
        <v>871</v>
      </c>
      <c r="P289" s="17" t="s">
        <v>871</v>
      </c>
      <c r="Q289" s="17" t="s">
        <v>871</v>
      </c>
      <c r="R289" s="17" t="s">
        <v>871</v>
      </c>
      <c r="S289" s="17" t="s">
        <v>871</v>
      </c>
      <c r="W289" s="6"/>
      <c r="X289" s="17" t="s">
        <v>871</v>
      </c>
      <c r="Y289" s="17" t="s">
        <v>871</v>
      </c>
      <c r="Z289" s="17" t="s">
        <v>871</v>
      </c>
      <c r="AA289" s="17"/>
      <c r="AC289" s="17" t="s">
        <v>871</v>
      </c>
      <c r="AD289" s="17" t="s">
        <v>871</v>
      </c>
    </row>
    <row r="290" spans="7:30">
      <c r="G290" s="17"/>
      <c r="O290" s="17" t="s">
        <v>871</v>
      </c>
      <c r="P290" s="17" t="s">
        <v>871</v>
      </c>
      <c r="Q290" s="17" t="s">
        <v>871</v>
      </c>
      <c r="R290" s="17" t="s">
        <v>871</v>
      </c>
      <c r="S290" s="17" t="s">
        <v>871</v>
      </c>
      <c r="W290" s="6"/>
      <c r="X290" s="17" t="s">
        <v>871</v>
      </c>
      <c r="Y290" s="17" t="s">
        <v>871</v>
      </c>
      <c r="Z290" s="17" t="s">
        <v>871</v>
      </c>
      <c r="AA290" s="17"/>
      <c r="AC290" s="17" t="s">
        <v>871</v>
      </c>
      <c r="AD290" s="17" t="s">
        <v>871</v>
      </c>
    </row>
    <row r="291" spans="7:30">
      <c r="G291" s="17"/>
      <c r="O291" s="17" t="s">
        <v>871</v>
      </c>
      <c r="P291" s="17" t="s">
        <v>871</v>
      </c>
      <c r="Q291" s="17" t="s">
        <v>871</v>
      </c>
      <c r="R291" s="17" t="s">
        <v>871</v>
      </c>
      <c r="S291" s="17" t="s">
        <v>871</v>
      </c>
      <c r="W291" s="6"/>
      <c r="X291" s="17" t="s">
        <v>871</v>
      </c>
      <c r="Y291" s="17" t="s">
        <v>871</v>
      </c>
      <c r="Z291" s="17" t="s">
        <v>871</v>
      </c>
      <c r="AA291" s="17"/>
      <c r="AC291" s="17" t="s">
        <v>871</v>
      </c>
      <c r="AD291" s="17" t="s">
        <v>871</v>
      </c>
    </row>
    <row r="292" spans="7:30">
      <c r="G292" s="17"/>
      <c r="O292" s="17" t="s">
        <v>871</v>
      </c>
      <c r="P292" s="17" t="s">
        <v>871</v>
      </c>
      <c r="Q292" s="17" t="s">
        <v>871</v>
      </c>
      <c r="R292" s="17" t="s">
        <v>871</v>
      </c>
      <c r="S292" s="17" t="s">
        <v>871</v>
      </c>
      <c r="W292" s="6"/>
      <c r="X292" s="17" t="s">
        <v>871</v>
      </c>
      <c r="Y292" s="17" t="s">
        <v>871</v>
      </c>
      <c r="Z292" s="17" t="s">
        <v>871</v>
      </c>
      <c r="AA292" s="17"/>
      <c r="AC292" s="17" t="s">
        <v>871</v>
      </c>
      <c r="AD292" s="17" t="s">
        <v>871</v>
      </c>
    </row>
    <row r="293" spans="7:30">
      <c r="G293" s="17"/>
      <c r="O293" s="17" t="s">
        <v>871</v>
      </c>
      <c r="P293" s="17" t="s">
        <v>871</v>
      </c>
      <c r="Q293" s="17" t="s">
        <v>871</v>
      </c>
      <c r="R293" s="17" t="s">
        <v>871</v>
      </c>
      <c r="S293" s="17" t="s">
        <v>871</v>
      </c>
      <c r="W293" s="6"/>
      <c r="X293" s="17" t="s">
        <v>871</v>
      </c>
      <c r="Y293" s="17" t="s">
        <v>871</v>
      </c>
      <c r="Z293" s="17" t="s">
        <v>871</v>
      </c>
      <c r="AA293" s="17"/>
      <c r="AC293" s="17" t="s">
        <v>871</v>
      </c>
      <c r="AD293" s="17" t="s">
        <v>871</v>
      </c>
    </row>
    <row r="294" spans="7:30">
      <c r="G294" s="17"/>
      <c r="O294" s="17" t="s">
        <v>871</v>
      </c>
      <c r="P294" s="17" t="s">
        <v>871</v>
      </c>
      <c r="Q294" s="17" t="s">
        <v>871</v>
      </c>
      <c r="R294" s="17" t="s">
        <v>871</v>
      </c>
      <c r="S294" s="17" t="s">
        <v>871</v>
      </c>
      <c r="W294" s="6"/>
      <c r="X294" s="17" t="s">
        <v>871</v>
      </c>
      <c r="Y294" s="17" t="s">
        <v>871</v>
      </c>
      <c r="Z294" s="17" t="s">
        <v>871</v>
      </c>
      <c r="AA294" s="17"/>
      <c r="AC294" s="17" t="s">
        <v>871</v>
      </c>
      <c r="AD294" s="17" t="s">
        <v>871</v>
      </c>
    </row>
    <row r="295" spans="7:30">
      <c r="G295" s="17"/>
      <c r="O295" s="17" t="s">
        <v>871</v>
      </c>
      <c r="P295" s="17" t="s">
        <v>871</v>
      </c>
      <c r="Q295" s="17" t="s">
        <v>871</v>
      </c>
      <c r="R295" s="17" t="s">
        <v>871</v>
      </c>
      <c r="S295" s="17" t="s">
        <v>871</v>
      </c>
      <c r="W295" s="6"/>
      <c r="X295" s="17" t="s">
        <v>871</v>
      </c>
      <c r="Y295" s="17" t="s">
        <v>871</v>
      </c>
      <c r="Z295" s="17" t="s">
        <v>871</v>
      </c>
      <c r="AA295" s="17"/>
      <c r="AC295" s="17" t="s">
        <v>871</v>
      </c>
      <c r="AD295" s="17" t="s">
        <v>871</v>
      </c>
    </row>
    <row r="296" spans="7:30">
      <c r="G296" s="17"/>
      <c r="O296" s="17" t="s">
        <v>871</v>
      </c>
      <c r="P296" s="17" t="s">
        <v>871</v>
      </c>
      <c r="Q296" s="17" t="s">
        <v>871</v>
      </c>
      <c r="R296" s="17" t="s">
        <v>871</v>
      </c>
      <c r="S296" s="17" t="s">
        <v>871</v>
      </c>
      <c r="W296" s="6"/>
      <c r="X296" s="17" t="s">
        <v>871</v>
      </c>
      <c r="Y296" s="17" t="s">
        <v>871</v>
      </c>
      <c r="Z296" s="17" t="s">
        <v>871</v>
      </c>
      <c r="AA296" s="17"/>
      <c r="AC296" s="17" t="s">
        <v>871</v>
      </c>
      <c r="AD296" s="17" t="s">
        <v>871</v>
      </c>
    </row>
    <row r="297" spans="7:30">
      <c r="G297" s="17"/>
      <c r="O297" s="17" t="s">
        <v>871</v>
      </c>
      <c r="P297" s="17" t="s">
        <v>871</v>
      </c>
      <c r="Q297" s="17" t="s">
        <v>871</v>
      </c>
      <c r="R297" s="17" t="s">
        <v>871</v>
      </c>
      <c r="S297" s="17" t="s">
        <v>871</v>
      </c>
      <c r="W297" s="6"/>
      <c r="X297" s="17" t="s">
        <v>871</v>
      </c>
      <c r="Y297" s="17" t="s">
        <v>871</v>
      </c>
      <c r="Z297" s="17" t="s">
        <v>871</v>
      </c>
      <c r="AA297" s="17"/>
      <c r="AC297" s="17" t="s">
        <v>871</v>
      </c>
      <c r="AD297" s="17" t="s">
        <v>871</v>
      </c>
    </row>
    <row r="298" spans="7:30">
      <c r="G298" s="17"/>
      <c r="O298" s="17" t="s">
        <v>871</v>
      </c>
      <c r="P298" s="17" t="s">
        <v>871</v>
      </c>
      <c r="Q298" s="17" t="s">
        <v>871</v>
      </c>
      <c r="R298" s="17" t="s">
        <v>871</v>
      </c>
      <c r="S298" s="17" t="s">
        <v>871</v>
      </c>
      <c r="W298" s="6"/>
      <c r="X298" s="17" t="s">
        <v>871</v>
      </c>
      <c r="Y298" s="17" t="s">
        <v>871</v>
      </c>
      <c r="Z298" s="17" t="s">
        <v>871</v>
      </c>
      <c r="AA298" s="17"/>
      <c r="AC298" s="17" t="s">
        <v>871</v>
      </c>
      <c r="AD298" s="17" t="s">
        <v>871</v>
      </c>
    </row>
    <row r="299" spans="7:30">
      <c r="G299" s="17"/>
      <c r="O299" s="17" t="s">
        <v>871</v>
      </c>
      <c r="P299" s="17" t="s">
        <v>871</v>
      </c>
      <c r="Q299" s="17" t="s">
        <v>871</v>
      </c>
      <c r="R299" s="17" t="s">
        <v>871</v>
      </c>
      <c r="S299" s="17" t="s">
        <v>871</v>
      </c>
      <c r="W299" s="6"/>
      <c r="X299" s="17" t="s">
        <v>871</v>
      </c>
      <c r="Y299" s="17" t="s">
        <v>871</v>
      </c>
      <c r="Z299" s="17" t="s">
        <v>871</v>
      </c>
      <c r="AA299" s="17"/>
      <c r="AC299" s="17" t="s">
        <v>871</v>
      </c>
      <c r="AD299" s="17" t="s">
        <v>871</v>
      </c>
    </row>
    <row r="300" spans="7:30">
      <c r="G300" s="17"/>
      <c r="O300" s="17" t="s">
        <v>871</v>
      </c>
      <c r="P300" s="17" t="s">
        <v>871</v>
      </c>
      <c r="Q300" s="17" t="s">
        <v>871</v>
      </c>
      <c r="R300" s="17" t="s">
        <v>871</v>
      </c>
      <c r="S300" s="17" t="s">
        <v>871</v>
      </c>
      <c r="W300" s="6"/>
      <c r="X300" s="17" t="s">
        <v>871</v>
      </c>
      <c r="Y300" s="17" t="s">
        <v>871</v>
      </c>
      <c r="Z300" s="17" t="s">
        <v>871</v>
      </c>
      <c r="AA300" s="17"/>
      <c r="AC300" s="17" t="s">
        <v>871</v>
      </c>
      <c r="AD300" s="17" t="s">
        <v>871</v>
      </c>
    </row>
    <row r="301" spans="7:30">
      <c r="G301" s="17"/>
      <c r="O301" s="17" t="s">
        <v>871</v>
      </c>
      <c r="P301" s="17" t="s">
        <v>871</v>
      </c>
      <c r="Q301" s="17" t="s">
        <v>871</v>
      </c>
      <c r="R301" s="17" t="s">
        <v>871</v>
      </c>
      <c r="S301" s="17" t="s">
        <v>871</v>
      </c>
      <c r="W301" s="6"/>
      <c r="X301" s="17" t="s">
        <v>871</v>
      </c>
      <c r="Y301" s="17" t="s">
        <v>871</v>
      </c>
      <c r="Z301" s="17" t="s">
        <v>871</v>
      </c>
      <c r="AA301" s="17"/>
      <c r="AC301" s="17" t="s">
        <v>871</v>
      </c>
      <c r="AD301" s="17" t="s">
        <v>871</v>
      </c>
    </row>
    <row r="302" spans="7:30">
      <c r="G302" s="17"/>
      <c r="O302" s="17" t="s">
        <v>871</v>
      </c>
      <c r="P302" s="17" t="s">
        <v>871</v>
      </c>
      <c r="Q302" s="17" t="s">
        <v>871</v>
      </c>
      <c r="R302" s="17" t="s">
        <v>871</v>
      </c>
      <c r="S302" s="17" t="s">
        <v>871</v>
      </c>
      <c r="W302" s="6"/>
      <c r="X302" s="17" t="s">
        <v>871</v>
      </c>
      <c r="Y302" s="17" t="s">
        <v>871</v>
      </c>
      <c r="Z302" s="17" t="s">
        <v>871</v>
      </c>
      <c r="AA302" s="17"/>
      <c r="AC302" s="17" t="s">
        <v>871</v>
      </c>
      <c r="AD302" s="17" t="s">
        <v>871</v>
      </c>
    </row>
    <row r="303" spans="7:30">
      <c r="G303" s="17"/>
      <c r="O303" s="17" t="s">
        <v>871</v>
      </c>
      <c r="P303" s="17" t="s">
        <v>871</v>
      </c>
      <c r="Q303" s="17" t="s">
        <v>871</v>
      </c>
      <c r="R303" s="17" t="s">
        <v>871</v>
      </c>
      <c r="S303" s="17" t="s">
        <v>871</v>
      </c>
      <c r="W303" s="6"/>
      <c r="X303" s="17" t="s">
        <v>871</v>
      </c>
      <c r="Y303" s="17" t="s">
        <v>871</v>
      </c>
      <c r="Z303" s="17" t="s">
        <v>871</v>
      </c>
      <c r="AA303" s="17"/>
      <c r="AC303" s="17" t="s">
        <v>871</v>
      </c>
      <c r="AD303" s="17" t="s">
        <v>871</v>
      </c>
    </row>
    <row r="304" spans="7:30">
      <c r="G304" s="17"/>
      <c r="O304" s="17" t="s">
        <v>871</v>
      </c>
      <c r="P304" s="17" t="s">
        <v>871</v>
      </c>
      <c r="Q304" s="17" t="s">
        <v>871</v>
      </c>
      <c r="R304" s="17" t="s">
        <v>871</v>
      </c>
      <c r="S304" s="17" t="s">
        <v>871</v>
      </c>
      <c r="W304" s="6"/>
      <c r="X304" s="17" t="s">
        <v>871</v>
      </c>
      <c r="Y304" s="17" t="s">
        <v>871</v>
      </c>
      <c r="Z304" s="17" t="s">
        <v>871</v>
      </c>
      <c r="AA304" s="17"/>
      <c r="AC304" s="17" t="s">
        <v>871</v>
      </c>
      <c r="AD304" s="17" t="s">
        <v>871</v>
      </c>
    </row>
    <row r="305" spans="7:30">
      <c r="G305" s="17"/>
      <c r="O305" s="17" t="s">
        <v>871</v>
      </c>
      <c r="P305" s="17" t="s">
        <v>871</v>
      </c>
      <c r="Q305" s="17" t="s">
        <v>871</v>
      </c>
      <c r="R305" s="17" t="s">
        <v>871</v>
      </c>
      <c r="S305" s="17" t="s">
        <v>871</v>
      </c>
      <c r="W305" s="6"/>
      <c r="X305" s="17" t="s">
        <v>871</v>
      </c>
      <c r="Y305" s="17" t="s">
        <v>871</v>
      </c>
      <c r="Z305" s="17" t="s">
        <v>871</v>
      </c>
      <c r="AA305" s="17"/>
      <c r="AC305" s="17" t="s">
        <v>871</v>
      </c>
      <c r="AD305" s="17" t="s">
        <v>871</v>
      </c>
    </row>
    <row r="306" spans="7:30">
      <c r="G306" s="17"/>
      <c r="O306" s="17" t="s">
        <v>871</v>
      </c>
      <c r="P306" s="17" t="s">
        <v>871</v>
      </c>
      <c r="Q306" s="17" t="s">
        <v>871</v>
      </c>
      <c r="R306" s="17" t="s">
        <v>871</v>
      </c>
      <c r="S306" s="17" t="s">
        <v>871</v>
      </c>
      <c r="W306" s="6"/>
      <c r="X306" s="17" t="s">
        <v>871</v>
      </c>
      <c r="Y306" s="17" t="s">
        <v>871</v>
      </c>
      <c r="Z306" s="17" t="s">
        <v>871</v>
      </c>
      <c r="AA306" s="17"/>
      <c r="AC306" s="17" t="s">
        <v>871</v>
      </c>
      <c r="AD306" s="17" t="s">
        <v>871</v>
      </c>
    </row>
    <row r="307" spans="7:30">
      <c r="G307" s="17"/>
      <c r="O307" s="17" t="s">
        <v>871</v>
      </c>
      <c r="P307" s="17" t="s">
        <v>871</v>
      </c>
      <c r="Q307" s="17" t="s">
        <v>871</v>
      </c>
      <c r="R307" s="17" t="s">
        <v>871</v>
      </c>
      <c r="S307" s="17" t="s">
        <v>871</v>
      </c>
      <c r="W307" s="6"/>
      <c r="X307" s="17" t="s">
        <v>871</v>
      </c>
      <c r="Y307" s="17" t="s">
        <v>871</v>
      </c>
      <c r="Z307" s="17" t="s">
        <v>871</v>
      </c>
      <c r="AA307" s="17"/>
      <c r="AC307" s="17" t="s">
        <v>871</v>
      </c>
      <c r="AD307" s="17" t="s">
        <v>871</v>
      </c>
    </row>
    <row r="308" spans="7:30">
      <c r="G308" s="17"/>
      <c r="O308" s="17" t="s">
        <v>871</v>
      </c>
      <c r="P308" s="17" t="s">
        <v>871</v>
      </c>
      <c r="Q308" s="17" t="s">
        <v>871</v>
      </c>
      <c r="R308" s="17" t="s">
        <v>871</v>
      </c>
      <c r="S308" s="17" t="s">
        <v>871</v>
      </c>
      <c r="W308" s="6"/>
      <c r="X308" s="17" t="s">
        <v>871</v>
      </c>
      <c r="Y308" s="17" t="s">
        <v>871</v>
      </c>
      <c r="Z308" s="17" t="s">
        <v>871</v>
      </c>
      <c r="AA308" s="17"/>
      <c r="AC308" s="17" t="s">
        <v>871</v>
      </c>
      <c r="AD308" s="17" t="s">
        <v>871</v>
      </c>
    </row>
    <row r="309" spans="7:30">
      <c r="G309" s="17"/>
      <c r="O309" s="17" t="s">
        <v>871</v>
      </c>
      <c r="P309" s="17" t="s">
        <v>871</v>
      </c>
      <c r="Q309" s="17" t="s">
        <v>871</v>
      </c>
      <c r="R309" s="17" t="s">
        <v>871</v>
      </c>
      <c r="S309" s="17" t="s">
        <v>871</v>
      </c>
      <c r="W309" s="6"/>
      <c r="X309" s="17" t="s">
        <v>871</v>
      </c>
      <c r="Y309" s="17" t="s">
        <v>871</v>
      </c>
      <c r="Z309" s="17" t="s">
        <v>871</v>
      </c>
      <c r="AA309" s="17"/>
      <c r="AC309" s="17" t="s">
        <v>871</v>
      </c>
      <c r="AD309" s="17" t="s">
        <v>871</v>
      </c>
    </row>
    <row r="310" spans="7:30">
      <c r="G310" s="17"/>
      <c r="O310" s="17" t="s">
        <v>871</v>
      </c>
      <c r="P310" s="17" t="s">
        <v>871</v>
      </c>
      <c r="Q310" s="17" t="s">
        <v>871</v>
      </c>
      <c r="R310" s="17" t="s">
        <v>871</v>
      </c>
      <c r="S310" s="17" t="s">
        <v>871</v>
      </c>
      <c r="W310" s="6"/>
      <c r="X310" s="17" t="s">
        <v>871</v>
      </c>
      <c r="Y310" s="17" t="s">
        <v>871</v>
      </c>
      <c r="Z310" s="17" t="s">
        <v>871</v>
      </c>
      <c r="AA310" s="17"/>
      <c r="AC310" s="17" t="s">
        <v>871</v>
      </c>
      <c r="AD310" s="17" t="s">
        <v>871</v>
      </c>
    </row>
    <row r="311" spans="7:30">
      <c r="G311" s="17"/>
      <c r="O311" s="17" t="s">
        <v>871</v>
      </c>
      <c r="P311" s="17" t="s">
        <v>871</v>
      </c>
      <c r="Q311" s="17" t="s">
        <v>871</v>
      </c>
      <c r="R311" s="17" t="s">
        <v>871</v>
      </c>
      <c r="S311" s="17" t="s">
        <v>871</v>
      </c>
      <c r="W311" s="6"/>
      <c r="X311" s="17" t="s">
        <v>871</v>
      </c>
      <c r="Y311" s="17" t="s">
        <v>871</v>
      </c>
      <c r="Z311" s="17" t="s">
        <v>871</v>
      </c>
      <c r="AA311" s="17"/>
      <c r="AC311" s="17" t="s">
        <v>871</v>
      </c>
      <c r="AD311" s="17" t="s">
        <v>871</v>
      </c>
    </row>
    <row r="312" spans="7:30">
      <c r="G312" s="17"/>
      <c r="O312" s="17" t="s">
        <v>871</v>
      </c>
      <c r="P312" s="17" t="s">
        <v>871</v>
      </c>
      <c r="Q312" s="17" t="s">
        <v>871</v>
      </c>
      <c r="R312" s="17" t="s">
        <v>871</v>
      </c>
      <c r="S312" s="17" t="s">
        <v>871</v>
      </c>
      <c r="W312" s="6"/>
      <c r="X312" s="17" t="s">
        <v>871</v>
      </c>
      <c r="Y312" s="17" t="s">
        <v>871</v>
      </c>
      <c r="Z312" s="17" t="s">
        <v>871</v>
      </c>
      <c r="AA312" s="17"/>
      <c r="AC312" s="17" t="s">
        <v>871</v>
      </c>
      <c r="AD312" s="17" t="s">
        <v>871</v>
      </c>
    </row>
    <row r="313" spans="7:30">
      <c r="G313" s="17"/>
      <c r="O313" s="17" t="s">
        <v>871</v>
      </c>
      <c r="P313" s="17" t="s">
        <v>871</v>
      </c>
      <c r="Q313" s="17" t="s">
        <v>871</v>
      </c>
      <c r="R313" s="17" t="s">
        <v>871</v>
      </c>
      <c r="S313" s="17" t="s">
        <v>871</v>
      </c>
      <c r="W313" s="6"/>
      <c r="X313" s="17" t="s">
        <v>871</v>
      </c>
      <c r="Y313" s="17" t="s">
        <v>871</v>
      </c>
      <c r="Z313" s="17" t="s">
        <v>871</v>
      </c>
      <c r="AA313" s="17"/>
      <c r="AC313" s="17" t="s">
        <v>871</v>
      </c>
      <c r="AD313" s="17" t="s">
        <v>871</v>
      </c>
    </row>
    <row r="314" spans="7:30">
      <c r="G314" s="17"/>
      <c r="O314" s="17" t="s">
        <v>871</v>
      </c>
      <c r="P314" s="17" t="s">
        <v>871</v>
      </c>
      <c r="Q314" s="17" t="s">
        <v>871</v>
      </c>
      <c r="R314" s="17" t="s">
        <v>871</v>
      </c>
      <c r="S314" s="17" t="s">
        <v>871</v>
      </c>
      <c r="W314" s="6"/>
      <c r="X314" s="17" t="s">
        <v>871</v>
      </c>
      <c r="Y314" s="17" t="s">
        <v>871</v>
      </c>
      <c r="Z314" s="17" t="s">
        <v>871</v>
      </c>
      <c r="AA314" s="17"/>
      <c r="AC314" s="17" t="s">
        <v>871</v>
      </c>
      <c r="AD314" s="17" t="s">
        <v>871</v>
      </c>
    </row>
    <row r="315" spans="7:30">
      <c r="G315" s="17"/>
      <c r="O315" s="17" t="s">
        <v>871</v>
      </c>
      <c r="P315" s="17" t="s">
        <v>871</v>
      </c>
      <c r="Q315" s="17" t="s">
        <v>871</v>
      </c>
      <c r="R315" s="17" t="s">
        <v>871</v>
      </c>
      <c r="S315" s="17" t="s">
        <v>871</v>
      </c>
      <c r="W315" s="6"/>
      <c r="X315" s="17" t="s">
        <v>871</v>
      </c>
      <c r="Y315" s="17" t="s">
        <v>871</v>
      </c>
      <c r="Z315" s="17" t="s">
        <v>871</v>
      </c>
      <c r="AA315" s="17"/>
      <c r="AC315" s="17" t="s">
        <v>871</v>
      </c>
      <c r="AD315" s="17" t="s">
        <v>871</v>
      </c>
    </row>
    <row r="316" spans="7:30">
      <c r="G316" s="17"/>
      <c r="O316" s="17" t="s">
        <v>871</v>
      </c>
      <c r="P316" s="17" t="s">
        <v>871</v>
      </c>
      <c r="Q316" s="17" t="s">
        <v>871</v>
      </c>
      <c r="R316" s="17" t="s">
        <v>871</v>
      </c>
      <c r="S316" s="17" t="s">
        <v>871</v>
      </c>
      <c r="W316" s="6"/>
      <c r="X316" s="17" t="s">
        <v>871</v>
      </c>
      <c r="Y316" s="17" t="s">
        <v>871</v>
      </c>
      <c r="Z316" s="17" t="s">
        <v>871</v>
      </c>
      <c r="AA316" s="17"/>
      <c r="AC316" s="17" t="s">
        <v>871</v>
      </c>
      <c r="AD316" s="17" t="s">
        <v>871</v>
      </c>
    </row>
    <row r="317" spans="7:30">
      <c r="G317" s="17"/>
      <c r="O317" s="17" t="s">
        <v>871</v>
      </c>
      <c r="P317" s="17" t="s">
        <v>871</v>
      </c>
      <c r="Q317" s="17" t="s">
        <v>871</v>
      </c>
      <c r="R317" s="17" t="s">
        <v>871</v>
      </c>
      <c r="S317" s="17" t="s">
        <v>871</v>
      </c>
      <c r="W317" s="6"/>
      <c r="X317" s="17" t="s">
        <v>871</v>
      </c>
      <c r="Y317" s="17" t="s">
        <v>871</v>
      </c>
      <c r="Z317" s="17" t="s">
        <v>871</v>
      </c>
      <c r="AA317" s="17"/>
      <c r="AC317" s="17" t="s">
        <v>871</v>
      </c>
      <c r="AD317" s="17" t="s">
        <v>871</v>
      </c>
    </row>
    <row r="318" spans="7:30">
      <c r="G318" s="17"/>
      <c r="O318" s="17" t="s">
        <v>871</v>
      </c>
      <c r="P318" s="17" t="s">
        <v>871</v>
      </c>
      <c r="Q318" s="17" t="s">
        <v>871</v>
      </c>
      <c r="R318" s="17" t="s">
        <v>871</v>
      </c>
      <c r="S318" s="17" t="s">
        <v>871</v>
      </c>
      <c r="W318" s="6"/>
      <c r="X318" s="17" t="s">
        <v>871</v>
      </c>
      <c r="Y318" s="17" t="s">
        <v>871</v>
      </c>
      <c r="Z318" s="17" t="s">
        <v>871</v>
      </c>
      <c r="AA318" s="17"/>
      <c r="AC318" s="17" t="s">
        <v>871</v>
      </c>
      <c r="AD318" s="17" t="s">
        <v>871</v>
      </c>
    </row>
    <row r="319" spans="7:30">
      <c r="G319" s="17"/>
      <c r="O319" s="17" t="s">
        <v>871</v>
      </c>
      <c r="P319" s="17" t="s">
        <v>871</v>
      </c>
      <c r="Q319" s="17" t="s">
        <v>871</v>
      </c>
      <c r="R319" s="17" t="s">
        <v>871</v>
      </c>
      <c r="S319" s="17" t="s">
        <v>871</v>
      </c>
      <c r="W319" s="6"/>
      <c r="X319" s="17" t="s">
        <v>871</v>
      </c>
      <c r="Y319" s="17" t="s">
        <v>871</v>
      </c>
      <c r="Z319" s="17" t="s">
        <v>871</v>
      </c>
      <c r="AA319" s="17"/>
      <c r="AC319" s="17" t="s">
        <v>871</v>
      </c>
      <c r="AD319" s="17" t="s">
        <v>871</v>
      </c>
    </row>
    <row r="320" spans="7:30">
      <c r="G320" s="17"/>
      <c r="O320" s="17" t="s">
        <v>871</v>
      </c>
      <c r="P320" s="17" t="s">
        <v>871</v>
      </c>
      <c r="Q320" s="17" t="s">
        <v>871</v>
      </c>
      <c r="R320" s="17" t="s">
        <v>871</v>
      </c>
      <c r="S320" s="17" t="s">
        <v>871</v>
      </c>
      <c r="W320" s="6"/>
      <c r="X320" s="17" t="s">
        <v>871</v>
      </c>
      <c r="Y320" s="17" t="s">
        <v>871</v>
      </c>
      <c r="Z320" s="17" t="s">
        <v>871</v>
      </c>
      <c r="AA320" s="17"/>
      <c r="AC320" s="17" t="s">
        <v>871</v>
      </c>
      <c r="AD320" s="17" t="s">
        <v>871</v>
      </c>
    </row>
    <row r="321" spans="7:30">
      <c r="G321" s="17"/>
      <c r="O321" s="17" t="s">
        <v>871</v>
      </c>
      <c r="P321" s="17" t="s">
        <v>871</v>
      </c>
      <c r="Q321" s="17" t="s">
        <v>871</v>
      </c>
      <c r="R321" s="17" t="s">
        <v>871</v>
      </c>
      <c r="S321" s="17" t="s">
        <v>871</v>
      </c>
      <c r="W321" s="6"/>
      <c r="X321" s="17" t="s">
        <v>871</v>
      </c>
      <c r="Y321" s="17" t="s">
        <v>871</v>
      </c>
      <c r="Z321" s="17" t="s">
        <v>871</v>
      </c>
      <c r="AA321" s="17"/>
      <c r="AC321" s="17" t="s">
        <v>871</v>
      </c>
      <c r="AD321" s="17" t="s">
        <v>871</v>
      </c>
    </row>
    <row r="322" spans="7:30">
      <c r="G322" s="17"/>
      <c r="O322" s="17" t="s">
        <v>871</v>
      </c>
      <c r="P322" s="17" t="s">
        <v>871</v>
      </c>
      <c r="Q322" s="17" t="s">
        <v>871</v>
      </c>
      <c r="R322" s="17" t="s">
        <v>871</v>
      </c>
      <c r="S322" s="17" t="s">
        <v>871</v>
      </c>
      <c r="W322" s="6"/>
      <c r="X322" s="17" t="s">
        <v>871</v>
      </c>
      <c r="Y322" s="17" t="s">
        <v>871</v>
      </c>
      <c r="Z322" s="17" t="s">
        <v>871</v>
      </c>
      <c r="AA322" s="17"/>
      <c r="AC322" s="17" t="s">
        <v>871</v>
      </c>
      <c r="AD322" s="17" t="s">
        <v>871</v>
      </c>
    </row>
    <row r="323" spans="7:30">
      <c r="G323" s="17"/>
      <c r="O323" s="17" t="s">
        <v>871</v>
      </c>
      <c r="P323" s="17" t="s">
        <v>871</v>
      </c>
      <c r="Q323" s="17" t="s">
        <v>871</v>
      </c>
      <c r="R323" s="17" t="s">
        <v>871</v>
      </c>
      <c r="S323" s="17" t="s">
        <v>871</v>
      </c>
      <c r="W323" s="6"/>
      <c r="X323" s="17" t="s">
        <v>871</v>
      </c>
      <c r="Y323" s="17" t="s">
        <v>871</v>
      </c>
      <c r="Z323" s="17" t="s">
        <v>871</v>
      </c>
      <c r="AA323" s="17"/>
      <c r="AC323" s="17" t="s">
        <v>871</v>
      </c>
      <c r="AD323" s="17" t="s">
        <v>871</v>
      </c>
    </row>
    <row r="324" spans="7:30">
      <c r="G324" s="17"/>
      <c r="O324" s="17" t="s">
        <v>871</v>
      </c>
      <c r="P324" s="17" t="s">
        <v>871</v>
      </c>
      <c r="Q324" s="17" t="s">
        <v>871</v>
      </c>
      <c r="R324" s="17" t="s">
        <v>871</v>
      </c>
      <c r="S324" s="17" t="s">
        <v>871</v>
      </c>
      <c r="W324" s="6"/>
      <c r="X324" s="17" t="s">
        <v>871</v>
      </c>
      <c r="Y324" s="17" t="s">
        <v>871</v>
      </c>
      <c r="Z324" s="17" t="s">
        <v>871</v>
      </c>
      <c r="AA324" s="17"/>
      <c r="AC324" s="17" t="s">
        <v>871</v>
      </c>
      <c r="AD324" s="17" t="s">
        <v>871</v>
      </c>
    </row>
    <row r="325" spans="7:30">
      <c r="G325" s="17"/>
      <c r="O325" s="17" t="s">
        <v>871</v>
      </c>
      <c r="P325" s="17" t="s">
        <v>871</v>
      </c>
      <c r="Q325" s="17" t="s">
        <v>871</v>
      </c>
      <c r="R325" s="17" t="s">
        <v>871</v>
      </c>
      <c r="S325" s="17" t="s">
        <v>871</v>
      </c>
      <c r="W325" s="6"/>
      <c r="X325" s="17" t="s">
        <v>871</v>
      </c>
      <c r="Y325" s="17" t="s">
        <v>871</v>
      </c>
      <c r="Z325" s="17" t="s">
        <v>871</v>
      </c>
      <c r="AA325" s="17"/>
      <c r="AC325" s="17" t="s">
        <v>871</v>
      </c>
      <c r="AD325" s="17" t="s">
        <v>871</v>
      </c>
    </row>
    <row r="326" spans="7:30">
      <c r="G326" s="17"/>
      <c r="O326" s="17" t="s">
        <v>871</v>
      </c>
      <c r="P326" s="17" t="s">
        <v>871</v>
      </c>
      <c r="Q326" s="17" t="s">
        <v>871</v>
      </c>
      <c r="R326" s="17" t="s">
        <v>871</v>
      </c>
      <c r="S326" s="17" t="s">
        <v>871</v>
      </c>
      <c r="W326" s="6"/>
      <c r="X326" s="17" t="s">
        <v>871</v>
      </c>
      <c r="Y326" s="17" t="s">
        <v>871</v>
      </c>
      <c r="Z326" s="17" t="s">
        <v>871</v>
      </c>
      <c r="AA326" s="17"/>
      <c r="AC326" s="17" t="s">
        <v>871</v>
      </c>
      <c r="AD326" s="17" t="s">
        <v>871</v>
      </c>
    </row>
    <row r="327" spans="7:30">
      <c r="G327" s="17"/>
      <c r="O327" s="17" t="s">
        <v>871</v>
      </c>
      <c r="P327" s="17" t="s">
        <v>871</v>
      </c>
      <c r="Q327" s="17" t="s">
        <v>871</v>
      </c>
      <c r="R327" s="17" t="s">
        <v>871</v>
      </c>
      <c r="S327" s="17" t="s">
        <v>871</v>
      </c>
      <c r="W327" s="6"/>
      <c r="X327" s="17" t="s">
        <v>871</v>
      </c>
      <c r="Y327" s="17" t="s">
        <v>871</v>
      </c>
      <c r="Z327" s="17" t="s">
        <v>871</v>
      </c>
      <c r="AA327" s="17"/>
      <c r="AC327" s="17" t="s">
        <v>871</v>
      </c>
      <c r="AD327" s="17" t="s">
        <v>871</v>
      </c>
    </row>
    <row r="328" spans="7:30">
      <c r="G328" s="17"/>
      <c r="O328" s="17" t="s">
        <v>871</v>
      </c>
      <c r="P328" s="17" t="s">
        <v>871</v>
      </c>
      <c r="Q328" s="17" t="s">
        <v>871</v>
      </c>
      <c r="R328" s="17" t="s">
        <v>871</v>
      </c>
      <c r="S328" s="17" t="s">
        <v>871</v>
      </c>
      <c r="W328" s="6"/>
      <c r="X328" s="17" t="s">
        <v>871</v>
      </c>
      <c r="Y328" s="17" t="s">
        <v>871</v>
      </c>
      <c r="Z328" s="17" t="s">
        <v>871</v>
      </c>
      <c r="AA328" s="17"/>
      <c r="AC328" s="17" t="s">
        <v>871</v>
      </c>
      <c r="AD328" s="17" t="s">
        <v>871</v>
      </c>
    </row>
    <row r="329" spans="7:30">
      <c r="G329" s="17"/>
      <c r="O329" s="17" t="s">
        <v>871</v>
      </c>
      <c r="P329" s="17" t="s">
        <v>871</v>
      </c>
      <c r="Q329" s="17" t="s">
        <v>871</v>
      </c>
      <c r="R329" s="17" t="s">
        <v>871</v>
      </c>
      <c r="S329" s="17" t="s">
        <v>871</v>
      </c>
      <c r="W329" s="6"/>
      <c r="X329" s="17" t="s">
        <v>871</v>
      </c>
      <c r="Y329" s="17" t="s">
        <v>871</v>
      </c>
      <c r="Z329" s="17" t="s">
        <v>871</v>
      </c>
      <c r="AA329" s="17"/>
      <c r="AC329" s="17" t="s">
        <v>871</v>
      </c>
      <c r="AD329" s="17" t="s">
        <v>871</v>
      </c>
    </row>
    <row r="330" spans="7:30">
      <c r="G330" s="17"/>
      <c r="O330" s="17" t="s">
        <v>871</v>
      </c>
      <c r="P330" s="17" t="s">
        <v>871</v>
      </c>
      <c r="Q330" s="17" t="s">
        <v>871</v>
      </c>
      <c r="R330" s="17" t="s">
        <v>871</v>
      </c>
      <c r="S330" s="17" t="s">
        <v>871</v>
      </c>
      <c r="W330" s="6"/>
      <c r="X330" s="17" t="s">
        <v>871</v>
      </c>
      <c r="Y330" s="17" t="s">
        <v>871</v>
      </c>
      <c r="Z330" s="17" t="s">
        <v>871</v>
      </c>
      <c r="AA330" s="17"/>
      <c r="AC330" s="17" t="s">
        <v>871</v>
      </c>
      <c r="AD330" s="17" t="s">
        <v>871</v>
      </c>
    </row>
    <row r="331" spans="7:30">
      <c r="G331" s="17"/>
      <c r="O331" s="17" t="s">
        <v>871</v>
      </c>
      <c r="P331" s="17" t="s">
        <v>871</v>
      </c>
      <c r="Q331" s="17" t="s">
        <v>871</v>
      </c>
      <c r="R331" s="17" t="s">
        <v>871</v>
      </c>
      <c r="S331" s="17" t="s">
        <v>871</v>
      </c>
      <c r="W331" s="6"/>
      <c r="X331" s="17" t="s">
        <v>871</v>
      </c>
      <c r="Y331" s="17" t="s">
        <v>871</v>
      </c>
      <c r="Z331" s="17" t="s">
        <v>871</v>
      </c>
      <c r="AA331" s="17"/>
      <c r="AC331" s="17" t="s">
        <v>871</v>
      </c>
      <c r="AD331" s="17" t="s">
        <v>871</v>
      </c>
    </row>
    <row r="332" spans="7:30">
      <c r="G332" s="17"/>
      <c r="O332" s="17" t="s">
        <v>871</v>
      </c>
      <c r="P332" s="17" t="s">
        <v>871</v>
      </c>
      <c r="Q332" s="17" t="s">
        <v>871</v>
      </c>
      <c r="R332" s="17" t="s">
        <v>871</v>
      </c>
      <c r="S332" s="17" t="s">
        <v>871</v>
      </c>
      <c r="W332" s="6"/>
      <c r="X332" s="17" t="s">
        <v>871</v>
      </c>
      <c r="Y332" s="17" t="s">
        <v>871</v>
      </c>
      <c r="Z332" s="17" t="s">
        <v>871</v>
      </c>
      <c r="AA332" s="17"/>
      <c r="AC332" s="17" t="s">
        <v>871</v>
      </c>
      <c r="AD332" s="17" t="s">
        <v>871</v>
      </c>
    </row>
    <row r="333" spans="7:30">
      <c r="G333" s="17"/>
      <c r="O333" s="17" t="s">
        <v>871</v>
      </c>
      <c r="P333" s="17" t="s">
        <v>871</v>
      </c>
      <c r="Q333" s="17" t="s">
        <v>871</v>
      </c>
      <c r="R333" s="17" t="s">
        <v>871</v>
      </c>
      <c r="S333" s="17" t="s">
        <v>871</v>
      </c>
      <c r="W333" s="6"/>
      <c r="X333" s="17" t="s">
        <v>871</v>
      </c>
      <c r="Y333" s="17" t="s">
        <v>871</v>
      </c>
      <c r="Z333" s="17" t="s">
        <v>871</v>
      </c>
      <c r="AA333" s="17"/>
      <c r="AC333" s="17" t="s">
        <v>871</v>
      </c>
      <c r="AD333" s="17" t="s">
        <v>871</v>
      </c>
    </row>
    <row r="334" spans="7:30">
      <c r="G334" s="17"/>
      <c r="O334" s="17" t="s">
        <v>871</v>
      </c>
      <c r="P334" s="17" t="s">
        <v>871</v>
      </c>
      <c r="Q334" s="17" t="s">
        <v>871</v>
      </c>
      <c r="R334" s="17" t="s">
        <v>871</v>
      </c>
      <c r="S334" s="17" t="s">
        <v>871</v>
      </c>
      <c r="W334" s="6"/>
      <c r="X334" s="17" t="s">
        <v>871</v>
      </c>
      <c r="Y334" s="17" t="s">
        <v>871</v>
      </c>
      <c r="Z334" s="17" t="s">
        <v>871</v>
      </c>
      <c r="AA334" s="17"/>
      <c r="AC334" s="17" t="s">
        <v>871</v>
      </c>
      <c r="AD334" s="17" t="s">
        <v>871</v>
      </c>
    </row>
    <row r="335" spans="7:30">
      <c r="G335" s="17"/>
      <c r="O335" s="17" t="s">
        <v>871</v>
      </c>
      <c r="P335" s="17" t="s">
        <v>871</v>
      </c>
      <c r="Q335" s="17" t="s">
        <v>871</v>
      </c>
      <c r="R335" s="17" t="s">
        <v>871</v>
      </c>
      <c r="S335" s="17" t="s">
        <v>871</v>
      </c>
      <c r="W335" s="6"/>
      <c r="X335" s="17" t="s">
        <v>871</v>
      </c>
      <c r="Y335" s="17" t="s">
        <v>871</v>
      </c>
      <c r="Z335" s="17" t="s">
        <v>871</v>
      </c>
      <c r="AA335" s="17"/>
      <c r="AC335" s="17" t="s">
        <v>871</v>
      </c>
      <c r="AD335" s="17" t="s">
        <v>871</v>
      </c>
    </row>
    <row r="336" spans="7:30">
      <c r="G336" s="17"/>
      <c r="O336" s="17" t="s">
        <v>871</v>
      </c>
      <c r="P336" s="17" t="s">
        <v>871</v>
      </c>
      <c r="Q336" s="17" t="s">
        <v>871</v>
      </c>
      <c r="R336" s="17" t="s">
        <v>871</v>
      </c>
      <c r="S336" s="17" t="s">
        <v>871</v>
      </c>
      <c r="W336" s="6"/>
      <c r="X336" s="17" t="s">
        <v>871</v>
      </c>
      <c r="Y336" s="17" t="s">
        <v>871</v>
      </c>
      <c r="Z336" s="17" t="s">
        <v>871</v>
      </c>
      <c r="AA336" s="17"/>
      <c r="AC336" s="17" t="s">
        <v>871</v>
      </c>
      <c r="AD336" s="17" t="s">
        <v>871</v>
      </c>
    </row>
    <row r="337" spans="7:30">
      <c r="G337" s="17"/>
      <c r="O337" s="17" t="s">
        <v>871</v>
      </c>
      <c r="P337" s="17" t="s">
        <v>871</v>
      </c>
      <c r="Q337" s="17" t="s">
        <v>871</v>
      </c>
      <c r="R337" s="17" t="s">
        <v>871</v>
      </c>
      <c r="S337" s="17" t="s">
        <v>871</v>
      </c>
      <c r="W337" s="6"/>
      <c r="X337" s="17" t="s">
        <v>871</v>
      </c>
      <c r="Y337" s="17" t="s">
        <v>871</v>
      </c>
      <c r="Z337" s="17" t="s">
        <v>871</v>
      </c>
      <c r="AA337" s="17"/>
      <c r="AC337" s="17" t="s">
        <v>871</v>
      </c>
      <c r="AD337" s="17" t="s">
        <v>871</v>
      </c>
    </row>
    <row r="338" spans="7:30">
      <c r="G338" s="17"/>
      <c r="O338" s="17" t="s">
        <v>871</v>
      </c>
      <c r="P338" s="17" t="s">
        <v>871</v>
      </c>
      <c r="Q338" s="17" t="s">
        <v>871</v>
      </c>
      <c r="R338" s="17" t="s">
        <v>871</v>
      </c>
      <c r="S338" s="17" t="s">
        <v>871</v>
      </c>
      <c r="W338" s="6"/>
      <c r="X338" s="17" t="s">
        <v>871</v>
      </c>
      <c r="Y338" s="17" t="s">
        <v>871</v>
      </c>
      <c r="Z338" s="17" t="s">
        <v>871</v>
      </c>
      <c r="AA338" s="17"/>
      <c r="AC338" s="17" t="s">
        <v>871</v>
      </c>
      <c r="AD338" s="17" t="s">
        <v>871</v>
      </c>
    </row>
    <row r="339" spans="7:30">
      <c r="G339" s="17"/>
      <c r="O339" s="17" t="s">
        <v>871</v>
      </c>
      <c r="P339" s="17" t="s">
        <v>871</v>
      </c>
      <c r="Q339" s="17" t="s">
        <v>871</v>
      </c>
      <c r="R339" s="17" t="s">
        <v>871</v>
      </c>
      <c r="S339" s="17" t="s">
        <v>871</v>
      </c>
      <c r="W339" s="6"/>
      <c r="X339" s="17" t="s">
        <v>871</v>
      </c>
      <c r="Y339" s="17" t="s">
        <v>871</v>
      </c>
      <c r="Z339" s="17" t="s">
        <v>871</v>
      </c>
      <c r="AA339" s="17"/>
      <c r="AC339" s="17" t="s">
        <v>871</v>
      </c>
      <c r="AD339" s="17" t="s">
        <v>871</v>
      </c>
    </row>
    <row r="340" spans="7:30">
      <c r="G340" s="17"/>
      <c r="O340" s="17" t="s">
        <v>871</v>
      </c>
      <c r="P340" s="17" t="s">
        <v>871</v>
      </c>
      <c r="Q340" s="17" t="s">
        <v>871</v>
      </c>
      <c r="R340" s="17" t="s">
        <v>871</v>
      </c>
      <c r="S340" s="17" t="s">
        <v>871</v>
      </c>
      <c r="W340" s="6"/>
      <c r="X340" s="17" t="s">
        <v>871</v>
      </c>
      <c r="Y340" s="17" t="s">
        <v>871</v>
      </c>
      <c r="Z340" s="17" t="s">
        <v>871</v>
      </c>
      <c r="AA340" s="17"/>
      <c r="AC340" s="17" t="s">
        <v>871</v>
      </c>
      <c r="AD340" s="17" t="s">
        <v>871</v>
      </c>
    </row>
    <row r="341" spans="7:30">
      <c r="G341" s="17"/>
      <c r="O341" s="17" t="s">
        <v>871</v>
      </c>
      <c r="P341" s="17" t="s">
        <v>871</v>
      </c>
      <c r="Q341" s="17" t="s">
        <v>871</v>
      </c>
      <c r="R341" s="17" t="s">
        <v>871</v>
      </c>
      <c r="S341" s="17" t="s">
        <v>871</v>
      </c>
      <c r="W341" s="6"/>
      <c r="X341" s="17" t="s">
        <v>871</v>
      </c>
      <c r="Y341" s="17" t="s">
        <v>871</v>
      </c>
      <c r="Z341" s="17" t="s">
        <v>871</v>
      </c>
      <c r="AA341" s="17"/>
      <c r="AC341" s="17" t="s">
        <v>871</v>
      </c>
      <c r="AD341" s="17" t="s">
        <v>871</v>
      </c>
    </row>
    <row r="342" spans="7:30">
      <c r="G342" s="17"/>
      <c r="O342" s="17" t="s">
        <v>871</v>
      </c>
      <c r="P342" s="17" t="s">
        <v>871</v>
      </c>
      <c r="Q342" s="17" t="s">
        <v>871</v>
      </c>
      <c r="R342" s="17" t="s">
        <v>871</v>
      </c>
      <c r="S342" s="17" t="s">
        <v>871</v>
      </c>
      <c r="W342" s="6"/>
      <c r="X342" s="17" t="s">
        <v>871</v>
      </c>
      <c r="Y342" s="17" t="s">
        <v>871</v>
      </c>
      <c r="Z342" s="17" t="s">
        <v>871</v>
      </c>
      <c r="AA342" s="17"/>
      <c r="AC342" s="17" t="s">
        <v>871</v>
      </c>
      <c r="AD342" s="17" t="s">
        <v>871</v>
      </c>
    </row>
    <row r="343" spans="7:30">
      <c r="G343" s="17"/>
      <c r="O343" s="17" t="s">
        <v>871</v>
      </c>
      <c r="P343" s="17" t="s">
        <v>871</v>
      </c>
      <c r="Q343" s="17" t="s">
        <v>871</v>
      </c>
      <c r="R343" s="17" t="s">
        <v>871</v>
      </c>
      <c r="S343" s="17" t="s">
        <v>871</v>
      </c>
      <c r="W343" s="6"/>
      <c r="X343" s="17" t="s">
        <v>871</v>
      </c>
      <c r="Y343" s="17" t="s">
        <v>871</v>
      </c>
      <c r="Z343" s="17" t="s">
        <v>871</v>
      </c>
      <c r="AA343" s="17"/>
      <c r="AC343" s="17" t="s">
        <v>871</v>
      </c>
      <c r="AD343" s="17" t="s">
        <v>871</v>
      </c>
    </row>
    <row r="344" spans="7:30">
      <c r="G344" s="17"/>
      <c r="O344" s="17" t="s">
        <v>871</v>
      </c>
      <c r="P344" s="17" t="s">
        <v>871</v>
      </c>
      <c r="Q344" s="17" t="s">
        <v>871</v>
      </c>
      <c r="R344" s="17" t="s">
        <v>871</v>
      </c>
      <c r="S344" s="17" t="s">
        <v>871</v>
      </c>
      <c r="W344" s="6"/>
      <c r="X344" s="17" t="s">
        <v>871</v>
      </c>
      <c r="Y344" s="17" t="s">
        <v>871</v>
      </c>
      <c r="Z344" s="17" t="s">
        <v>871</v>
      </c>
      <c r="AA344" s="17"/>
      <c r="AC344" s="17" t="s">
        <v>871</v>
      </c>
      <c r="AD344" s="17" t="s">
        <v>871</v>
      </c>
    </row>
    <row r="345" spans="7:30">
      <c r="G345" s="17"/>
      <c r="O345" s="17" t="s">
        <v>871</v>
      </c>
      <c r="P345" s="17" t="s">
        <v>871</v>
      </c>
      <c r="Q345" s="17" t="s">
        <v>871</v>
      </c>
      <c r="R345" s="17" t="s">
        <v>871</v>
      </c>
      <c r="S345" s="17" t="s">
        <v>871</v>
      </c>
      <c r="W345" s="6"/>
      <c r="X345" s="17" t="s">
        <v>871</v>
      </c>
      <c r="Y345" s="17" t="s">
        <v>871</v>
      </c>
      <c r="Z345" s="17" t="s">
        <v>871</v>
      </c>
      <c r="AA345" s="17"/>
      <c r="AC345" s="17" t="s">
        <v>871</v>
      </c>
      <c r="AD345" s="17" t="s">
        <v>871</v>
      </c>
    </row>
    <row r="346" spans="7:30">
      <c r="G346" s="17"/>
      <c r="O346" s="17" t="s">
        <v>871</v>
      </c>
      <c r="P346" s="17" t="s">
        <v>871</v>
      </c>
      <c r="Q346" s="17" t="s">
        <v>871</v>
      </c>
      <c r="R346" s="17" t="s">
        <v>871</v>
      </c>
      <c r="S346" s="17" t="s">
        <v>871</v>
      </c>
      <c r="W346" s="6"/>
      <c r="X346" s="17" t="s">
        <v>871</v>
      </c>
      <c r="Y346" s="17" t="s">
        <v>871</v>
      </c>
      <c r="Z346" s="17" t="s">
        <v>871</v>
      </c>
      <c r="AA346" s="17"/>
      <c r="AC346" s="17" t="s">
        <v>871</v>
      </c>
      <c r="AD346" s="17" t="s">
        <v>871</v>
      </c>
    </row>
    <row r="347" spans="7:30">
      <c r="G347" s="17"/>
      <c r="O347" s="17" t="s">
        <v>871</v>
      </c>
      <c r="P347" s="17" t="s">
        <v>871</v>
      </c>
      <c r="Q347" s="17" t="s">
        <v>871</v>
      </c>
      <c r="R347" s="17" t="s">
        <v>871</v>
      </c>
      <c r="S347" s="17" t="s">
        <v>871</v>
      </c>
      <c r="W347" s="6"/>
      <c r="X347" s="17" t="s">
        <v>871</v>
      </c>
      <c r="Y347" s="17" t="s">
        <v>871</v>
      </c>
      <c r="Z347" s="17" t="s">
        <v>871</v>
      </c>
      <c r="AA347" s="17"/>
      <c r="AC347" s="17" t="s">
        <v>871</v>
      </c>
      <c r="AD347" s="17" t="s">
        <v>871</v>
      </c>
    </row>
    <row r="348" spans="15:30">
      <c r="O348" s="17" t="s">
        <v>871</v>
      </c>
      <c r="P348" s="17" t="s">
        <v>871</v>
      </c>
      <c r="Q348" s="17" t="s">
        <v>871</v>
      </c>
      <c r="R348" s="17" t="s">
        <v>871</v>
      </c>
      <c r="S348" s="17" t="s">
        <v>871</v>
      </c>
      <c r="W348" s="6"/>
      <c r="X348" s="17" t="s">
        <v>871</v>
      </c>
      <c r="Y348" s="17" t="s">
        <v>871</v>
      </c>
      <c r="Z348" s="17" t="s">
        <v>871</v>
      </c>
      <c r="AA348" s="17"/>
      <c r="AC348" s="17" t="s">
        <v>871</v>
      </c>
      <c r="AD348" s="17" t="s">
        <v>871</v>
      </c>
    </row>
    <row r="349" spans="15:30">
      <c r="O349" s="17" t="s">
        <v>871</v>
      </c>
      <c r="P349" s="17" t="s">
        <v>871</v>
      </c>
      <c r="Q349" s="17" t="s">
        <v>871</v>
      </c>
      <c r="R349" s="17" t="s">
        <v>871</v>
      </c>
      <c r="S349" s="17" t="s">
        <v>871</v>
      </c>
      <c r="W349" s="6"/>
      <c r="X349" s="17" t="s">
        <v>871</v>
      </c>
      <c r="Y349" s="17" t="s">
        <v>871</v>
      </c>
      <c r="Z349" s="17" t="s">
        <v>871</v>
      </c>
      <c r="AA349" s="17"/>
      <c r="AC349" s="17" t="s">
        <v>871</v>
      </c>
      <c r="AD349" s="17" t="s">
        <v>871</v>
      </c>
    </row>
    <row r="350" spans="15:30">
      <c r="O350" s="17" t="s">
        <v>871</v>
      </c>
      <c r="P350" s="17" t="s">
        <v>871</v>
      </c>
      <c r="Q350" s="17" t="s">
        <v>871</v>
      </c>
      <c r="R350" s="17" t="s">
        <v>871</v>
      </c>
      <c r="S350" s="17" t="s">
        <v>871</v>
      </c>
      <c r="W350" s="6"/>
      <c r="X350" s="17" t="s">
        <v>871</v>
      </c>
      <c r="Y350" s="17" t="s">
        <v>871</v>
      </c>
      <c r="Z350" s="17" t="s">
        <v>871</v>
      </c>
      <c r="AA350" s="17"/>
      <c r="AC350" s="17" t="s">
        <v>871</v>
      </c>
      <c r="AD350" s="17" t="s">
        <v>871</v>
      </c>
    </row>
    <row r="351" spans="15:30">
      <c r="O351" s="17" t="s">
        <v>871</v>
      </c>
      <c r="P351" s="17" t="s">
        <v>871</v>
      </c>
      <c r="Q351" s="17" t="s">
        <v>871</v>
      </c>
      <c r="R351" s="17" t="s">
        <v>871</v>
      </c>
      <c r="S351" s="17" t="s">
        <v>871</v>
      </c>
      <c r="W351" s="6"/>
      <c r="X351" s="17" t="s">
        <v>871</v>
      </c>
      <c r="Y351" s="17" t="s">
        <v>871</v>
      </c>
      <c r="Z351" s="17" t="s">
        <v>871</v>
      </c>
      <c r="AA351" s="17"/>
      <c r="AC351" s="17" t="s">
        <v>871</v>
      </c>
      <c r="AD351" s="17" t="s">
        <v>871</v>
      </c>
    </row>
    <row r="352" spans="15:30">
      <c r="O352" s="17" t="s">
        <v>871</v>
      </c>
      <c r="P352" s="17" t="s">
        <v>871</v>
      </c>
      <c r="Q352" s="17" t="s">
        <v>871</v>
      </c>
      <c r="R352" s="17" t="s">
        <v>871</v>
      </c>
      <c r="S352" s="17" t="s">
        <v>871</v>
      </c>
      <c r="W352" s="6"/>
      <c r="X352" s="17" t="s">
        <v>871</v>
      </c>
      <c r="Y352" s="17" t="s">
        <v>871</v>
      </c>
      <c r="Z352" s="17" t="s">
        <v>871</v>
      </c>
      <c r="AA352" s="17"/>
      <c r="AC352" s="17" t="s">
        <v>871</v>
      </c>
      <c r="AD352" s="17" t="s">
        <v>871</v>
      </c>
    </row>
    <row r="353" spans="15:30">
      <c r="O353" s="17" t="s">
        <v>871</v>
      </c>
      <c r="P353" s="17" t="s">
        <v>871</v>
      </c>
      <c r="Q353" s="17" t="s">
        <v>871</v>
      </c>
      <c r="R353" s="17" t="s">
        <v>871</v>
      </c>
      <c r="S353" s="17" t="s">
        <v>871</v>
      </c>
      <c r="W353" s="6"/>
      <c r="X353" s="17" t="s">
        <v>871</v>
      </c>
      <c r="Y353" s="17" t="s">
        <v>871</v>
      </c>
      <c r="Z353" s="17" t="s">
        <v>871</v>
      </c>
      <c r="AA353" s="17"/>
      <c r="AC353" s="17" t="s">
        <v>871</v>
      </c>
      <c r="AD353" s="17" t="s">
        <v>871</v>
      </c>
    </row>
    <row r="354" spans="15:30">
      <c r="O354" s="17" t="s">
        <v>871</v>
      </c>
      <c r="P354" s="17" t="s">
        <v>871</v>
      </c>
      <c r="Q354" s="17" t="s">
        <v>871</v>
      </c>
      <c r="R354" s="17" t="s">
        <v>871</v>
      </c>
      <c r="S354" s="17" t="s">
        <v>871</v>
      </c>
      <c r="W354" s="6"/>
      <c r="X354" s="17" t="s">
        <v>871</v>
      </c>
      <c r="Y354" s="17" t="s">
        <v>871</v>
      </c>
      <c r="Z354" s="17" t="s">
        <v>871</v>
      </c>
      <c r="AA354" s="17"/>
      <c r="AC354" s="17" t="s">
        <v>871</v>
      </c>
      <c r="AD354" s="17" t="s">
        <v>871</v>
      </c>
    </row>
    <row r="355" spans="15:30">
      <c r="O355" s="17" t="s">
        <v>871</v>
      </c>
      <c r="P355" s="17" t="s">
        <v>871</v>
      </c>
      <c r="Q355" s="17" t="s">
        <v>871</v>
      </c>
      <c r="R355" s="17" t="s">
        <v>871</v>
      </c>
      <c r="S355" s="17" t="s">
        <v>871</v>
      </c>
      <c r="W355" s="6"/>
      <c r="X355" s="17" t="s">
        <v>871</v>
      </c>
      <c r="Y355" s="17" t="s">
        <v>871</v>
      </c>
      <c r="Z355" s="17" t="s">
        <v>871</v>
      </c>
      <c r="AA355" s="17"/>
      <c r="AC355" s="17" t="s">
        <v>871</v>
      </c>
      <c r="AD355" s="17" t="s">
        <v>871</v>
      </c>
    </row>
    <row r="356" spans="15:30">
      <c r="O356" s="17" t="s">
        <v>871</v>
      </c>
      <c r="P356" s="17" t="s">
        <v>871</v>
      </c>
      <c r="Q356" s="17" t="s">
        <v>871</v>
      </c>
      <c r="R356" s="17" t="s">
        <v>871</v>
      </c>
      <c r="S356" s="17" t="s">
        <v>871</v>
      </c>
      <c r="W356" s="6"/>
      <c r="X356" s="17" t="s">
        <v>871</v>
      </c>
      <c r="Y356" s="17" t="s">
        <v>871</v>
      </c>
      <c r="Z356" s="17" t="s">
        <v>871</v>
      </c>
      <c r="AA356" s="17"/>
      <c r="AC356" s="17" t="s">
        <v>871</v>
      </c>
      <c r="AD356" s="17" t="s">
        <v>871</v>
      </c>
    </row>
    <row r="357" spans="15:30">
      <c r="O357" s="17" t="s">
        <v>871</v>
      </c>
      <c r="P357" s="17" t="s">
        <v>871</v>
      </c>
      <c r="Q357" s="17" t="s">
        <v>871</v>
      </c>
      <c r="R357" s="17" t="s">
        <v>871</v>
      </c>
      <c r="S357" s="17" t="s">
        <v>871</v>
      </c>
      <c r="W357" s="6"/>
      <c r="X357" s="17" t="s">
        <v>871</v>
      </c>
      <c r="Y357" s="17" t="s">
        <v>871</v>
      </c>
      <c r="Z357" s="17" t="s">
        <v>871</v>
      </c>
      <c r="AA357" s="17"/>
      <c r="AC357" s="17" t="s">
        <v>871</v>
      </c>
      <c r="AD357" s="17" t="s">
        <v>871</v>
      </c>
    </row>
    <row r="358" spans="15:30">
      <c r="O358" s="17" t="s">
        <v>871</v>
      </c>
      <c r="P358" s="17" t="s">
        <v>871</v>
      </c>
      <c r="Q358" s="17" t="s">
        <v>871</v>
      </c>
      <c r="R358" s="17" t="s">
        <v>871</v>
      </c>
      <c r="S358" s="17" t="s">
        <v>871</v>
      </c>
      <c r="W358" s="6"/>
      <c r="X358" s="17" t="s">
        <v>871</v>
      </c>
      <c r="Y358" s="17" t="s">
        <v>871</v>
      </c>
      <c r="Z358" s="17" t="s">
        <v>871</v>
      </c>
      <c r="AA358" s="17"/>
      <c r="AC358" s="17" t="s">
        <v>871</v>
      </c>
      <c r="AD358" s="17" t="s">
        <v>871</v>
      </c>
    </row>
    <row r="359" spans="15:30">
      <c r="O359" s="17" t="s">
        <v>871</v>
      </c>
      <c r="P359" s="17" t="s">
        <v>871</v>
      </c>
      <c r="Q359" s="17" t="s">
        <v>871</v>
      </c>
      <c r="R359" s="17" t="s">
        <v>871</v>
      </c>
      <c r="S359" s="17" t="s">
        <v>871</v>
      </c>
      <c r="W359" s="6"/>
      <c r="X359" s="17" t="s">
        <v>871</v>
      </c>
      <c r="Y359" s="17" t="s">
        <v>871</v>
      </c>
      <c r="Z359" s="17" t="s">
        <v>871</v>
      </c>
      <c r="AA359" s="17"/>
      <c r="AC359" s="17" t="s">
        <v>871</v>
      </c>
      <c r="AD359" s="17" t="s">
        <v>871</v>
      </c>
    </row>
    <row r="360" spans="15:30">
      <c r="O360" s="17" t="s">
        <v>871</v>
      </c>
      <c r="P360" s="17" t="s">
        <v>871</v>
      </c>
      <c r="Q360" s="17" t="s">
        <v>871</v>
      </c>
      <c r="R360" s="17" t="s">
        <v>871</v>
      </c>
      <c r="S360" s="17" t="s">
        <v>871</v>
      </c>
      <c r="W360" s="6"/>
      <c r="X360" s="17" t="s">
        <v>871</v>
      </c>
      <c r="Y360" s="17" t="s">
        <v>871</v>
      </c>
      <c r="Z360" s="17" t="s">
        <v>871</v>
      </c>
      <c r="AA360" s="17"/>
      <c r="AC360" s="17" t="s">
        <v>871</v>
      </c>
      <c r="AD360" s="17" t="s">
        <v>871</v>
      </c>
    </row>
    <row r="361" spans="15:30">
      <c r="O361" s="17" t="s">
        <v>871</v>
      </c>
      <c r="P361" s="17" t="s">
        <v>871</v>
      </c>
      <c r="Q361" s="17" t="s">
        <v>871</v>
      </c>
      <c r="R361" s="17" t="s">
        <v>871</v>
      </c>
      <c r="S361" s="17" t="s">
        <v>871</v>
      </c>
      <c r="W361" s="6"/>
      <c r="X361" s="17" t="s">
        <v>871</v>
      </c>
      <c r="Y361" s="17" t="s">
        <v>871</v>
      </c>
      <c r="Z361" s="17" t="s">
        <v>871</v>
      </c>
      <c r="AA361" s="17"/>
      <c r="AC361" s="17" t="s">
        <v>871</v>
      </c>
      <c r="AD361" s="17" t="s">
        <v>871</v>
      </c>
    </row>
    <row r="362" spans="15:30">
      <c r="O362" s="17" t="s">
        <v>871</v>
      </c>
      <c r="P362" s="17" t="s">
        <v>871</v>
      </c>
      <c r="Q362" s="17" t="s">
        <v>871</v>
      </c>
      <c r="R362" s="17" t="s">
        <v>871</v>
      </c>
      <c r="S362" s="17" t="s">
        <v>871</v>
      </c>
      <c r="W362" s="6"/>
      <c r="X362" s="17" t="s">
        <v>871</v>
      </c>
      <c r="Y362" s="17" t="s">
        <v>871</v>
      </c>
      <c r="Z362" s="17" t="s">
        <v>871</v>
      </c>
      <c r="AA362" s="17"/>
      <c r="AC362" s="17" t="s">
        <v>871</v>
      </c>
      <c r="AD362" s="17" t="s">
        <v>871</v>
      </c>
    </row>
    <row r="363" spans="15:30">
      <c r="O363" s="17" t="s">
        <v>871</v>
      </c>
      <c r="P363" s="17" t="s">
        <v>871</v>
      </c>
      <c r="Q363" s="17" t="s">
        <v>871</v>
      </c>
      <c r="R363" s="17" t="s">
        <v>871</v>
      </c>
      <c r="S363" s="17" t="s">
        <v>871</v>
      </c>
      <c r="W363" s="6"/>
      <c r="X363" s="17" t="s">
        <v>871</v>
      </c>
      <c r="Y363" s="17" t="s">
        <v>871</v>
      </c>
      <c r="Z363" s="17" t="s">
        <v>871</v>
      </c>
      <c r="AA363" s="17"/>
      <c r="AC363" s="17" t="s">
        <v>871</v>
      </c>
      <c r="AD363" s="17" t="s">
        <v>871</v>
      </c>
    </row>
    <row r="364" spans="15:30">
      <c r="O364" s="17" t="s">
        <v>871</v>
      </c>
      <c r="P364" s="17" t="s">
        <v>871</v>
      </c>
      <c r="Q364" s="17" t="s">
        <v>871</v>
      </c>
      <c r="R364" s="17" t="s">
        <v>871</v>
      </c>
      <c r="S364" s="17" t="s">
        <v>871</v>
      </c>
      <c r="W364" s="6"/>
      <c r="X364" s="17" t="s">
        <v>871</v>
      </c>
      <c r="Y364" s="17" t="s">
        <v>871</v>
      </c>
      <c r="Z364" s="17" t="s">
        <v>871</v>
      </c>
      <c r="AA364" s="17"/>
      <c r="AC364" s="17" t="s">
        <v>871</v>
      </c>
      <c r="AD364" s="17" t="s">
        <v>871</v>
      </c>
    </row>
    <row r="365" spans="15:30">
      <c r="O365" s="17" t="s">
        <v>871</v>
      </c>
      <c r="P365" s="17" t="s">
        <v>871</v>
      </c>
      <c r="Q365" s="17" t="s">
        <v>871</v>
      </c>
      <c r="R365" s="17" t="s">
        <v>871</v>
      </c>
      <c r="S365" s="17" t="s">
        <v>871</v>
      </c>
      <c r="W365" s="6"/>
      <c r="X365" s="17" t="s">
        <v>871</v>
      </c>
      <c r="Y365" s="17" t="s">
        <v>871</v>
      </c>
      <c r="Z365" s="17" t="s">
        <v>871</v>
      </c>
      <c r="AA365" s="17"/>
      <c r="AC365" s="17" t="s">
        <v>871</v>
      </c>
      <c r="AD365" s="17" t="s">
        <v>871</v>
      </c>
    </row>
    <row r="366" spans="15:30">
      <c r="O366" s="17" t="s">
        <v>871</v>
      </c>
      <c r="P366" s="17" t="s">
        <v>871</v>
      </c>
      <c r="Q366" s="17" t="s">
        <v>871</v>
      </c>
      <c r="R366" s="17" t="s">
        <v>871</v>
      </c>
      <c r="S366" s="17" t="s">
        <v>871</v>
      </c>
      <c r="W366" s="6"/>
      <c r="X366" s="17" t="s">
        <v>871</v>
      </c>
      <c r="Y366" s="17" t="s">
        <v>871</v>
      </c>
      <c r="Z366" s="17" t="s">
        <v>871</v>
      </c>
      <c r="AA366" s="17"/>
      <c r="AC366" s="17" t="s">
        <v>871</v>
      </c>
      <c r="AD366" s="17" t="s">
        <v>871</v>
      </c>
    </row>
    <row r="367" spans="15:30">
      <c r="O367" s="17" t="s">
        <v>871</v>
      </c>
      <c r="P367" s="17" t="s">
        <v>871</v>
      </c>
      <c r="Q367" s="17" t="s">
        <v>871</v>
      </c>
      <c r="R367" s="17" t="s">
        <v>871</v>
      </c>
      <c r="S367" s="17" t="s">
        <v>871</v>
      </c>
      <c r="W367" s="6"/>
      <c r="X367" s="17" t="s">
        <v>871</v>
      </c>
      <c r="Y367" s="17" t="s">
        <v>871</v>
      </c>
      <c r="Z367" s="17" t="s">
        <v>871</v>
      </c>
      <c r="AA367" s="17"/>
      <c r="AC367" s="17" t="s">
        <v>871</v>
      </c>
      <c r="AD367" s="17" t="s">
        <v>871</v>
      </c>
    </row>
    <row r="368" spans="15:30">
      <c r="O368" s="17" t="s">
        <v>871</v>
      </c>
      <c r="P368" s="17" t="s">
        <v>871</v>
      </c>
      <c r="Q368" s="17" t="s">
        <v>871</v>
      </c>
      <c r="R368" s="17" t="s">
        <v>871</v>
      </c>
      <c r="S368" s="17" t="s">
        <v>871</v>
      </c>
      <c r="W368" s="6"/>
      <c r="X368" s="17" t="s">
        <v>871</v>
      </c>
      <c r="Y368" s="17" t="s">
        <v>871</v>
      </c>
      <c r="Z368" s="17" t="s">
        <v>871</v>
      </c>
      <c r="AA368" s="17"/>
      <c r="AC368" s="17" t="s">
        <v>871</v>
      </c>
      <c r="AD368" s="17" t="s">
        <v>871</v>
      </c>
    </row>
    <row r="369" spans="15:30">
      <c r="O369" s="17" t="s">
        <v>871</v>
      </c>
      <c r="P369" s="17" t="s">
        <v>871</v>
      </c>
      <c r="Q369" s="17" t="s">
        <v>871</v>
      </c>
      <c r="R369" s="17" t="s">
        <v>871</v>
      </c>
      <c r="S369" s="17" t="s">
        <v>871</v>
      </c>
      <c r="W369" s="6"/>
      <c r="X369" s="17" t="s">
        <v>871</v>
      </c>
      <c r="Y369" s="17" t="s">
        <v>871</v>
      </c>
      <c r="Z369" s="17" t="s">
        <v>871</v>
      </c>
      <c r="AA369" s="17"/>
      <c r="AC369" s="17" t="s">
        <v>871</v>
      </c>
      <c r="AD369" s="17" t="s">
        <v>871</v>
      </c>
    </row>
    <row r="370" spans="15:30">
      <c r="O370" s="17" t="s">
        <v>871</v>
      </c>
      <c r="P370" s="17" t="s">
        <v>871</v>
      </c>
      <c r="Q370" s="17" t="s">
        <v>871</v>
      </c>
      <c r="R370" s="17" t="s">
        <v>871</v>
      </c>
      <c r="S370" s="17" t="s">
        <v>871</v>
      </c>
      <c r="W370" s="6"/>
      <c r="X370" s="17" t="s">
        <v>871</v>
      </c>
      <c r="Y370" s="17" t="s">
        <v>871</v>
      </c>
      <c r="Z370" s="17" t="s">
        <v>871</v>
      </c>
      <c r="AA370" s="17"/>
      <c r="AC370" s="17" t="s">
        <v>871</v>
      </c>
      <c r="AD370" s="17" t="s">
        <v>871</v>
      </c>
    </row>
    <row r="371" spans="15:30">
      <c r="O371" s="17" t="s">
        <v>871</v>
      </c>
      <c r="P371" s="17" t="s">
        <v>871</v>
      </c>
      <c r="Q371" s="17" t="s">
        <v>871</v>
      </c>
      <c r="R371" s="17" t="s">
        <v>871</v>
      </c>
      <c r="S371" s="17" t="s">
        <v>871</v>
      </c>
      <c r="W371" s="6"/>
      <c r="X371" s="17" t="s">
        <v>871</v>
      </c>
      <c r="Y371" s="17" t="s">
        <v>871</v>
      </c>
      <c r="Z371" s="17" t="s">
        <v>871</v>
      </c>
      <c r="AA371" s="17"/>
      <c r="AC371" s="17" t="s">
        <v>871</v>
      </c>
      <c r="AD371" s="17" t="s">
        <v>871</v>
      </c>
    </row>
    <row r="372" spans="15:30">
      <c r="O372" s="17" t="s">
        <v>871</v>
      </c>
      <c r="P372" s="17" t="s">
        <v>871</v>
      </c>
      <c r="Q372" s="17" t="s">
        <v>871</v>
      </c>
      <c r="R372" s="17" t="s">
        <v>871</v>
      </c>
      <c r="S372" s="17" t="s">
        <v>871</v>
      </c>
      <c r="W372" s="6"/>
      <c r="X372" s="17" t="s">
        <v>871</v>
      </c>
      <c r="Y372" s="17" t="s">
        <v>871</v>
      </c>
      <c r="Z372" s="17" t="s">
        <v>871</v>
      </c>
      <c r="AA372" s="17"/>
      <c r="AC372" s="17" t="s">
        <v>871</v>
      </c>
      <c r="AD372" s="17" t="s">
        <v>871</v>
      </c>
    </row>
    <row r="373" spans="15:30">
      <c r="O373" s="17" t="s">
        <v>871</v>
      </c>
      <c r="P373" s="17" t="s">
        <v>871</v>
      </c>
      <c r="Q373" s="17" t="s">
        <v>871</v>
      </c>
      <c r="R373" s="17" t="s">
        <v>871</v>
      </c>
      <c r="S373" s="17" t="s">
        <v>871</v>
      </c>
      <c r="W373" s="6"/>
      <c r="X373" s="17" t="s">
        <v>871</v>
      </c>
      <c r="Y373" s="17" t="s">
        <v>871</v>
      </c>
      <c r="Z373" s="17" t="s">
        <v>871</v>
      </c>
      <c r="AA373" s="17"/>
      <c r="AC373" s="17" t="s">
        <v>871</v>
      </c>
      <c r="AD373" s="17" t="s">
        <v>871</v>
      </c>
    </row>
    <row r="374" spans="15:30">
      <c r="O374" s="17" t="s">
        <v>871</v>
      </c>
      <c r="P374" s="17" t="s">
        <v>871</v>
      </c>
      <c r="Q374" s="17" t="s">
        <v>871</v>
      </c>
      <c r="R374" s="17" t="s">
        <v>871</v>
      </c>
      <c r="S374" s="17" t="s">
        <v>871</v>
      </c>
      <c r="W374" s="6"/>
      <c r="X374" s="17" t="s">
        <v>871</v>
      </c>
      <c r="Y374" s="17" t="s">
        <v>871</v>
      </c>
      <c r="Z374" s="17" t="s">
        <v>871</v>
      </c>
      <c r="AA374" s="17"/>
      <c r="AC374" s="17" t="s">
        <v>871</v>
      </c>
      <c r="AD374" s="17" t="s">
        <v>871</v>
      </c>
    </row>
    <row r="375" spans="15:30">
      <c r="O375" s="17" t="s">
        <v>871</v>
      </c>
      <c r="P375" s="17" t="s">
        <v>871</v>
      </c>
      <c r="Q375" s="17" t="s">
        <v>871</v>
      </c>
      <c r="R375" s="17" t="s">
        <v>871</v>
      </c>
      <c r="S375" s="17" t="s">
        <v>871</v>
      </c>
      <c r="W375" s="6"/>
      <c r="X375" s="17" t="s">
        <v>871</v>
      </c>
      <c r="Y375" s="17" t="s">
        <v>871</v>
      </c>
      <c r="Z375" s="17" t="s">
        <v>871</v>
      </c>
      <c r="AA375" s="17"/>
      <c r="AC375" s="17" t="s">
        <v>871</v>
      </c>
      <c r="AD375" s="17" t="s">
        <v>871</v>
      </c>
    </row>
    <row r="376" spans="15:30">
      <c r="O376" s="17" t="s">
        <v>871</v>
      </c>
      <c r="P376" s="17" t="s">
        <v>871</v>
      </c>
      <c r="Q376" s="17" t="s">
        <v>871</v>
      </c>
      <c r="R376" s="17" t="s">
        <v>871</v>
      </c>
      <c r="S376" s="17" t="s">
        <v>871</v>
      </c>
      <c r="W376" s="6"/>
      <c r="X376" s="17" t="s">
        <v>871</v>
      </c>
      <c r="Y376" s="17" t="s">
        <v>871</v>
      </c>
      <c r="Z376" s="17" t="s">
        <v>871</v>
      </c>
      <c r="AA376" s="17"/>
      <c r="AC376" s="17" t="s">
        <v>871</v>
      </c>
      <c r="AD376" s="17" t="s">
        <v>871</v>
      </c>
    </row>
    <row r="377" spans="15:30">
      <c r="O377" s="17" t="s">
        <v>871</v>
      </c>
      <c r="P377" s="17" t="s">
        <v>871</v>
      </c>
      <c r="Q377" s="17" t="s">
        <v>871</v>
      </c>
      <c r="R377" s="17" t="s">
        <v>871</v>
      </c>
      <c r="S377" s="17" t="s">
        <v>871</v>
      </c>
      <c r="W377" s="6"/>
      <c r="X377" s="17" t="s">
        <v>871</v>
      </c>
      <c r="Y377" s="17" t="s">
        <v>871</v>
      </c>
      <c r="Z377" s="17" t="s">
        <v>871</v>
      </c>
      <c r="AA377" s="17"/>
      <c r="AC377" s="17" t="s">
        <v>871</v>
      </c>
      <c r="AD377" s="17" t="s">
        <v>871</v>
      </c>
    </row>
    <row r="378" spans="15:30">
      <c r="O378" s="17" t="s">
        <v>871</v>
      </c>
      <c r="P378" s="17" t="s">
        <v>871</v>
      </c>
      <c r="Q378" s="17" t="s">
        <v>871</v>
      </c>
      <c r="R378" s="17" t="s">
        <v>871</v>
      </c>
      <c r="S378" s="17" t="s">
        <v>871</v>
      </c>
      <c r="W378" s="6"/>
      <c r="X378" s="17" t="s">
        <v>871</v>
      </c>
      <c r="Y378" s="17" t="s">
        <v>871</v>
      </c>
      <c r="Z378" s="17" t="s">
        <v>871</v>
      </c>
      <c r="AA378" s="17"/>
      <c r="AC378" s="17" t="s">
        <v>871</v>
      </c>
      <c r="AD378" s="17" t="s">
        <v>871</v>
      </c>
    </row>
    <row r="379" spans="15:30">
      <c r="O379" s="17" t="s">
        <v>871</v>
      </c>
      <c r="P379" s="17" t="s">
        <v>871</v>
      </c>
      <c r="Q379" s="17" t="s">
        <v>871</v>
      </c>
      <c r="R379" s="17" t="s">
        <v>871</v>
      </c>
      <c r="S379" s="17" t="s">
        <v>871</v>
      </c>
      <c r="W379" s="6"/>
      <c r="X379" s="17" t="s">
        <v>871</v>
      </c>
      <c r="Y379" s="17" t="s">
        <v>871</v>
      </c>
      <c r="Z379" s="17" t="s">
        <v>871</v>
      </c>
      <c r="AA379" s="17" t="s">
        <v>871</v>
      </c>
      <c r="AC379" s="17" t="s">
        <v>871</v>
      </c>
      <c r="AD379" s="17" t="s">
        <v>871</v>
      </c>
    </row>
    <row r="380" spans="15:30">
      <c r="O380" s="17" t="s">
        <v>871</v>
      </c>
      <c r="P380" s="17" t="s">
        <v>871</v>
      </c>
      <c r="Q380" s="17" t="s">
        <v>871</v>
      </c>
      <c r="R380" s="17" t="s">
        <v>871</v>
      </c>
      <c r="S380" s="17" t="s">
        <v>871</v>
      </c>
      <c r="W380" s="6"/>
      <c r="X380" s="17" t="s">
        <v>871</v>
      </c>
      <c r="Y380" s="17" t="s">
        <v>871</v>
      </c>
      <c r="Z380" s="17" t="s">
        <v>871</v>
      </c>
      <c r="AA380" s="17" t="s">
        <v>871</v>
      </c>
      <c r="AC380" s="17" t="s">
        <v>871</v>
      </c>
      <c r="AD380" s="17" t="s">
        <v>871</v>
      </c>
    </row>
    <row r="381" spans="15:30">
      <c r="O381" s="17" t="s">
        <v>871</v>
      </c>
      <c r="P381" s="17" t="s">
        <v>871</v>
      </c>
      <c r="Q381" s="17" t="s">
        <v>871</v>
      </c>
      <c r="R381" s="17" t="s">
        <v>871</v>
      </c>
      <c r="S381" s="17" t="s">
        <v>871</v>
      </c>
      <c r="W381" s="6"/>
      <c r="X381" s="17" t="s">
        <v>871</v>
      </c>
      <c r="Y381" s="17" t="s">
        <v>871</v>
      </c>
      <c r="Z381" s="17" t="s">
        <v>871</v>
      </c>
      <c r="AA381" s="17" t="s">
        <v>871</v>
      </c>
      <c r="AC381" s="17" t="s">
        <v>871</v>
      </c>
      <c r="AD381" s="17" t="s">
        <v>871</v>
      </c>
    </row>
    <row r="382" spans="15:30">
      <c r="O382" s="17" t="s">
        <v>871</v>
      </c>
      <c r="P382" s="17" t="s">
        <v>871</v>
      </c>
      <c r="Q382" s="17" t="s">
        <v>871</v>
      </c>
      <c r="R382" s="17" t="s">
        <v>871</v>
      </c>
      <c r="S382" s="17" t="s">
        <v>871</v>
      </c>
      <c r="W382" s="6"/>
      <c r="X382" s="17" t="s">
        <v>871</v>
      </c>
      <c r="Y382" s="17" t="s">
        <v>871</v>
      </c>
      <c r="Z382" s="17" t="s">
        <v>871</v>
      </c>
      <c r="AA382" s="17" t="s">
        <v>871</v>
      </c>
      <c r="AC382" s="17" t="s">
        <v>871</v>
      </c>
      <c r="AD382" s="17" t="s">
        <v>871</v>
      </c>
    </row>
    <row r="383" spans="15:30">
      <c r="O383" s="17" t="s">
        <v>871</v>
      </c>
      <c r="P383" s="17" t="s">
        <v>871</v>
      </c>
      <c r="Q383" s="17" t="s">
        <v>871</v>
      </c>
      <c r="R383" s="17" t="s">
        <v>871</v>
      </c>
      <c r="S383" s="17" t="s">
        <v>871</v>
      </c>
      <c r="W383" s="6"/>
      <c r="X383" s="17" t="s">
        <v>871</v>
      </c>
      <c r="Y383" s="17" t="s">
        <v>871</v>
      </c>
      <c r="Z383" s="17" t="s">
        <v>871</v>
      </c>
      <c r="AA383" s="17" t="s">
        <v>871</v>
      </c>
      <c r="AC383" s="17" t="s">
        <v>871</v>
      </c>
      <c r="AD383" s="17" t="s">
        <v>871</v>
      </c>
    </row>
    <row r="384" spans="15:30">
      <c r="O384" s="17" t="s">
        <v>871</v>
      </c>
      <c r="P384" s="17" t="s">
        <v>871</v>
      </c>
      <c r="Q384" s="17" t="s">
        <v>871</v>
      </c>
      <c r="R384" s="17" t="s">
        <v>871</v>
      </c>
      <c r="S384" s="17" t="s">
        <v>871</v>
      </c>
      <c r="W384" s="6"/>
      <c r="X384" s="17" t="s">
        <v>871</v>
      </c>
      <c r="Y384" s="17" t="s">
        <v>871</v>
      </c>
      <c r="Z384" s="17" t="s">
        <v>871</v>
      </c>
      <c r="AA384" s="17" t="s">
        <v>871</v>
      </c>
      <c r="AC384" s="17" t="s">
        <v>871</v>
      </c>
      <c r="AD384" s="17" t="s">
        <v>871</v>
      </c>
    </row>
    <row r="385" spans="15:30">
      <c r="O385" s="17" t="s">
        <v>871</v>
      </c>
      <c r="P385" s="17" t="s">
        <v>871</v>
      </c>
      <c r="Q385" s="17" t="s">
        <v>871</v>
      </c>
      <c r="R385" s="17" t="s">
        <v>871</v>
      </c>
      <c r="S385" s="17" t="s">
        <v>871</v>
      </c>
      <c r="W385" s="6"/>
      <c r="X385" s="17" t="s">
        <v>871</v>
      </c>
      <c r="Y385" s="17" t="s">
        <v>871</v>
      </c>
      <c r="Z385" s="17" t="s">
        <v>871</v>
      </c>
      <c r="AA385" s="17" t="s">
        <v>871</v>
      </c>
      <c r="AC385" s="17" t="s">
        <v>871</v>
      </c>
      <c r="AD385" s="17" t="s">
        <v>871</v>
      </c>
    </row>
    <row r="386" spans="15:30">
      <c r="O386" s="17" t="s">
        <v>871</v>
      </c>
      <c r="P386" s="17" t="s">
        <v>871</v>
      </c>
      <c r="Q386" s="17" t="s">
        <v>871</v>
      </c>
      <c r="R386" s="17" t="s">
        <v>871</v>
      </c>
      <c r="S386" s="17" t="s">
        <v>871</v>
      </c>
      <c r="W386" s="6"/>
      <c r="X386" s="17" t="s">
        <v>871</v>
      </c>
      <c r="Y386" s="17" t="s">
        <v>871</v>
      </c>
      <c r="Z386" s="17" t="s">
        <v>871</v>
      </c>
      <c r="AA386" s="17" t="s">
        <v>871</v>
      </c>
      <c r="AC386" s="17" t="s">
        <v>871</v>
      </c>
      <c r="AD386" s="17" t="s">
        <v>871</v>
      </c>
    </row>
    <row r="387" spans="15:30">
      <c r="O387" s="17" t="s">
        <v>871</v>
      </c>
      <c r="P387" s="17" t="s">
        <v>871</v>
      </c>
      <c r="Q387" s="17" t="s">
        <v>871</v>
      </c>
      <c r="R387" s="17" t="s">
        <v>871</v>
      </c>
      <c r="S387" s="17" t="s">
        <v>871</v>
      </c>
      <c r="W387" s="6"/>
      <c r="X387" s="17" t="s">
        <v>871</v>
      </c>
      <c r="Y387" s="17" t="s">
        <v>871</v>
      </c>
      <c r="Z387" s="17" t="s">
        <v>871</v>
      </c>
      <c r="AA387" s="17" t="s">
        <v>871</v>
      </c>
      <c r="AC387" s="17" t="s">
        <v>871</v>
      </c>
      <c r="AD387" s="17" t="s">
        <v>871</v>
      </c>
    </row>
    <row r="388" spans="15:30">
      <c r="O388" s="17" t="s">
        <v>871</v>
      </c>
      <c r="P388" s="17" t="s">
        <v>871</v>
      </c>
      <c r="Q388" s="17" t="s">
        <v>871</v>
      </c>
      <c r="R388" s="17" t="s">
        <v>871</v>
      </c>
      <c r="S388" s="17" t="s">
        <v>871</v>
      </c>
      <c r="W388" s="6"/>
      <c r="X388" s="17" t="s">
        <v>871</v>
      </c>
      <c r="Y388" s="17" t="s">
        <v>871</v>
      </c>
      <c r="Z388" s="17" t="s">
        <v>871</v>
      </c>
      <c r="AA388" s="17" t="s">
        <v>871</v>
      </c>
      <c r="AC388" s="17" t="s">
        <v>871</v>
      </c>
      <c r="AD388" s="17" t="s">
        <v>871</v>
      </c>
    </row>
    <row r="389" spans="15:30">
      <c r="O389" s="17" t="s">
        <v>871</v>
      </c>
      <c r="P389" s="17" t="s">
        <v>871</v>
      </c>
      <c r="Q389" s="17" t="s">
        <v>871</v>
      </c>
      <c r="R389" s="17" t="s">
        <v>871</v>
      </c>
      <c r="S389" s="17" t="s">
        <v>871</v>
      </c>
      <c r="W389" s="6"/>
      <c r="X389" s="17" t="s">
        <v>871</v>
      </c>
      <c r="Y389" s="17" t="s">
        <v>871</v>
      </c>
      <c r="Z389" s="17" t="s">
        <v>871</v>
      </c>
      <c r="AA389" s="17" t="s">
        <v>871</v>
      </c>
      <c r="AC389" s="17" t="s">
        <v>871</v>
      </c>
      <c r="AD389" s="17" t="s">
        <v>871</v>
      </c>
    </row>
    <row r="390" spans="15:30">
      <c r="O390" s="17" t="s">
        <v>871</v>
      </c>
      <c r="P390" s="17" t="s">
        <v>871</v>
      </c>
      <c r="Q390" s="17" t="s">
        <v>871</v>
      </c>
      <c r="R390" s="17" t="s">
        <v>871</v>
      </c>
      <c r="S390" s="17" t="s">
        <v>871</v>
      </c>
      <c r="W390" s="6"/>
      <c r="X390" s="17" t="s">
        <v>871</v>
      </c>
      <c r="Y390" s="17" t="s">
        <v>871</v>
      </c>
      <c r="Z390" s="17" t="s">
        <v>871</v>
      </c>
      <c r="AA390" s="17" t="s">
        <v>871</v>
      </c>
      <c r="AC390" s="17" t="s">
        <v>871</v>
      </c>
      <c r="AD390" s="17" t="s">
        <v>871</v>
      </c>
    </row>
    <row r="391" spans="15:30">
      <c r="O391" s="17" t="s">
        <v>871</v>
      </c>
      <c r="P391" s="17" t="s">
        <v>871</v>
      </c>
      <c r="Q391" s="17" t="s">
        <v>871</v>
      </c>
      <c r="R391" s="17" t="s">
        <v>871</v>
      </c>
      <c r="S391" s="17" t="s">
        <v>871</v>
      </c>
      <c r="W391" s="6"/>
      <c r="X391" s="17" t="s">
        <v>871</v>
      </c>
      <c r="Y391" s="17" t="s">
        <v>871</v>
      </c>
      <c r="Z391" s="17" t="s">
        <v>871</v>
      </c>
      <c r="AA391" s="17" t="s">
        <v>871</v>
      </c>
      <c r="AC391" s="17" t="s">
        <v>871</v>
      </c>
      <c r="AD391" s="17" t="s">
        <v>871</v>
      </c>
    </row>
    <row r="392" spans="15:30">
      <c r="O392" s="17" t="s">
        <v>871</v>
      </c>
      <c r="P392" s="17" t="s">
        <v>871</v>
      </c>
      <c r="Q392" s="17" t="s">
        <v>871</v>
      </c>
      <c r="R392" s="17" t="s">
        <v>871</v>
      </c>
      <c r="S392" s="17" t="s">
        <v>871</v>
      </c>
      <c r="W392" s="6"/>
      <c r="X392" s="17" t="s">
        <v>871</v>
      </c>
      <c r="Y392" s="17" t="s">
        <v>871</v>
      </c>
      <c r="Z392" s="17" t="s">
        <v>871</v>
      </c>
      <c r="AA392" s="17" t="s">
        <v>871</v>
      </c>
      <c r="AC392" s="17" t="s">
        <v>871</v>
      </c>
      <c r="AD392" s="17" t="s">
        <v>871</v>
      </c>
    </row>
    <row r="393" spans="15:30">
      <c r="O393" s="17" t="s">
        <v>871</v>
      </c>
      <c r="P393" s="17" t="s">
        <v>871</v>
      </c>
      <c r="Q393" s="17" t="s">
        <v>871</v>
      </c>
      <c r="R393" s="17" t="s">
        <v>871</v>
      </c>
      <c r="S393" s="17" t="s">
        <v>871</v>
      </c>
      <c r="W393" s="6"/>
      <c r="X393" s="17" t="s">
        <v>871</v>
      </c>
      <c r="Y393" s="17" t="s">
        <v>871</v>
      </c>
      <c r="Z393" s="17" t="s">
        <v>871</v>
      </c>
      <c r="AA393" s="17" t="s">
        <v>871</v>
      </c>
      <c r="AC393" s="17" t="s">
        <v>871</v>
      </c>
      <c r="AD393" s="17" t="s">
        <v>871</v>
      </c>
    </row>
    <row r="394" spans="15:30">
      <c r="O394" s="17" t="s">
        <v>871</v>
      </c>
      <c r="P394" s="17" t="s">
        <v>871</v>
      </c>
      <c r="Q394" s="17" t="s">
        <v>871</v>
      </c>
      <c r="R394" s="17" t="s">
        <v>871</v>
      </c>
      <c r="S394" s="17" t="s">
        <v>871</v>
      </c>
      <c r="W394" s="6"/>
      <c r="X394" s="17" t="s">
        <v>871</v>
      </c>
      <c r="Y394" s="17" t="s">
        <v>871</v>
      </c>
      <c r="Z394" s="17" t="s">
        <v>871</v>
      </c>
      <c r="AA394" s="17" t="s">
        <v>871</v>
      </c>
      <c r="AC394" s="17" t="s">
        <v>871</v>
      </c>
      <c r="AD394" s="17" t="s">
        <v>871</v>
      </c>
    </row>
    <row r="395" spans="15:30">
      <c r="O395" s="17" t="s">
        <v>871</v>
      </c>
      <c r="P395" s="17" t="s">
        <v>871</v>
      </c>
      <c r="Q395" s="17" t="s">
        <v>871</v>
      </c>
      <c r="R395" s="17" t="s">
        <v>871</v>
      </c>
      <c r="S395" s="17" t="s">
        <v>871</v>
      </c>
      <c r="W395" s="6"/>
      <c r="X395" s="17" t="s">
        <v>871</v>
      </c>
      <c r="Y395" s="17" t="s">
        <v>871</v>
      </c>
      <c r="Z395" s="17" t="s">
        <v>871</v>
      </c>
      <c r="AA395" s="17" t="s">
        <v>871</v>
      </c>
      <c r="AC395" s="17" t="s">
        <v>871</v>
      </c>
      <c r="AD395" s="17" t="s">
        <v>871</v>
      </c>
    </row>
    <row r="396" spans="15:30">
      <c r="O396" s="17" t="s">
        <v>871</v>
      </c>
      <c r="P396" s="17" t="s">
        <v>871</v>
      </c>
      <c r="Q396" s="17" t="s">
        <v>871</v>
      </c>
      <c r="R396" s="17" t="s">
        <v>871</v>
      </c>
      <c r="S396" s="17" t="s">
        <v>871</v>
      </c>
      <c r="W396" s="6"/>
      <c r="X396" s="17" t="s">
        <v>871</v>
      </c>
      <c r="Y396" s="17" t="s">
        <v>871</v>
      </c>
      <c r="Z396" s="17" t="s">
        <v>871</v>
      </c>
      <c r="AA396" s="17" t="s">
        <v>871</v>
      </c>
      <c r="AC396" s="17" t="s">
        <v>871</v>
      </c>
      <c r="AD396" s="17" t="s">
        <v>871</v>
      </c>
    </row>
    <row r="397" spans="15:30">
      <c r="O397" s="17" t="s">
        <v>871</v>
      </c>
      <c r="P397" s="17" t="s">
        <v>871</v>
      </c>
      <c r="Q397" s="17" t="s">
        <v>871</v>
      </c>
      <c r="R397" s="17" t="s">
        <v>871</v>
      </c>
      <c r="S397" s="17" t="s">
        <v>871</v>
      </c>
      <c r="W397" s="6"/>
      <c r="X397" s="17" t="s">
        <v>871</v>
      </c>
      <c r="Y397" s="17" t="s">
        <v>871</v>
      </c>
      <c r="Z397" s="17" t="s">
        <v>871</v>
      </c>
      <c r="AA397" s="17" t="s">
        <v>871</v>
      </c>
      <c r="AC397" s="17" t="s">
        <v>871</v>
      </c>
      <c r="AD397" s="17" t="s">
        <v>871</v>
      </c>
    </row>
    <row r="398" spans="15:30">
      <c r="O398" s="17" t="s">
        <v>871</v>
      </c>
      <c r="P398" s="17" t="s">
        <v>871</v>
      </c>
      <c r="Q398" s="17" t="s">
        <v>871</v>
      </c>
      <c r="R398" s="17" t="s">
        <v>871</v>
      </c>
      <c r="S398" s="17" t="s">
        <v>871</v>
      </c>
      <c r="W398" s="6"/>
      <c r="X398" s="17" t="s">
        <v>871</v>
      </c>
      <c r="Y398" s="17" t="s">
        <v>871</v>
      </c>
      <c r="Z398" s="17" t="s">
        <v>871</v>
      </c>
      <c r="AA398" s="17" t="s">
        <v>871</v>
      </c>
      <c r="AC398" s="17" t="s">
        <v>871</v>
      </c>
      <c r="AD398" s="17" t="s">
        <v>871</v>
      </c>
    </row>
    <row r="399" spans="15:30">
      <c r="O399" s="17" t="s">
        <v>871</v>
      </c>
      <c r="P399" s="17" t="s">
        <v>871</v>
      </c>
      <c r="Q399" s="17" t="s">
        <v>871</v>
      </c>
      <c r="R399" s="17" t="s">
        <v>871</v>
      </c>
      <c r="S399" s="17" t="s">
        <v>871</v>
      </c>
      <c r="W399" s="6"/>
      <c r="X399" s="17" t="s">
        <v>871</v>
      </c>
      <c r="Y399" s="17" t="s">
        <v>871</v>
      </c>
      <c r="Z399" s="17" t="s">
        <v>871</v>
      </c>
      <c r="AA399" s="17" t="s">
        <v>871</v>
      </c>
      <c r="AC399" s="17" t="s">
        <v>871</v>
      </c>
      <c r="AD399" s="17" t="s">
        <v>871</v>
      </c>
    </row>
    <row r="400" spans="15:30">
      <c r="O400" s="17" t="s">
        <v>871</v>
      </c>
      <c r="P400" s="17" t="s">
        <v>871</v>
      </c>
      <c r="Q400" s="17" t="s">
        <v>871</v>
      </c>
      <c r="R400" s="17" t="s">
        <v>871</v>
      </c>
      <c r="S400" s="17" t="s">
        <v>871</v>
      </c>
      <c r="W400" s="6"/>
      <c r="X400" s="17" t="s">
        <v>871</v>
      </c>
      <c r="Y400" s="17" t="s">
        <v>871</v>
      </c>
      <c r="Z400" s="17" t="s">
        <v>871</v>
      </c>
      <c r="AA400" s="17" t="s">
        <v>871</v>
      </c>
      <c r="AC400" s="17" t="s">
        <v>871</v>
      </c>
      <c r="AD400" s="17" t="s">
        <v>871</v>
      </c>
    </row>
    <row r="401" spans="15:30">
      <c r="O401" s="17" t="s">
        <v>871</v>
      </c>
      <c r="P401" s="17" t="s">
        <v>871</v>
      </c>
      <c r="Q401" s="17" t="s">
        <v>871</v>
      </c>
      <c r="R401" s="17" t="s">
        <v>871</v>
      </c>
      <c r="S401" s="17" t="s">
        <v>871</v>
      </c>
      <c r="W401" s="6"/>
      <c r="X401" s="17" t="s">
        <v>871</v>
      </c>
      <c r="Y401" s="17" t="s">
        <v>871</v>
      </c>
      <c r="Z401" s="17" t="s">
        <v>871</v>
      </c>
      <c r="AA401" s="17" t="s">
        <v>871</v>
      </c>
      <c r="AC401" s="17" t="s">
        <v>871</v>
      </c>
      <c r="AD401" s="17" t="s">
        <v>871</v>
      </c>
    </row>
    <row r="402" spans="15:30">
      <c r="O402" s="17" t="s">
        <v>871</v>
      </c>
      <c r="P402" s="17" t="s">
        <v>871</v>
      </c>
      <c r="Q402" s="17" t="s">
        <v>871</v>
      </c>
      <c r="R402" s="17" t="s">
        <v>871</v>
      </c>
      <c r="S402" s="17" t="s">
        <v>871</v>
      </c>
      <c r="W402" s="6"/>
      <c r="X402" s="17" t="s">
        <v>871</v>
      </c>
      <c r="Y402" s="17" t="s">
        <v>871</v>
      </c>
      <c r="Z402" s="17" t="s">
        <v>871</v>
      </c>
      <c r="AA402" s="17" t="s">
        <v>871</v>
      </c>
      <c r="AC402" s="17" t="s">
        <v>871</v>
      </c>
      <c r="AD402" s="17" t="s">
        <v>871</v>
      </c>
    </row>
    <row r="403" spans="15:30">
      <c r="O403" s="17" t="s">
        <v>871</v>
      </c>
      <c r="P403" s="17" t="s">
        <v>871</v>
      </c>
      <c r="Q403" s="17" t="s">
        <v>871</v>
      </c>
      <c r="R403" s="17" t="s">
        <v>871</v>
      </c>
      <c r="S403" s="17" t="s">
        <v>871</v>
      </c>
      <c r="W403" s="6"/>
      <c r="X403" s="17" t="s">
        <v>871</v>
      </c>
      <c r="Y403" s="17" t="s">
        <v>871</v>
      </c>
      <c r="Z403" s="17" t="s">
        <v>871</v>
      </c>
      <c r="AA403" s="17" t="s">
        <v>871</v>
      </c>
      <c r="AC403" s="17" t="s">
        <v>871</v>
      </c>
      <c r="AD403" s="17" t="s">
        <v>871</v>
      </c>
    </row>
    <row r="404" spans="15:30">
      <c r="O404" s="17" t="s">
        <v>871</v>
      </c>
      <c r="P404" s="17" t="s">
        <v>871</v>
      </c>
      <c r="Q404" s="17" t="s">
        <v>871</v>
      </c>
      <c r="R404" s="17" t="s">
        <v>871</v>
      </c>
      <c r="S404" s="17" t="s">
        <v>871</v>
      </c>
      <c r="W404" s="6"/>
      <c r="X404" s="17" t="s">
        <v>871</v>
      </c>
      <c r="Y404" s="17" t="s">
        <v>871</v>
      </c>
      <c r="Z404" s="17" t="s">
        <v>871</v>
      </c>
      <c r="AA404" s="17" t="s">
        <v>871</v>
      </c>
      <c r="AC404" s="17" t="s">
        <v>871</v>
      </c>
      <c r="AD404" s="17" t="s">
        <v>871</v>
      </c>
    </row>
    <row r="405" spans="15:30">
      <c r="O405" s="17" t="s">
        <v>871</v>
      </c>
      <c r="P405" s="17" t="s">
        <v>871</v>
      </c>
      <c r="Q405" s="17" t="s">
        <v>871</v>
      </c>
      <c r="R405" s="17" t="s">
        <v>871</v>
      </c>
      <c r="S405" s="17" t="s">
        <v>871</v>
      </c>
      <c r="W405" s="6"/>
      <c r="X405" s="17" t="s">
        <v>871</v>
      </c>
      <c r="Y405" s="17" t="s">
        <v>871</v>
      </c>
      <c r="Z405" s="17" t="s">
        <v>871</v>
      </c>
      <c r="AA405" s="17" t="s">
        <v>871</v>
      </c>
      <c r="AC405" s="17" t="s">
        <v>871</v>
      </c>
      <c r="AD405" s="17" t="s">
        <v>871</v>
      </c>
    </row>
    <row r="406" spans="15:30">
      <c r="O406" s="17" t="s">
        <v>871</v>
      </c>
      <c r="P406" s="17" t="s">
        <v>871</v>
      </c>
      <c r="Q406" s="17" t="s">
        <v>871</v>
      </c>
      <c r="R406" s="17" t="s">
        <v>871</v>
      </c>
      <c r="S406" s="17" t="s">
        <v>871</v>
      </c>
      <c r="W406" s="6"/>
      <c r="X406" s="17" t="s">
        <v>871</v>
      </c>
      <c r="Y406" s="17" t="s">
        <v>871</v>
      </c>
      <c r="Z406" s="17" t="s">
        <v>871</v>
      </c>
      <c r="AA406" s="17" t="s">
        <v>871</v>
      </c>
      <c r="AC406" s="17" t="s">
        <v>871</v>
      </c>
      <c r="AD406" s="17" t="s">
        <v>871</v>
      </c>
    </row>
    <row r="407" spans="15:30">
      <c r="O407" s="17" t="s">
        <v>871</v>
      </c>
      <c r="P407" s="17" t="s">
        <v>871</v>
      </c>
      <c r="Q407" s="17" t="s">
        <v>871</v>
      </c>
      <c r="R407" s="17" t="s">
        <v>871</v>
      </c>
      <c r="S407" s="17" t="s">
        <v>871</v>
      </c>
      <c r="W407" s="6"/>
      <c r="X407" s="17" t="s">
        <v>871</v>
      </c>
      <c r="Y407" s="17" t="s">
        <v>871</v>
      </c>
      <c r="Z407" s="17" t="s">
        <v>871</v>
      </c>
      <c r="AA407" s="17" t="s">
        <v>871</v>
      </c>
      <c r="AC407" s="17" t="s">
        <v>871</v>
      </c>
      <c r="AD407" s="17" t="s">
        <v>871</v>
      </c>
    </row>
    <row r="408" spans="15:30">
      <c r="O408" s="17" t="s">
        <v>871</v>
      </c>
      <c r="P408" s="17" t="s">
        <v>871</v>
      </c>
      <c r="Q408" s="17" t="s">
        <v>871</v>
      </c>
      <c r="R408" s="17" t="s">
        <v>871</v>
      </c>
      <c r="S408" s="17" t="s">
        <v>871</v>
      </c>
      <c r="W408" s="6"/>
      <c r="X408" s="17" t="s">
        <v>871</v>
      </c>
      <c r="Y408" s="17" t="s">
        <v>871</v>
      </c>
      <c r="Z408" s="17" t="s">
        <v>871</v>
      </c>
      <c r="AA408" s="17" t="s">
        <v>871</v>
      </c>
      <c r="AC408" s="17" t="s">
        <v>871</v>
      </c>
      <c r="AD408" s="17" t="s">
        <v>871</v>
      </c>
    </row>
    <row r="409" spans="15:30">
      <c r="O409" s="17" t="s">
        <v>871</v>
      </c>
      <c r="P409" s="17" t="s">
        <v>871</v>
      </c>
      <c r="Q409" s="17" t="s">
        <v>871</v>
      </c>
      <c r="R409" s="17" t="s">
        <v>871</v>
      </c>
      <c r="S409" s="17" t="s">
        <v>871</v>
      </c>
      <c r="W409" s="6"/>
      <c r="X409" s="17" t="s">
        <v>871</v>
      </c>
      <c r="Y409" s="17" t="s">
        <v>871</v>
      </c>
      <c r="Z409" s="17" t="s">
        <v>871</v>
      </c>
      <c r="AA409" s="17" t="s">
        <v>871</v>
      </c>
      <c r="AC409" s="17" t="s">
        <v>871</v>
      </c>
      <c r="AD409" s="17" t="s">
        <v>871</v>
      </c>
    </row>
    <row r="410" spans="15:30">
      <c r="O410" s="17" t="s">
        <v>871</v>
      </c>
      <c r="P410" s="17" t="s">
        <v>871</v>
      </c>
      <c r="Q410" s="17" t="s">
        <v>871</v>
      </c>
      <c r="R410" s="17" t="s">
        <v>871</v>
      </c>
      <c r="S410" s="17" t="s">
        <v>871</v>
      </c>
      <c r="W410" s="6"/>
      <c r="X410" s="17" t="s">
        <v>871</v>
      </c>
      <c r="Y410" s="17" t="s">
        <v>871</v>
      </c>
      <c r="Z410" s="17" t="s">
        <v>871</v>
      </c>
      <c r="AA410" s="17" t="s">
        <v>871</v>
      </c>
      <c r="AC410" s="17" t="s">
        <v>871</v>
      </c>
      <c r="AD410" s="17" t="s">
        <v>871</v>
      </c>
    </row>
    <row r="411" spans="15:30">
      <c r="O411" s="17" t="s">
        <v>871</v>
      </c>
      <c r="P411" s="17" t="s">
        <v>871</v>
      </c>
      <c r="Q411" s="17" t="s">
        <v>871</v>
      </c>
      <c r="R411" s="17" t="s">
        <v>871</v>
      </c>
      <c r="S411" s="17" t="s">
        <v>871</v>
      </c>
      <c r="W411" s="6"/>
      <c r="X411" s="17" t="s">
        <v>871</v>
      </c>
      <c r="Y411" s="17" t="s">
        <v>871</v>
      </c>
      <c r="Z411" s="17" t="s">
        <v>871</v>
      </c>
      <c r="AA411" s="17" t="s">
        <v>871</v>
      </c>
      <c r="AC411" s="17" t="s">
        <v>871</v>
      </c>
      <c r="AD411" s="17" t="s">
        <v>871</v>
      </c>
    </row>
    <row r="412" spans="15:30">
      <c r="O412" s="17" t="s">
        <v>871</v>
      </c>
      <c r="P412" s="17" t="s">
        <v>871</v>
      </c>
      <c r="Q412" s="17" t="s">
        <v>871</v>
      </c>
      <c r="R412" s="17" t="s">
        <v>871</v>
      </c>
      <c r="S412" s="17" t="s">
        <v>871</v>
      </c>
      <c r="W412" s="6"/>
      <c r="X412" s="17" t="s">
        <v>871</v>
      </c>
      <c r="Y412" s="17" t="s">
        <v>871</v>
      </c>
      <c r="Z412" s="17" t="s">
        <v>871</v>
      </c>
      <c r="AA412" s="17" t="s">
        <v>871</v>
      </c>
      <c r="AC412" s="17" t="s">
        <v>871</v>
      </c>
      <c r="AD412" s="17" t="s">
        <v>871</v>
      </c>
    </row>
    <row r="413" spans="15:30">
      <c r="O413" s="17" t="s">
        <v>871</v>
      </c>
      <c r="P413" s="17" t="s">
        <v>871</v>
      </c>
      <c r="Q413" s="17" t="s">
        <v>871</v>
      </c>
      <c r="R413" s="17" t="s">
        <v>871</v>
      </c>
      <c r="S413" s="17" t="s">
        <v>871</v>
      </c>
      <c r="W413" s="6"/>
      <c r="X413" s="17" t="s">
        <v>871</v>
      </c>
      <c r="Y413" s="17" t="s">
        <v>871</v>
      </c>
      <c r="Z413" s="17" t="s">
        <v>871</v>
      </c>
      <c r="AA413" s="17" t="s">
        <v>871</v>
      </c>
      <c r="AC413" s="17" t="s">
        <v>871</v>
      </c>
      <c r="AD413" s="17" t="s">
        <v>871</v>
      </c>
    </row>
    <row r="414" spans="15:30">
      <c r="O414" s="17" t="s">
        <v>871</v>
      </c>
      <c r="P414" s="17" t="s">
        <v>871</v>
      </c>
      <c r="Q414" s="17" t="s">
        <v>871</v>
      </c>
      <c r="R414" s="17" t="s">
        <v>871</v>
      </c>
      <c r="S414" s="17" t="s">
        <v>871</v>
      </c>
      <c r="W414" s="6"/>
      <c r="X414" s="17" t="s">
        <v>871</v>
      </c>
      <c r="Y414" s="17" t="s">
        <v>871</v>
      </c>
      <c r="Z414" s="17" t="s">
        <v>871</v>
      </c>
      <c r="AA414" s="17" t="s">
        <v>871</v>
      </c>
      <c r="AC414" s="17" t="s">
        <v>871</v>
      </c>
      <c r="AD414" s="17" t="s">
        <v>871</v>
      </c>
    </row>
    <row r="415" spans="15:30">
      <c r="O415" s="17" t="s">
        <v>871</v>
      </c>
      <c r="P415" s="17" t="s">
        <v>871</v>
      </c>
      <c r="Q415" s="17" t="s">
        <v>871</v>
      </c>
      <c r="R415" s="17" t="s">
        <v>871</v>
      </c>
      <c r="S415" s="17" t="s">
        <v>871</v>
      </c>
      <c r="W415" s="6"/>
      <c r="X415" s="17" t="s">
        <v>871</v>
      </c>
      <c r="Y415" s="17" t="s">
        <v>871</v>
      </c>
      <c r="Z415" s="17" t="s">
        <v>871</v>
      </c>
      <c r="AA415" s="17" t="s">
        <v>871</v>
      </c>
      <c r="AC415" s="17" t="s">
        <v>871</v>
      </c>
      <c r="AD415" s="17" t="s">
        <v>871</v>
      </c>
    </row>
    <row r="416" spans="15:30">
      <c r="O416" s="17" t="s">
        <v>871</v>
      </c>
      <c r="P416" s="17" t="s">
        <v>871</v>
      </c>
      <c r="Q416" s="17" t="s">
        <v>871</v>
      </c>
      <c r="R416" s="17" t="s">
        <v>871</v>
      </c>
      <c r="S416" s="17" t="s">
        <v>871</v>
      </c>
      <c r="W416" s="6"/>
      <c r="X416" s="17" t="s">
        <v>871</v>
      </c>
      <c r="Y416" s="17" t="s">
        <v>871</v>
      </c>
      <c r="Z416" s="17" t="s">
        <v>871</v>
      </c>
      <c r="AA416" s="17" t="s">
        <v>871</v>
      </c>
      <c r="AC416" s="17" t="s">
        <v>871</v>
      </c>
      <c r="AD416" s="17" t="s">
        <v>871</v>
      </c>
    </row>
    <row r="417" spans="15:30">
      <c r="O417" s="17" t="s">
        <v>871</v>
      </c>
      <c r="P417" s="17" t="s">
        <v>871</v>
      </c>
      <c r="Q417" s="17" t="s">
        <v>871</v>
      </c>
      <c r="R417" s="17" t="s">
        <v>871</v>
      </c>
      <c r="S417" s="17" t="s">
        <v>871</v>
      </c>
      <c r="W417" s="6"/>
      <c r="X417" s="17" t="s">
        <v>871</v>
      </c>
      <c r="Y417" s="17" t="s">
        <v>871</v>
      </c>
      <c r="Z417" s="17" t="s">
        <v>871</v>
      </c>
      <c r="AA417" s="17" t="s">
        <v>871</v>
      </c>
      <c r="AC417" s="17" t="s">
        <v>871</v>
      </c>
      <c r="AD417" s="17" t="s">
        <v>871</v>
      </c>
    </row>
    <row r="418" spans="15:30">
      <c r="O418" s="17" t="s">
        <v>871</v>
      </c>
      <c r="P418" s="17" t="s">
        <v>871</v>
      </c>
      <c r="Q418" s="17" t="s">
        <v>871</v>
      </c>
      <c r="R418" s="17" t="s">
        <v>871</v>
      </c>
      <c r="S418" s="17" t="s">
        <v>871</v>
      </c>
      <c r="W418" s="6"/>
      <c r="X418" s="17" t="s">
        <v>871</v>
      </c>
      <c r="Y418" s="17" t="s">
        <v>871</v>
      </c>
      <c r="Z418" s="17" t="s">
        <v>871</v>
      </c>
      <c r="AA418" s="17" t="s">
        <v>871</v>
      </c>
      <c r="AC418" s="17" t="s">
        <v>871</v>
      </c>
      <c r="AD418" s="17" t="s">
        <v>871</v>
      </c>
    </row>
    <row r="419" spans="15:30">
      <c r="O419" s="17" t="s">
        <v>871</v>
      </c>
      <c r="P419" s="17" t="s">
        <v>871</v>
      </c>
      <c r="Q419" s="17" t="s">
        <v>871</v>
      </c>
      <c r="R419" s="17" t="s">
        <v>871</v>
      </c>
      <c r="S419" s="17" t="s">
        <v>871</v>
      </c>
      <c r="W419" s="6"/>
      <c r="X419" s="17" t="s">
        <v>871</v>
      </c>
      <c r="Y419" s="17" t="s">
        <v>871</v>
      </c>
      <c r="Z419" s="17" t="s">
        <v>871</v>
      </c>
      <c r="AA419" s="17" t="s">
        <v>871</v>
      </c>
      <c r="AC419" s="17" t="s">
        <v>871</v>
      </c>
      <c r="AD419" s="17" t="s">
        <v>871</v>
      </c>
    </row>
    <row r="420" spans="15:30">
      <c r="O420" s="17" t="s">
        <v>871</v>
      </c>
      <c r="P420" s="17" t="s">
        <v>871</v>
      </c>
      <c r="Q420" s="17" t="s">
        <v>871</v>
      </c>
      <c r="R420" s="17" t="s">
        <v>871</v>
      </c>
      <c r="S420" s="17" t="s">
        <v>871</v>
      </c>
      <c r="W420" s="6"/>
      <c r="X420" s="17" t="s">
        <v>871</v>
      </c>
      <c r="Y420" s="17" t="s">
        <v>871</v>
      </c>
      <c r="Z420" s="17" t="s">
        <v>871</v>
      </c>
      <c r="AA420" s="17" t="s">
        <v>871</v>
      </c>
      <c r="AC420" s="17" t="s">
        <v>871</v>
      </c>
      <c r="AD420" s="17" t="s">
        <v>871</v>
      </c>
    </row>
    <row r="421" spans="15:30">
      <c r="O421" s="17" t="s">
        <v>871</v>
      </c>
      <c r="P421" s="17" t="s">
        <v>871</v>
      </c>
      <c r="Q421" s="17" t="s">
        <v>871</v>
      </c>
      <c r="R421" s="17" t="s">
        <v>871</v>
      </c>
      <c r="S421" s="17" t="s">
        <v>871</v>
      </c>
      <c r="W421" s="6"/>
      <c r="X421" s="17" t="s">
        <v>871</v>
      </c>
      <c r="Y421" s="17" t="s">
        <v>871</v>
      </c>
      <c r="Z421" s="17" t="s">
        <v>871</v>
      </c>
      <c r="AA421" s="17" t="s">
        <v>871</v>
      </c>
      <c r="AC421" s="17" t="s">
        <v>871</v>
      </c>
      <c r="AD421" s="17" t="s">
        <v>871</v>
      </c>
    </row>
    <row r="422" spans="15:30">
      <c r="O422" s="17" t="s">
        <v>871</v>
      </c>
      <c r="P422" s="17" t="s">
        <v>871</v>
      </c>
      <c r="Q422" s="17" t="s">
        <v>871</v>
      </c>
      <c r="R422" s="17" t="s">
        <v>871</v>
      </c>
      <c r="S422" s="17" t="s">
        <v>871</v>
      </c>
      <c r="W422" s="6"/>
      <c r="X422" s="17" t="s">
        <v>871</v>
      </c>
      <c r="Y422" s="17" t="s">
        <v>871</v>
      </c>
      <c r="Z422" s="17" t="s">
        <v>871</v>
      </c>
      <c r="AA422" s="17" t="s">
        <v>871</v>
      </c>
      <c r="AC422" s="17" t="s">
        <v>871</v>
      </c>
      <c r="AD422" s="17" t="s">
        <v>871</v>
      </c>
    </row>
    <row r="423" spans="15:30">
      <c r="O423" s="17" t="s">
        <v>871</v>
      </c>
      <c r="P423" s="17" t="s">
        <v>871</v>
      </c>
      <c r="Q423" s="17" t="s">
        <v>871</v>
      </c>
      <c r="R423" s="17" t="s">
        <v>871</v>
      </c>
      <c r="S423" s="17" t="s">
        <v>871</v>
      </c>
      <c r="W423" s="6"/>
      <c r="X423" s="17" t="s">
        <v>871</v>
      </c>
      <c r="Y423" s="17" t="s">
        <v>871</v>
      </c>
      <c r="Z423" s="17" t="s">
        <v>871</v>
      </c>
      <c r="AA423" s="17" t="s">
        <v>871</v>
      </c>
      <c r="AC423" s="17" t="s">
        <v>871</v>
      </c>
      <c r="AD423" s="17" t="s">
        <v>871</v>
      </c>
    </row>
    <row r="424" spans="15:30">
      <c r="O424" s="17" t="s">
        <v>871</v>
      </c>
      <c r="P424" s="17" t="s">
        <v>871</v>
      </c>
      <c r="Q424" s="17" t="s">
        <v>871</v>
      </c>
      <c r="R424" s="17" t="s">
        <v>871</v>
      </c>
      <c r="S424" s="17" t="s">
        <v>871</v>
      </c>
      <c r="W424" s="6"/>
      <c r="X424" s="17" t="s">
        <v>871</v>
      </c>
      <c r="Y424" s="17" t="s">
        <v>871</v>
      </c>
      <c r="Z424" s="17" t="s">
        <v>871</v>
      </c>
      <c r="AA424" s="17" t="s">
        <v>871</v>
      </c>
      <c r="AC424" s="17" t="s">
        <v>871</v>
      </c>
      <c r="AD424" s="17" t="s">
        <v>871</v>
      </c>
    </row>
    <row r="425" spans="15:30">
      <c r="O425" s="17" t="s">
        <v>871</v>
      </c>
      <c r="P425" s="17" t="s">
        <v>871</v>
      </c>
      <c r="Q425" s="17" t="s">
        <v>871</v>
      </c>
      <c r="R425" s="17" t="s">
        <v>871</v>
      </c>
      <c r="S425" s="17" t="s">
        <v>871</v>
      </c>
      <c r="W425" s="6"/>
      <c r="X425" s="17" t="s">
        <v>871</v>
      </c>
      <c r="Y425" s="17" t="s">
        <v>871</v>
      </c>
      <c r="Z425" s="17" t="s">
        <v>871</v>
      </c>
      <c r="AA425" s="17" t="s">
        <v>871</v>
      </c>
      <c r="AC425" s="17" t="s">
        <v>871</v>
      </c>
      <c r="AD425" s="17" t="s">
        <v>871</v>
      </c>
    </row>
    <row r="426" spans="15:30">
      <c r="O426" s="17" t="s">
        <v>871</v>
      </c>
      <c r="P426" s="17" t="s">
        <v>871</v>
      </c>
      <c r="Q426" s="17" t="s">
        <v>871</v>
      </c>
      <c r="R426" s="17" t="s">
        <v>871</v>
      </c>
      <c r="S426" s="17" t="s">
        <v>871</v>
      </c>
      <c r="W426" s="6"/>
      <c r="X426" s="17" t="s">
        <v>871</v>
      </c>
      <c r="Y426" s="17" t="s">
        <v>871</v>
      </c>
      <c r="Z426" s="17" t="s">
        <v>871</v>
      </c>
      <c r="AA426" s="17" t="s">
        <v>871</v>
      </c>
      <c r="AC426" s="17" t="s">
        <v>871</v>
      </c>
      <c r="AD426" s="17" t="s">
        <v>871</v>
      </c>
    </row>
    <row r="427" spans="15:30">
      <c r="O427" s="17" t="s">
        <v>871</v>
      </c>
      <c r="P427" s="17" t="s">
        <v>871</v>
      </c>
      <c r="Q427" s="17" t="s">
        <v>871</v>
      </c>
      <c r="R427" s="17" t="s">
        <v>871</v>
      </c>
      <c r="S427" s="17" t="s">
        <v>871</v>
      </c>
      <c r="W427" s="6"/>
      <c r="X427" s="17" t="s">
        <v>871</v>
      </c>
      <c r="Y427" s="17" t="s">
        <v>871</v>
      </c>
      <c r="Z427" s="17" t="s">
        <v>871</v>
      </c>
      <c r="AA427" s="17" t="s">
        <v>871</v>
      </c>
      <c r="AC427" s="17" t="s">
        <v>871</v>
      </c>
      <c r="AD427" s="17" t="s">
        <v>871</v>
      </c>
    </row>
    <row r="428" spans="15:30">
      <c r="O428" s="17" t="s">
        <v>871</v>
      </c>
      <c r="P428" s="17" t="s">
        <v>871</v>
      </c>
      <c r="Q428" s="17" t="s">
        <v>871</v>
      </c>
      <c r="R428" s="17" t="s">
        <v>871</v>
      </c>
      <c r="S428" s="17" t="s">
        <v>871</v>
      </c>
      <c r="W428" s="6"/>
      <c r="X428" s="17" t="s">
        <v>871</v>
      </c>
      <c r="Y428" s="17" t="s">
        <v>871</v>
      </c>
      <c r="Z428" s="17" t="s">
        <v>871</v>
      </c>
      <c r="AA428" s="17" t="s">
        <v>871</v>
      </c>
      <c r="AC428" s="17" t="s">
        <v>871</v>
      </c>
      <c r="AD428" s="17" t="s">
        <v>871</v>
      </c>
    </row>
    <row r="429" spans="15:30">
      <c r="O429" s="17" t="s">
        <v>871</v>
      </c>
      <c r="P429" s="17" t="s">
        <v>871</v>
      </c>
      <c r="Q429" s="17" t="s">
        <v>871</v>
      </c>
      <c r="R429" s="17" t="s">
        <v>871</v>
      </c>
      <c r="S429" s="17" t="s">
        <v>871</v>
      </c>
      <c r="W429" s="6"/>
      <c r="X429" s="17" t="s">
        <v>871</v>
      </c>
      <c r="Y429" s="17" t="s">
        <v>871</v>
      </c>
      <c r="Z429" s="17" t="s">
        <v>871</v>
      </c>
      <c r="AA429" s="17" t="s">
        <v>871</v>
      </c>
      <c r="AC429" s="17" t="s">
        <v>871</v>
      </c>
      <c r="AD429" s="17" t="s">
        <v>871</v>
      </c>
    </row>
    <row r="430" spans="15:30">
      <c r="O430" s="17" t="s">
        <v>871</v>
      </c>
      <c r="P430" s="17" t="s">
        <v>871</v>
      </c>
      <c r="Q430" s="17" t="s">
        <v>871</v>
      </c>
      <c r="R430" s="17" t="s">
        <v>871</v>
      </c>
      <c r="S430" s="17" t="s">
        <v>871</v>
      </c>
      <c r="W430" s="6"/>
      <c r="X430" s="17" t="s">
        <v>871</v>
      </c>
      <c r="Y430" s="17" t="s">
        <v>871</v>
      </c>
      <c r="Z430" s="17" t="s">
        <v>871</v>
      </c>
      <c r="AA430" s="17" t="s">
        <v>871</v>
      </c>
      <c r="AC430" s="17" t="s">
        <v>871</v>
      </c>
      <c r="AD430" s="17" t="s">
        <v>871</v>
      </c>
    </row>
    <row r="431" spans="15:30">
      <c r="O431" s="17" t="s">
        <v>871</v>
      </c>
      <c r="P431" s="17" t="s">
        <v>871</v>
      </c>
      <c r="Q431" s="17" t="s">
        <v>871</v>
      </c>
      <c r="R431" s="17" t="s">
        <v>871</v>
      </c>
      <c r="S431" s="17" t="s">
        <v>871</v>
      </c>
      <c r="W431" s="6"/>
      <c r="X431" s="17" t="s">
        <v>871</v>
      </c>
      <c r="Y431" s="17" t="s">
        <v>871</v>
      </c>
      <c r="Z431" s="17" t="s">
        <v>871</v>
      </c>
      <c r="AA431" s="17" t="s">
        <v>871</v>
      </c>
      <c r="AC431" s="17" t="s">
        <v>871</v>
      </c>
      <c r="AD431" s="17" t="s">
        <v>871</v>
      </c>
    </row>
    <row r="432" spans="15:30">
      <c r="O432" s="17" t="s">
        <v>871</v>
      </c>
      <c r="P432" s="17" t="s">
        <v>871</v>
      </c>
      <c r="Q432" s="17" t="s">
        <v>871</v>
      </c>
      <c r="R432" s="17" t="s">
        <v>871</v>
      </c>
      <c r="S432" s="17" t="s">
        <v>871</v>
      </c>
      <c r="W432" s="6"/>
      <c r="X432" s="17" t="s">
        <v>871</v>
      </c>
      <c r="Y432" s="17" t="s">
        <v>871</v>
      </c>
      <c r="Z432" s="17" t="s">
        <v>871</v>
      </c>
      <c r="AA432" s="17" t="s">
        <v>871</v>
      </c>
      <c r="AC432" s="17" t="s">
        <v>871</v>
      </c>
      <c r="AD432" s="17" t="s">
        <v>871</v>
      </c>
    </row>
    <row r="433" spans="15:30">
      <c r="O433" s="17" t="s">
        <v>871</v>
      </c>
      <c r="P433" s="17" t="s">
        <v>871</v>
      </c>
      <c r="Q433" s="17" t="s">
        <v>871</v>
      </c>
      <c r="R433" s="17" t="s">
        <v>871</v>
      </c>
      <c r="S433" s="17" t="s">
        <v>871</v>
      </c>
      <c r="W433" s="6"/>
      <c r="X433" s="17" t="s">
        <v>871</v>
      </c>
      <c r="Y433" s="17" t="s">
        <v>871</v>
      </c>
      <c r="Z433" s="17" t="s">
        <v>871</v>
      </c>
      <c r="AA433" s="17" t="s">
        <v>871</v>
      </c>
      <c r="AC433" s="17" t="s">
        <v>871</v>
      </c>
      <c r="AD433" s="17" t="s">
        <v>871</v>
      </c>
    </row>
    <row r="434" spans="15:30">
      <c r="O434" s="17" t="s">
        <v>871</v>
      </c>
      <c r="P434" s="17" t="s">
        <v>871</v>
      </c>
      <c r="Q434" s="17" t="s">
        <v>871</v>
      </c>
      <c r="R434" s="17" t="s">
        <v>871</v>
      </c>
      <c r="S434" s="17" t="s">
        <v>871</v>
      </c>
      <c r="W434" s="6"/>
      <c r="X434" s="17" t="s">
        <v>871</v>
      </c>
      <c r="Y434" s="17" t="s">
        <v>871</v>
      </c>
      <c r="Z434" s="17" t="s">
        <v>871</v>
      </c>
      <c r="AA434" s="17" t="s">
        <v>871</v>
      </c>
      <c r="AC434" s="17" t="s">
        <v>871</v>
      </c>
      <c r="AD434" s="17" t="s">
        <v>871</v>
      </c>
    </row>
    <row r="435" spans="15:30">
      <c r="O435" s="17" t="s">
        <v>871</v>
      </c>
      <c r="P435" s="17" t="s">
        <v>871</v>
      </c>
      <c r="Q435" s="17" t="s">
        <v>871</v>
      </c>
      <c r="R435" s="17" t="s">
        <v>871</v>
      </c>
      <c r="S435" s="17" t="s">
        <v>871</v>
      </c>
      <c r="W435" s="6"/>
      <c r="X435" s="17" t="s">
        <v>871</v>
      </c>
      <c r="Y435" s="17" t="s">
        <v>871</v>
      </c>
      <c r="Z435" s="17" t="s">
        <v>871</v>
      </c>
      <c r="AA435" s="17" t="s">
        <v>871</v>
      </c>
      <c r="AC435" s="17" t="s">
        <v>871</v>
      </c>
      <c r="AD435" s="17" t="s">
        <v>871</v>
      </c>
    </row>
    <row r="436" spans="15:30">
      <c r="O436" s="17" t="s">
        <v>871</v>
      </c>
      <c r="P436" s="17" t="s">
        <v>871</v>
      </c>
      <c r="Q436" s="17" t="s">
        <v>871</v>
      </c>
      <c r="R436" s="17" t="s">
        <v>871</v>
      </c>
      <c r="S436" s="17" t="s">
        <v>871</v>
      </c>
      <c r="W436" s="6"/>
      <c r="X436" s="17" t="s">
        <v>871</v>
      </c>
      <c r="Y436" s="17" t="s">
        <v>871</v>
      </c>
      <c r="Z436" s="17" t="s">
        <v>871</v>
      </c>
      <c r="AA436" s="17" t="s">
        <v>871</v>
      </c>
      <c r="AC436" s="17" t="s">
        <v>871</v>
      </c>
      <c r="AD436" s="17" t="s">
        <v>871</v>
      </c>
    </row>
    <row r="437" spans="15:30">
      <c r="O437" s="17" t="s">
        <v>871</v>
      </c>
      <c r="P437" s="17" t="s">
        <v>871</v>
      </c>
      <c r="Q437" s="17" t="s">
        <v>871</v>
      </c>
      <c r="R437" s="17" t="s">
        <v>871</v>
      </c>
      <c r="S437" s="17" t="s">
        <v>871</v>
      </c>
      <c r="W437" s="6"/>
      <c r="X437" s="17" t="s">
        <v>871</v>
      </c>
      <c r="Y437" s="17" t="s">
        <v>871</v>
      </c>
      <c r="Z437" s="17" t="s">
        <v>871</v>
      </c>
      <c r="AA437" s="17" t="s">
        <v>871</v>
      </c>
      <c r="AC437" s="17" t="s">
        <v>871</v>
      </c>
      <c r="AD437" s="17" t="s">
        <v>871</v>
      </c>
    </row>
    <row r="438" spans="15:30">
      <c r="O438" s="17" t="s">
        <v>871</v>
      </c>
      <c r="P438" s="17" t="s">
        <v>871</v>
      </c>
      <c r="Q438" s="17" t="s">
        <v>871</v>
      </c>
      <c r="R438" s="17" t="s">
        <v>871</v>
      </c>
      <c r="S438" s="17" t="s">
        <v>871</v>
      </c>
      <c r="W438" s="6"/>
      <c r="X438" s="17" t="s">
        <v>871</v>
      </c>
      <c r="Y438" s="17" t="s">
        <v>871</v>
      </c>
      <c r="Z438" s="17" t="s">
        <v>871</v>
      </c>
      <c r="AA438" s="17" t="s">
        <v>871</v>
      </c>
      <c r="AC438" s="17" t="s">
        <v>871</v>
      </c>
      <c r="AD438" s="17" t="s">
        <v>871</v>
      </c>
    </row>
    <row r="439" spans="15:30">
      <c r="O439" s="17" t="s">
        <v>871</v>
      </c>
      <c r="P439" s="17" t="s">
        <v>871</v>
      </c>
      <c r="Q439" s="17" t="s">
        <v>871</v>
      </c>
      <c r="R439" s="17" t="s">
        <v>871</v>
      </c>
      <c r="S439" s="17" t="s">
        <v>871</v>
      </c>
      <c r="W439" s="6"/>
      <c r="X439" s="17" t="s">
        <v>871</v>
      </c>
      <c r="Y439" s="17" t="s">
        <v>871</v>
      </c>
      <c r="Z439" s="17" t="s">
        <v>871</v>
      </c>
      <c r="AA439" s="17" t="s">
        <v>871</v>
      </c>
      <c r="AC439" s="17" t="s">
        <v>871</v>
      </c>
      <c r="AD439" s="17" t="s">
        <v>871</v>
      </c>
    </row>
    <row r="440" spans="15:30">
      <c r="O440" s="17" t="s">
        <v>871</v>
      </c>
      <c r="P440" s="17" t="s">
        <v>871</v>
      </c>
      <c r="Q440" s="17" t="s">
        <v>871</v>
      </c>
      <c r="R440" s="17" t="s">
        <v>871</v>
      </c>
      <c r="S440" s="17" t="s">
        <v>871</v>
      </c>
      <c r="W440" s="6"/>
      <c r="X440" s="17" t="s">
        <v>871</v>
      </c>
      <c r="Y440" s="17" t="s">
        <v>871</v>
      </c>
      <c r="Z440" s="17" t="s">
        <v>871</v>
      </c>
      <c r="AA440" s="17" t="s">
        <v>871</v>
      </c>
      <c r="AC440" s="17" t="s">
        <v>871</v>
      </c>
      <c r="AD440" s="17" t="s">
        <v>871</v>
      </c>
    </row>
    <row r="441" spans="15:30">
      <c r="O441" s="17" t="s">
        <v>871</v>
      </c>
      <c r="P441" s="17" t="s">
        <v>871</v>
      </c>
      <c r="Q441" s="17" t="s">
        <v>871</v>
      </c>
      <c r="R441" s="17" t="s">
        <v>871</v>
      </c>
      <c r="S441" s="17" t="s">
        <v>871</v>
      </c>
      <c r="W441" s="6"/>
      <c r="X441" s="17" t="s">
        <v>871</v>
      </c>
      <c r="Y441" s="17" t="s">
        <v>871</v>
      </c>
      <c r="Z441" s="17" t="s">
        <v>871</v>
      </c>
      <c r="AA441" s="17" t="s">
        <v>871</v>
      </c>
      <c r="AC441" s="17" t="s">
        <v>871</v>
      </c>
      <c r="AD441" s="17" t="s">
        <v>871</v>
      </c>
    </row>
    <row r="442" spans="15:30">
      <c r="O442" s="17" t="s">
        <v>871</v>
      </c>
      <c r="P442" s="17" t="s">
        <v>871</v>
      </c>
      <c r="Q442" s="17" t="s">
        <v>871</v>
      </c>
      <c r="R442" s="17" t="s">
        <v>871</v>
      </c>
      <c r="S442" s="17" t="s">
        <v>871</v>
      </c>
      <c r="W442" s="6"/>
      <c r="X442" s="17" t="s">
        <v>871</v>
      </c>
      <c r="Y442" s="17" t="s">
        <v>871</v>
      </c>
      <c r="Z442" s="17" t="s">
        <v>871</v>
      </c>
      <c r="AA442" s="17" t="s">
        <v>871</v>
      </c>
      <c r="AC442" s="17" t="s">
        <v>871</v>
      </c>
      <c r="AD442" s="17" t="s">
        <v>871</v>
      </c>
    </row>
    <row r="443" spans="15:30">
      <c r="O443" s="17" t="s">
        <v>871</v>
      </c>
      <c r="P443" s="17" t="s">
        <v>871</v>
      </c>
      <c r="Q443" s="17" t="s">
        <v>871</v>
      </c>
      <c r="R443" s="17" t="s">
        <v>871</v>
      </c>
      <c r="S443" s="17" t="s">
        <v>871</v>
      </c>
      <c r="W443" s="6"/>
      <c r="X443" s="17" t="s">
        <v>871</v>
      </c>
      <c r="Y443" s="17" t="s">
        <v>871</v>
      </c>
      <c r="Z443" s="17" t="s">
        <v>871</v>
      </c>
      <c r="AA443" s="17" t="s">
        <v>871</v>
      </c>
      <c r="AC443" s="17" t="s">
        <v>871</v>
      </c>
      <c r="AD443" s="17" t="s">
        <v>871</v>
      </c>
    </row>
    <row r="444" spans="15:30">
      <c r="O444" s="17" t="s">
        <v>871</v>
      </c>
      <c r="P444" s="17" t="s">
        <v>871</v>
      </c>
      <c r="Q444" s="17" t="s">
        <v>871</v>
      </c>
      <c r="R444" s="17" t="s">
        <v>871</v>
      </c>
      <c r="S444" s="17" t="s">
        <v>871</v>
      </c>
      <c r="W444" s="6"/>
      <c r="X444" s="17" t="s">
        <v>871</v>
      </c>
      <c r="Y444" s="17" t="s">
        <v>871</v>
      </c>
      <c r="Z444" s="17" t="s">
        <v>871</v>
      </c>
      <c r="AA444" s="17" t="s">
        <v>871</v>
      </c>
      <c r="AC444" s="17" t="s">
        <v>871</v>
      </c>
      <c r="AD444" s="17" t="s">
        <v>871</v>
      </c>
    </row>
    <row r="445" spans="15:30">
      <c r="O445" s="17" t="s">
        <v>871</v>
      </c>
      <c r="P445" s="17" t="s">
        <v>871</v>
      </c>
      <c r="Q445" s="17" t="s">
        <v>871</v>
      </c>
      <c r="R445" s="17" t="s">
        <v>871</v>
      </c>
      <c r="S445" s="17" t="s">
        <v>871</v>
      </c>
      <c r="W445" s="6"/>
      <c r="X445" s="17" t="s">
        <v>871</v>
      </c>
      <c r="Y445" s="17" t="s">
        <v>871</v>
      </c>
      <c r="Z445" s="17" t="s">
        <v>871</v>
      </c>
      <c r="AA445" s="17" t="s">
        <v>871</v>
      </c>
      <c r="AC445" s="17" t="s">
        <v>871</v>
      </c>
      <c r="AD445" s="17" t="s">
        <v>871</v>
      </c>
    </row>
    <row r="446" spans="15:30">
      <c r="O446" s="17" t="s">
        <v>871</v>
      </c>
      <c r="P446" s="17" t="s">
        <v>871</v>
      </c>
      <c r="Q446" s="17" t="s">
        <v>871</v>
      </c>
      <c r="R446" s="17" t="s">
        <v>871</v>
      </c>
      <c r="S446" s="17" t="s">
        <v>871</v>
      </c>
      <c r="W446" s="6"/>
      <c r="X446" s="17" t="s">
        <v>871</v>
      </c>
      <c r="Y446" s="17" t="s">
        <v>871</v>
      </c>
      <c r="Z446" s="17" t="s">
        <v>871</v>
      </c>
      <c r="AA446" s="17" t="s">
        <v>871</v>
      </c>
      <c r="AC446" s="17" t="s">
        <v>871</v>
      </c>
      <c r="AD446" s="17" t="s">
        <v>871</v>
      </c>
    </row>
    <row r="447" spans="15:30">
      <c r="O447" s="17" t="s">
        <v>871</v>
      </c>
      <c r="P447" s="17" t="s">
        <v>871</v>
      </c>
      <c r="Q447" s="17" t="s">
        <v>871</v>
      </c>
      <c r="R447" s="17" t="s">
        <v>871</v>
      </c>
      <c r="S447" s="17" t="s">
        <v>871</v>
      </c>
      <c r="W447" s="6"/>
      <c r="X447" s="17" t="s">
        <v>871</v>
      </c>
      <c r="Y447" s="17" t="s">
        <v>871</v>
      </c>
      <c r="Z447" s="17" t="s">
        <v>871</v>
      </c>
      <c r="AA447" s="17" t="s">
        <v>871</v>
      </c>
      <c r="AC447" s="17" t="s">
        <v>871</v>
      </c>
      <c r="AD447" s="17" t="s">
        <v>871</v>
      </c>
    </row>
    <row r="448" spans="15:30">
      <c r="O448" s="17" t="s">
        <v>871</v>
      </c>
      <c r="P448" s="17" t="s">
        <v>871</v>
      </c>
      <c r="Q448" s="17" t="s">
        <v>871</v>
      </c>
      <c r="R448" s="17" t="s">
        <v>871</v>
      </c>
      <c r="S448" s="17" t="s">
        <v>871</v>
      </c>
      <c r="W448" s="6"/>
      <c r="X448" s="17" t="s">
        <v>871</v>
      </c>
      <c r="Y448" s="17" t="s">
        <v>871</v>
      </c>
      <c r="Z448" s="17" t="s">
        <v>871</v>
      </c>
      <c r="AA448" s="17" t="s">
        <v>871</v>
      </c>
      <c r="AC448" s="17" t="s">
        <v>871</v>
      </c>
      <c r="AD448" s="17" t="s">
        <v>871</v>
      </c>
    </row>
    <row r="449" spans="15:30">
      <c r="O449" s="17" t="s">
        <v>871</v>
      </c>
      <c r="P449" s="17" t="s">
        <v>871</v>
      </c>
      <c r="Q449" s="17" t="s">
        <v>871</v>
      </c>
      <c r="R449" s="17" t="s">
        <v>871</v>
      </c>
      <c r="S449" s="17" t="s">
        <v>871</v>
      </c>
      <c r="W449" s="6"/>
      <c r="X449" s="17" t="s">
        <v>871</v>
      </c>
      <c r="Y449" s="17" t="s">
        <v>871</v>
      </c>
      <c r="Z449" s="17" t="s">
        <v>871</v>
      </c>
      <c r="AA449" s="17" t="s">
        <v>871</v>
      </c>
      <c r="AC449" s="17" t="s">
        <v>871</v>
      </c>
      <c r="AD449" s="17" t="s">
        <v>871</v>
      </c>
    </row>
    <row r="450" spans="15:30">
      <c r="O450" s="17" t="s">
        <v>871</v>
      </c>
      <c r="P450" s="17" t="s">
        <v>871</v>
      </c>
      <c r="Q450" s="17" t="s">
        <v>871</v>
      </c>
      <c r="R450" s="17" t="s">
        <v>871</v>
      </c>
      <c r="S450" s="17" t="s">
        <v>871</v>
      </c>
      <c r="W450" s="6"/>
      <c r="X450" s="17" t="s">
        <v>871</v>
      </c>
      <c r="Y450" s="17" t="s">
        <v>871</v>
      </c>
      <c r="Z450" s="17" t="s">
        <v>871</v>
      </c>
      <c r="AA450" s="17" t="s">
        <v>871</v>
      </c>
      <c r="AC450" s="17" t="s">
        <v>871</v>
      </c>
      <c r="AD450" s="17" t="s">
        <v>871</v>
      </c>
    </row>
    <row r="451" spans="15:30">
      <c r="O451" s="17" t="s">
        <v>871</v>
      </c>
      <c r="P451" s="17" t="s">
        <v>871</v>
      </c>
      <c r="Q451" s="17" t="s">
        <v>871</v>
      </c>
      <c r="R451" s="17" t="s">
        <v>871</v>
      </c>
      <c r="S451" s="17" t="s">
        <v>871</v>
      </c>
      <c r="W451" s="6"/>
      <c r="X451" s="17" t="s">
        <v>871</v>
      </c>
      <c r="Y451" s="17" t="s">
        <v>871</v>
      </c>
      <c r="Z451" s="17" t="s">
        <v>871</v>
      </c>
      <c r="AA451" s="17" t="s">
        <v>871</v>
      </c>
      <c r="AC451" s="17" t="s">
        <v>871</v>
      </c>
      <c r="AD451" s="17" t="s">
        <v>871</v>
      </c>
    </row>
    <row r="452" spans="15:30">
      <c r="O452" s="17" t="s">
        <v>871</v>
      </c>
      <c r="P452" s="17" t="s">
        <v>871</v>
      </c>
      <c r="Q452" s="17" t="s">
        <v>871</v>
      </c>
      <c r="R452" s="17" t="s">
        <v>871</v>
      </c>
      <c r="S452" s="17" t="s">
        <v>871</v>
      </c>
      <c r="W452" s="6"/>
      <c r="X452" s="17" t="s">
        <v>871</v>
      </c>
      <c r="Y452" s="17" t="s">
        <v>871</v>
      </c>
      <c r="Z452" s="17" t="s">
        <v>871</v>
      </c>
      <c r="AA452" s="17" t="s">
        <v>871</v>
      </c>
      <c r="AC452" s="17" t="s">
        <v>871</v>
      </c>
      <c r="AD452" s="17" t="s">
        <v>871</v>
      </c>
    </row>
    <row r="453" spans="15:30">
      <c r="O453" s="17" t="s">
        <v>871</v>
      </c>
      <c r="P453" s="17" t="s">
        <v>871</v>
      </c>
      <c r="Q453" s="17" t="s">
        <v>871</v>
      </c>
      <c r="R453" s="17" t="s">
        <v>871</v>
      </c>
      <c r="S453" s="17" t="s">
        <v>871</v>
      </c>
      <c r="W453" s="6"/>
      <c r="X453" s="17" t="s">
        <v>871</v>
      </c>
      <c r="Y453" s="17" t="s">
        <v>871</v>
      </c>
      <c r="Z453" s="17" t="s">
        <v>871</v>
      </c>
      <c r="AA453" s="17" t="s">
        <v>871</v>
      </c>
      <c r="AC453" s="17" t="s">
        <v>871</v>
      </c>
      <c r="AD453" s="17" t="s">
        <v>871</v>
      </c>
    </row>
    <row r="454" spans="15:30">
      <c r="O454" s="17" t="s">
        <v>871</v>
      </c>
      <c r="P454" s="17" t="s">
        <v>871</v>
      </c>
      <c r="Q454" s="17" t="s">
        <v>871</v>
      </c>
      <c r="R454" s="17" t="s">
        <v>871</v>
      </c>
      <c r="S454" s="17" t="s">
        <v>871</v>
      </c>
      <c r="W454" s="6"/>
      <c r="X454" s="17" t="s">
        <v>871</v>
      </c>
      <c r="Y454" s="17" t="s">
        <v>871</v>
      </c>
      <c r="Z454" s="17" t="s">
        <v>871</v>
      </c>
      <c r="AA454" s="17" t="s">
        <v>871</v>
      </c>
      <c r="AC454" s="17" t="s">
        <v>871</v>
      </c>
      <c r="AD454" s="17" t="s">
        <v>871</v>
      </c>
    </row>
    <row r="455" spans="15:30">
      <c r="O455" s="17" t="s">
        <v>871</v>
      </c>
      <c r="P455" s="17" t="s">
        <v>871</v>
      </c>
      <c r="Q455" s="17" t="s">
        <v>871</v>
      </c>
      <c r="R455" s="17" t="s">
        <v>871</v>
      </c>
      <c r="S455" s="17" t="s">
        <v>871</v>
      </c>
      <c r="W455" s="6"/>
      <c r="X455" s="17" t="s">
        <v>871</v>
      </c>
      <c r="Y455" s="17" t="s">
        <v>871</v>
      </c>
      <c r="Z455" s="17" t="s">
        <v>871</v>
      </c>
      <c r="AA455" s="17" t="s">
        <v>871</v>
      </c>
      <c r="AC455" s="17" t="s">
        <v>871</v>
      </c>
      <c r="AD455" s="17" t="s">
        <v>871</v>
      </c>
    </row>
    <row r="456" spans="15:30">
      <c r="O456" s="17" t="s">
        <v>871</v>
      </c>
      <c r="P456" s="17" t="s">
        <v>871</v>
      </c>
      <c r="Q456" s="17" t="s">
        <v>871</v>
      </c>
      <c r="R456" s="17" t="s">
        <v>871</v>
      </c>
      <c r="S456" s="17" t="s">
        <v>871</v>
      </c>
      <c r="W456" s="6"/>
      <c r="X456" s="17" t="s">
        <v>871</v>
      </c>
      <c r="Y456" s="17" t="s">
        <v>871</v>
      </c>
      <c r="Z456" s="17" t="s">
        <v>871</v>
      </c>
      <c r="AA456" s="17" t="s">
        <v>871</v>
      </c>
      <c r="AC456" s="17" t="s">
        <v>871</v>
      </c>
      <c r="AD456" s="17" t="s">
        <v>871</v>
      </c>
    </row>
    <row r="457" spans="15:30">
      <c r="O457" s="17" t="s">
        <v>871</v>
      </c>
      <c r="P457" s="17" t="s">
        <v>871</v>
      </c>
      <c r="Q457" s="17" t="s">
        <v>871</v>
      </c>
      <c r="R457" s="17" t="s">
        <v>871</v>
      </c>
      <c r="S457" s="17" t="s">
        <v>871</v>
      </c>
      <c r="W457" s="6"/>
      <c r="X457" s="17" t="s">
        <v>871</v>
      </c>
      <c r="Y457" s="17" t="s">
        <v>871</v>
      </c>
      <c r="Z457" s="17" t="s">
        <v>871</v>
      </c>
      <c r="AA457" s="17" t="s">
        <v>871</v>
      </c>
      <c r="AC457" s="17" t="s">
        <v>871</v>
      </c>
      <c r="AD457" s="17" t="s">
        <v>871</v>
      </c>
    </row>
    <row r="458" spans="15:30">
      <c r="O458" s="17" t="s">
        <v>871</v>
      </c>
      <c r="P458" s="17" t="s">
        <v>871</v>
      </c>
      <c r="Q458" s="17" t="s">
        <v>871</v>
      </c>
      <c r="R458" s="17" t="s">
        <v>871</v>
      </c>
      <c r="S458" s="17" t="s">
        <v>871</v>
      </c>
      <c r="W458" s="6"/>
      <c r="X458" s="17" t="s">
        <v>871</v>
      </c>
      <c r="Y458" s="17" t="s">
        <v>871</v>
      </c>
      <c r="Z458" s="17" t="s">
        <v>871</v>
      </c>
      <c r="AA458" s="17" t="s">
        <v>871</v>
      </c>
      <c r="AC458" s="17" t="s">
        <v>871</v>
      </c>
      <c r="AD458" s="17" t="s">
        <v>871</v>
      </c>
    </row>
    <row r="459" spans="15:30">
      <c r="O459" s="17" t="s">
        <v>871</v>
      </c>
      <c r="P459" s="17" t="s">
        <v>871</v>
      </c>
      <c r="Q459" s="17" t="s">
        <v>871</v>
      </c>
      <c r="R459" s="17" t="s">
        <v>871</v>
      </c>
      <c r="S459" s="17" t="s">
        <v>871</v>
      </c>
      <c r="W459" s="6"/>
      <c r="X459" s="17" t="s">
        <v>871</v>
      </c>
      <c r="Y459" s="17" t="s">
        <v>871</v>
      </c>
      <c r="Z459" s="17" t="s">
        <v>871</v>
      </c>
      <c r="AA459" s="17" t="s">
        <v>871</v>
      </c>
      <c r="AC459" s="17" t="s">
        <v>871</v>
      </c>
      <c r="AD459" s="17" t="s">
        <v>871</v>
      </c>
    </row>
    <row r="460" spans="15:30">
      <c r="O460" s="17" t="s">
        <v>871</v>
      </c>
      <c r="P460" s="17" t="s">
        <v>871</v>
      </c>
      <c r="Q460" s="17" t="s">
        <v>871</v>
      </c>
      <c r="R460" s="17" t="s">
        <v>871</v>
      </c>
      <c r="S460" s="17" t="s">
        <v>871</v>
      </c>
      <c r="W460" s="6"/>
      <c r="X460" s="17" t="s">
        <v>871</v>
      </c>
      <c r="Y460" s="17" t="s">
        <v>871</v>
      </c>
      <c r="Z460" s="17" t="s">
        <v>871</v>
      </c>
      <c r="AA460" s="17" t="s">
        <v>871</v>
      </c>
      <c r="AC460" s="17" t="s">
        <v>871</v>
      </c>
      <c r="AD460" s="17" t="s">
        <v>871</v>
      </c>
    </row>
    <row r="461" spans="15:30">
      <c r="O461" s="17" t="s">
        <v>871</v>
      </c>
      <c r="P461" s="17" t="s">
        <v>871</v>
      </c>
      <c r="Q461" s="17" t="s">
        <v>871</v>
      </c>
      <c r="R461" s="17" t="s">
        <v>871</v>
      </c>
      <c r="S461" s="17" t="s">
        <v>871</v>
      </c>
      <c r="W461" s="6"/>
      <c r="X461" s="17" t="s">
        <v>871</v>
      </c>
      <c r="Y461" s="17" t="s">
        <v>871</v>
      </c>
      <c r="Z461" s="17" t="s">
        <v>871</v>
      </c>
      <c r="AA461" s="17" t="s">
        <v>871</v>
      </c>
      <c r="AC461" s="17" t="s">
        <v>871</v>
      </c>
      <c r="AD461" s="17" t="s">
        <v>871</v>
      </c>
    </row>
    <row r="462" spans="15:30">
      <c r="O462" s="17" t="s">
        <v>871</v>
      </c>
      <c r="P462" s="17" t="s">
        <v>871</v>
      </c>
      <c r="Q462" s="17" t="s">
        <v>871</v>
      </c>
      <c r="R462" s="17" t="s">
        <v>871</v>
      </c>
      <c r="S462" s="17" t="s">
        <v>871</v>
      </c>
      <c r="W462" s="6"/>
      <c r="X462" s="17" t="s">
        <v>871</v>
      </c>
      <c r="Y462" s="17" t="s">
        <v>871</v>
      </c>
      <c r="Z462" s="17" t="s">
        <v>871</v>
      </c>
      <c r="AA462" s="17" t="s">
        <v>871</v>
      </c>
      <c r="AC462" s="17" t="s">
        <v>871</v>
      </c>
      <c r="AD462" s="17" t="s">
        <v>871</v>
      </c>
    </row>
    <row r="463" spans="15:30">
      <c r="O463" s="17" t="s">
        <v>871</v>
      </c>
      <c r="P463" s="17" t="s">
        <v>871</v>
      </c>
      <c r="Q463" s="17" t="s">
        <v>871</v>
      </c>
      <c r="R463" s="17" t="s">
        <v>871</v>
      </c>
      <c r="S463" s="17" t="s">
        <v>871</v>
      </c>
      <c r="W463" s="6"/>
      <c r="X463" s="17" t="s">
        <v>871</v>
      </c>
      <c r="Y463" s="17" t="s">
        <v>871</v>
      </c>
      <c r="Z463" s="17" t="s">
        <v>871</v>
      </c>
      <c r="AA463" s="17" t="s">
        <v>871</v>
      </c>
      <c r="AC463" s="17" t="s">
        <v>871</v>
      </c>
      <c r="AD463" s="17" t="s">
        <v>871</v>
      </c>
    </row>
    <row r="464" spans="15:30">
      <c r="O464" s="17" t="s">
        <v>871</v>
      </c>
      <c r="P464" s="17" t="s">
        <v>871</v>
      </c>
      <c r="Q464" s="17" t="s">
        <v>871</v>
      </c>
      <c r="R464" s="17" t="s">
        <v>871</v>
      </c>
      <c r="S464" s="17" t="s">
        <v>871</v>
      </c>
      <c r="W464" s="6"/>
      <c r="X464" s="17" t="s">
        <v>871</v>
      </c>
      <c r="Y464" s="17" t="s">
        <v>871</v>
      </c>
      <c r="Z464" s="17" t="s">
        <v>871</v>
      </c>
      <c r="AA464" s="17" t="s">
        <v>871</v>
      </c>
      <c r="AC464" s="17" t="s">
        <v>871</v>
      </c>
      <c r="AD464" s="17" t="s">
        <v>871</v>
      </c>
    </row>
    <row r="465" spans="15:30">
      <c r="O465" s="17" t="s">
        <v>871</v>
      </c>
      <c r="P465" s="17" t="s">
        <v>871</v>
      </c>
      <c r="Q465" s="17" t="s">
        <v>871</v>
      </c>
      <c r="R465" s="17" t="s">
        <v>871</v>
      </c>
      <c r="S465" s="17" t="s">
        <v>871</v>
      </c>
      <c r="W465" s="6"/>
      <c r="X465" s="17" t="s">
        <v>871</v>
      </c>
      <c r="Y465" s="17" t="s">
        <v>871</v>
      </c>
      <c r="Z465" s="17" t="s">
        <v>871</v>
      </c>
      <c r="AA465" s="17" t="s">
        <v>871</v>
      </c>
      <c r="AC465" s="17" t="s">
        <v>871</v>
      </c>
      <c r="AD465" s="17" t="s">
        <v>871</v>
      </c>
    </row>
    <row r="466" spans="15:30">
      <c r="O466" s="17" t="s">
        <v>871</v>
      </c>
      <c r="P466" s="17" t="s">
        <v>871</v>
      </c>
      <c r="Q466" s="17" t="s">
        <v>871</v>
      </c>
      <c r="R466" s="17" t="s">
        <v>871</v>
      </c>
      <c r="S466" s="17" t="s">
        <v>871</v>
      </c>
      <c r="W466" s="6"/>
      <c r="X466" s="17" t="s">
        <v>871</v>
      </c>
      <c r="Y466" s="17" t="s">
        <v>871</v>
      </c>
      <c r="Z466" s="17" t="s">
        <v>871</v>
      </c>
      <c r="AA466" s="17" t="s">
        <v>871</v>
      </c>
      <c r="AC466" s="17" t="s">
        <v>871</v>
      </c>
      <c r="AD466" s="17" t="s">
        <v>871</v>
      </c>
    </row>
    <row r="467" spans="15:30">
      <c r="O467" s="17" t="s">
        <v>871</v>
      </c>
      <c r="P467" s="17" t="s">
        <v>871</v>
      </c>
      <c r="Q467" s="17" t="s">
        <v>871</v>
      </c>
      <c r="R467" s="17" t="s">
        <v>871</v>
      </c>
      <c r="S467" s="17" t="s">
        <v>871</v>
      </c>
      <c r="W467" s="6"/>
      <c r="X467" s="17" t="s">
        <v>871</v>
      </c>
      <c r="Y467" s="17" t="s">
        <v>871</v>
      </c>
      <c r="Z467" s="17" t="s">
        <v>871</v>
      </c>
      <c r="AA467" s="17" t="s">
        <v>871</v>
      </c>
      <c r="AC467" s="17" t="s">
        <v>871</v>
      </c>
      <c r="AD467" s="17" t="s">
        <v>871</v>
      </c>
    </row>
    <row r="468" spans="15:30">
      <c r="O468" s="17" t="s">
        <v>871</v>
      </c>
      <c r="P468" s="17" t="s">
        <v>871</v>
      </c>
      <c r="Q468" s="17" t="s">
        <v>871</v>
      </c>
      <c r="R468" s="17" t="s">
        <v>871</v>
      </c>
      <c r="S468" s="17" t="s">
        <v>871</v>
      </c>
      <c r="W468" s="6"/>
      <c r="X468" s="17" t="s">
        <v>871</v>
      </c>
      <c r="Y468" s="17" t="s">
        <v>871</v>
      </c>
      <c r="Z468" s="17" t="s">
        <v>871</v>
      </c>
      <c r="AA468" s="17" t="s">
        <v>871</v>
      </c>
      <c r="AC468" s="17" t="s">
        <v>871</v>
      </c>
      <c r="AD468" s="17" t="s">
        <v>871</v>
      </c>
    </row>
    <row r="469" spans="15:30">
      <c r="O469" s="17" t="s">
        <v>871</v>
      </c>
      <c r="P469" s="17" t="s">
        <v>871</v>
      </c>
      <c r="Q469" s="17" t="s">
        <v>871</v>
      </c>
      <c r="R469" s="17" t="s">
        <v>871</v>
      </c>
      <c r="S469" s="17" t="s">
        <v>871</v>
      </c>
      <c r="W469" s="6"/>
      <c r="X469" s="17" t="s">
        <v>871</v>
      </c>
      <c r="Y469" s="17" t="s">
        <v>871</v>
      </c>
      <c r="Z469" s="17" t="s">
        <v>871</v>
      </c>
      <c r="AA469" s="17" t="s">
        <v>871</v>
      </c>
      <c r="AC469" s="17" t="s">
        <v>871</v>
      </c>
      <c r="AD469" s="17" t="s">
        <v>871</v>
      </c>
    </row>
    <row r="470" spans="15:30">
      <c r="O470" s="17" t="s">
        <v>871</v>
      </c>
      <c r="P470" s="17" t="s">
        <v>871</v>
      </c>
      <c r="Q470" s="17" t="s">
        <v>871</v>
      </c>
      <c r="R470" s="17" t="s">
        <v>871</v>
      </c>
      <c r="S470" s="17" t="s">
        <v>871</v>
      </c>
      <c r="W470" s="6"/>
      <c r="X470" s="17" t="s">
        <v>871</v>
      </c>
      <c r="Y470" s="17" t="s">
        <v>871</v>
      </c>
      <c r="Z470" s="17" t="s">
        <v>871</v>
      </c>
      <c r="AA470" s="17" t="s">
        <v>871</v>
      </c>
      <c r="AC470" s="17" t="s">
        <v>871</v>
      </c>
      <c r="AD470" s="17" t="s">
        <v>871</v>
      </c>
    </row>
    <row r="471" spans="15:30">
      <c r="O471" s="17" t="s">
        <v>871</v>
      </c>
      <c r="P471" s="17" t="s">
        <v>871</v>
      </c>
      <c r="Q471" s="17" t="s">
        <v>871</v>
      </c>
      <c r="R471" s="17" t="s">
        <v>871</v>
      </c>
      <c r="S471" s="17" t="s">
        <v>871</v>
      </c>
      <c r="W471" s="6"/>
      <c r="X471" s="17" t="s">
        <v>871</v>
      </c>
      <c r="Y471" s="17" t="s">
        <v>871</v>
      </c>
      <c r="Z471" s="17" t="s">
        <v>871</v>
      </c>
      <c r="AA471" s="17" t="s">
        <v>871</v>
      </c>
      <c r="AC471" s="17" t="s">
        <v>871</v>
      </c>
      <c r="AD471" s="17" t="s">
        <v>871</v>
      </c>
    </row>
    <row r="472" spans="15:30">
      <c r="O472" s="17" t="s">
        <v>871</v>
      </c>
      <c r="P472" s="17" t="s">
        <v>871</v>
      </c>
      <c r="Q472" s="17" t="s">
        <v>871</v>
      </c>
      <c r="R472" s="17" t="s">
        <v>871</v>
      </c>
      <c r="S472" s="17" t="s">
        <v>871</v>
      </c>
      <c r="W472" s="6"/>
      <c r="X472" s="17" t="s">
        <v>871</v>
      </c>
      <c r="Y472" s="17" t="s">
        <v>871</v>
      </c>
      <c r="Z472" s="17" t="s">
        <v>871</v>
      </c>
      <c r="AA472" s="17" t="s">
        <v>871</v>
      </c>
      <c r="AC472" s="17" t="s">
        <v>871</v>
      </c>
      <c r="AD472" s="17" t="s">
        <v>871</v>
      </c>
    </row>
    <row r="473" spans="15:30">
      <c r="O473" s="17" t="s">
        <v>871</v>
      </c>
      <c r="P473" s="17" t="s">
        <v>871</v>
      </c>
      <c r="Q473" s="17" t="s">
        <v>871</v>
      </c>
      <c r="R473" s="17" t="s">
        <v>871</v>
      </c>
      <c r="S473" s="17" t="s">
        <v>871</v>
      </c>
      <c r="W473" s="6"/>
      <c r="X473" s="17" t="s">
        <v>871</v>
      </c>
      <c r="Y473" s="17" t="s">
        <v>871</v>
      </c>
      <c r="Z473" s="17" t="s">
        <v>871</v>
      </c>
      <c r="AA473" s="17" t="s">
        <v>871</v>
      </c>
      <c r="AC473" s="17" t="s">
        <v>871</v>
      </c>
      <c r="AD473" s="17" t="s">
        <v>871</v>
      </c>
    </row>
    <row r="474" spans="15:30">
      <c r="O474" s="17" t="s">
        <v>871</v>
      </c>
      <c r="P474" s="17" t="s">
        <v>871</v>
      </c>
      <c r="Q474" s="17" t="s">
        <v>871</v>
      </c>
      <c r="R474" s="17" t="s">
        <v>871</v>
      </c>
      <c r="S474" s="17" t="s">
        <v>871</v>
      </c>
      <c r="W474" s="6"/>
      <c r="X474" s="17" t="s">
        <v>871</v>
      </c>
      <c r="Y474" s="17" t="s">
        <v>871</v>
      </c>
      <c r="Z474" s="17" t="s">
        <v>871</v>
      </c>
      <c r="AA474" s="17" t="s">
        <v>871</v>
      </c>
      <c r="AC474" s="17" t="s">
        <v>871</v>
      </c>
      <c r="AD474" s="17" t="s">
        <v>871</v>
      </c>
    </row>
    <row r="475" spans="15:30">
      <c r="O475" s="17" t="s">
        <v>871</v>
      </c>
      <c r="P475" s="17" t="s">
        <v>871</v>
      </c>
      <c r="Q475" s="17" t="s">
        <v>871</v>
      </c>
      <c r="R475" s="17" t="s">
        <v>871</v>
      </c>
      <c r="S475" s="17" t="s">
        <v>871</v>
      </c>
      <c r="W475" s="6"/>
      <c r="X475" s="17" t="s">
        <v>871</v>
      </c>
      <c r="Y475" s="17" t="s">
        <v>871</v>
      </c>
      <c r="Z475" s="17" t="s">
        <v>871</v>
      </c>
      <c r="AA475" s="17" t="s">
        <v>871</v>
      </c>
      <c r="AC475" s="17" t="s">
        <v>871</v>
      </c>
      <c r="AD475" s="17" t="s">
        <v>871</v>
      </c>
    </row>
    <row r="476" spans="15:30">
      <c r="O476" s="17" t="s">
        <v>871</v>
      </c>
      <c r="P476" s="17" t="s">
        <v>871</v>
      </c>
      <c r="Q476" s="17" t="s">
        <v>871</v>
      </c>
      <c r="R476" s="17" t="s">
        <v>871</v>
      </c>
      <c r="S476" s="17" t="s">
        <v>871</v>
      </c>
      <c r="W476" s="6"/>
      <c r="X476" s="17" t="s">
        <v>871</v>
      </c>
      <c r="Y476" s="17" t="s">
        <v>871</v>
      </c>
      <c r="Z476" s="17" t="s">
        <v>871</v>
      </c>
      <c r="AA476" s="17" t="s">
        <v>871</v>
      </c>
      <c r="AC476" s="17" t="s">
        <v>871</v>
      </c>
      <c r="AD476" s="17" t="s">
        <v>871</v>
      </c>
    </row>
    <row r="477" spans="15:30">
      <c r="O477" s="17" t="s">
        <v>871</v>
      </c>
      <c r="P477" s="17" t="s">
        <v>871</v>
      </c>
      <c r="Q477" s="17" t="s">
        <v>871</v>
      </c>
      <c r="R477" s="17" t="s">
        <v>871</v>
      </c>
      <c r="S477" s="17" t="s">
        <v>871</v>
      </c>
      <c r="W477" s="6"/>
      <c r="X477" s="17" t="s">
        <v>871</v>
      </c>
      <c r="Y477" s="17" t="s">
        <v>871</v>
      </c>
      <c r="Z477" s="17" t="s">
        <v>871</v>
      </c>
      <c r="AA477" s="17" t="s">
        <v>871</v>
      </c>
      <c r="AC477" s="17" t="s">
        <v>871</v>
      </c>
      <c r="AD477" s="17" t="s">
        <v>871</v>
      </c>
    </row>
    <row r="478" spans="15:30">
      <c r="O478" s="17" t="s">
        <v>871</v>
      </c>
      <c r="P478" s="17" t="s">
        <v>871</v>
      </c>
      <c r="Q478" s="17" t="s">
        <v>871</v>
      </c>
      <c r="R478" s="17" t="s">
        <v>871</v>
      </c>
      <c r="S478" s="17" t="s">
        <v>871</v>
      </c>
      <c r="W478" s="6"/>
      <c r="X478" s="17" t="s">
        <v>871</v>
      </c>
      <c r="Y478" s="17" t="s">
        <v>871</v>
      </c>
      <c r="Z478" s="17" t="s">
        <v>871</v>
      </c>
      <c r="AA478" s="17" t="s">
        <v>871</v>
      </c>
      <c r="AC478" s="17" t="s">
        <v>871</v>
      </c>
      <c r="AD478" s="17" t="s">
        <v>871</v>
      </c>
    </row>
    <row r="479" spans="15:30">
      <c r="O479" s="17" t="s">
        <v>871</v>
      </c>
      <c r="P479" s="17" t="s">
        <v>871</v>
      </c>
      <c r="Q479" s="17" t="s">
        <v>871</v>
      </c>
      <c r="R479" s="17" t="s">
        <v>871</v>
      </c>
      <c r="S479" s="17" t="s">
        <v>871</v>
      </c>
      <c r="W479" s="6"/>
      <c r="X479" s="17" t="s">
        <v>871</v>
      </c>
      <c r="Y479" s="17" t="s">
        <v>871</v>
      </c>
      <c r="Z479" s="17" t="s">
        <v>871</v>
      </c>
      <c r="AA479" s="17" t="s">
        <v>871</v>
      </c>
      <c r="AC479" s="17" t="s">
        <v>871</v>
      </c>
      <c r="AD479" s="17" t="s">
        <v>871</v>
      </c>
    </row>
    <row r="480" spans="15:30">
      <c r="O480" s="17" t="s">
        <v>871</v>
      </c>
      <c r="P480" s="17" t="s">
        <v>871</v>
      </c>
      <c r="Q480" s="17" t="s">
        <v>871</v>
      </c>
      <c r="R480" s="17" t="s">
        <v>871</v>
      </c>
      <c r="S480" s="17" t="s">
        <v>871</v>
      </c>
      <c r="W480" s="6"/>
      <c r="X480" s="17" t="s">
        <v>871</v>
      </c>
      <c r="Y480" s="17" t="s">
        <v>871</v>
      </c>
      <c r="Z480" s="17" t="s">
        <v>871</v>
      </c>
      <c r="AA480" s="17" t="s">
        <v>871</v>
      </c>
      <c r="AC480" s="17" t="s">
        <v>871</v>
      </c>
      <c r="AD480" s="17" t="s">
        <v>871</v>
      </c>
    </row>
    <row r="481" spans="15:30">
      <c r="O481" s="17" t="s">
        <v>871</v>
      </c>
      <c r="P481" s="17" t="s">
        <v>871</v>
      </c>
      <c r="Q481" s="17" t="s">
        <v>871</v>
      </c>
      <c r="R481" s="17" t="s">
        <v>871</v>
      </c>
      <c r="S481" s="17" t="s">
        <v>871</v>
      </c>
      <c r="W481" s="6"/>
      <c r="X481" s="17" t="s">
        <v>871</v>
      </c>
      <c r="Y481" s="17" t="s">
        <v>871</v>
      </c>
      <c r="Z481" s="17" t="s">
        <v>871</v>
      </c>
      <c r="AA481" s="17" t="s">
        <v>871</v>
      </c>
      <c r="AC481" s="17" t="s">
        <v>871</v>
      </c>
      <c r="AD481" s="17" t="s">
        <v>871</v>
      </c>
    </row>
    <row r="482" spans="15:30">
      <c r="O482" s="17" t="s">
        <v>871</v>
      </c>
      <c r="P482" s="17" t="s">
        <v>871</v>
      </c>
      <c r="Q482" s="17" t="s">
        <v>871</v>
      </c>
      <c r="R482" s="17" t="s">
        <v>871</v>
      </c>
      <c r="S482" s="17" t="s">
        <v>871</v>
      </c>
      <c r="W482" s="6"/>
      <c r="X482" s="17" t="s">
        <v>871</v>
      </c>
      <c r="Y482" s="17" t="s">
        <v>871</v>
      </c>
      <c r="Z482" s="17" t="s">
        <v>871</v>
      </c>
      <c r="AA482" s="17" t="s">
        <v>871</v>
      </c>
      <c r="AC482" s="17" t="s">
        <v>871</v>
      </c>
      <c r="AD482" s="17" t="s">
        <v>871</v>
      </c>
    </row>
    <row r="483" spans="15:30">
      <c r="O483" s="17" t="s">
        <v>871</v>
      </c>
      <c r="P483" s="17" t="s">
        <v>871</v>
      </c>
      <c r="Q483" s="17" t="s">
        <v>871</v>
      </c>
      <c r="R483" s="17" t="s">
        <v>871</v>
      </c>
      <c r="S483" s="17" t="s">
        <v>871</v>
      </c>
      <c r="W483" s="6"/>
      <c r="X483" s="17" t="s">
        <v>871</v>
      </c>
      <c r="Y483" s="17" t="s">
        <v>871</v>
      </c>
      <c r="Z483" s="17" t="s">
        <v>871</v>
      </c>
      <c r="AA483" s="17" t="s">
        <v>871</v>
      </c>
      <c r="AC483" s="17" t="s">
        <v>871</v>
      </c>
      <c r="AD483" s="17" t="s">
        <v>871</v>
      </c>
    </row>
    <row r="484" spans="15:30">
      <c r="O484" s="17" t="s">
        <v>871</v>
      </c>
      <c r="P484" s="17" t="s">
        <v>871</v>
      </c>
      <c r="Q484" s="17" t="s">
        <v>871</v>
      </c>
      <c r="R484" s="17" t="s">
        <v>871</v>
      </c>
      <c r="S484" s="17" t="s">
        <v>871</v>
      </c>
      <c r="W484" s="6"/>
      <c r="X484" s="17" t="s">
        <v>871</v>
      </c>
      <c r="Y484" s="17" t="s">
        <v>871</v>
      </c>
      <c r="Z484" s="17" t="s">
        <v>871</v>
      </c>
      <c r="AA484" s="17" t="s">
        <v>871</v>
      </c>
      <c r="AC484" s="17" t="s">
        <v>871</v>
      </c>
      <c r="AD484" s="17" t="s">
        <v>871</v>
      </c>
    </row>
    <row r="485" spans="15:30">
      <c r="O485" s="17" t="s">
        <v>871</v>
      </c>
      <c r="P485" s="17" t="s">
        <v>871</v>
      </c>
      <c r="Q485" s="17" t="s">
        <v>871</v>
      </c>
      <c r="R485" s="17" t="s">
        <v>871</v>
      </c>
      <c r="S485" s="17" t="s">
        <v>871</v>
      </c>
      <c r="W485" s="6"/>
      <c r="X485" s="17" t="s">
        <v>871</v>
      </c>
      <c r="Y485" s="17" t="s">
        <v>871</v>
      </c>
      <c r="Z485" s="17" t="s">
        <v>871</v>
      </c>
      <c r="AA485" s="17" t="s">
        <v>871</v>
      </c>
      <c r="AC485" s="17" t="s">
        <v>871</v>
      </c>
      <c r="AD485" s="17" t="s">
        <v>871</v>
      </c>
    </row>
    <row r="486" spans="15:30">
      <c r="O486" s="17" t="s">
        <v>871</v>
      </c>
      <c r="P486" s="17" t="s">
        <v>871</v>
      </c>
      <c r="Q486" s="17" t="s">
        <v>871</v>
      </c>
      <c r="R486" s="17" t="s">
        <v>871</v>
      </c>
      <c r="S486" s="17" t="s">
        <v>871</v>
      </c>
      <c r="W486" s="6"/>
      <c r="X486" s="17" t="s">
        <v>871</v>
      </c>
      <c r="Y486" s="17" t="s">
        <v>871</v>
      </c>
      <c r="Z486" s="17" t="s">
        <v>871</v>
      </c>
      <c r="AA486" s="17" t="s">
        <v>871</v>
      </c>
      <c r="AC486" s="17" t="s">
        <v>871</v>
      </c>
      <c r="AD486" s="17" t="s">
        <v>871</v>
      </c>
    </row>
    <row r="487" spans="15:30">
      <c r="O487" s="17" t="s">
        <v>871</v>
      </c>
      <c r="P487" s="17" t="s">
        <v>871</v>
      </c>
      <c r="Q487" s="17" t="s">
        <v>871</v>
      </c>
      <c r="R487" s="17" t="s">
        <v>871</v>
      </c>
      <c r="S487" s="17" t="s">
        <v>871</v>
      </c>
      <c r="W487" s="6"/>
      <c r="X487" s="17" t="s">
        <v>871</v>
      </c>
      <c r="Y487" s="17" t="s">
        <v>871</v>
      </c>
      <c r="Z487" s="17" t="s">
        <v>871</v>
      </c>
      <c r="AA487" s="17" t="s">
        <v>871</v>
      </c>
      <c r="AC487" s="17" t="s">
        <v>871</v>
      </c>
      <c r="AD487" s="17" t="s">
        <v>871</v>
      </c>
    </row>
    <row r="488" spans="15:30">
      <c r="O488" s="17" t="s">
        <v>871</v>
      </c>
      <c r="P488" s="17" t="s">
        <v>871</v>
      </c>
      <c r="Q488" s="17" t="s">
        <v>871</v>
      </c>
      <c r="R488" s="17" t="s">
        <v>871</v>
      </c>
      <c r="S488" s="17" t="s">
        <v>871</v>
      </c>
      <c r="W488" s="6"/>
      <c r="X488" s="17" t="s">
        <v>871</v>
      </c>
      <c r="Y488" s="17" t="s">
        <v>871</v>
      </c>
      <c r="Z488" s="17" t="s">
        <v>871</v>
      </c>
      <c r="AA488" s="17" t="s">
        <v>871</v>
      </c>
      <c r="AC488" s="17" t="s">
        <v>871</v>
      </c>
      <c r="AD488" s="17" t="s">
        <v>871</v>
      </c>
    </row>
    <row r="489" spans="15:30">
      <c r="O489" s="17" t="s">
        <v>871</v>
      </c>
      <c r="P489" s="17" t="s">
        <v>871</v>
      </c>
      <c r="Q489" s="17" t="s">
        <v>871</v>
      </c>
      <c r="R489" s="17" t="s">
        <v>871</v>
      </c>
      <c r="S489" s="17" t="s">
        <v>871</v>
      </c>
      <c r="W489" s="6"/>
      <c r="X489" s="17" t="s">
        <v>871</v>
      </c>
      <c r="Y489" s="17" t="s">
        <v>871</v>
      </c>
      <c r="Z489" s="17" t="s">
        <v>871</v>
      </c>
      <c r="AA489" s="17" t="s">
        <v>871</v>
      </c>
      <c r="AC489" s="17" t="s">
        <v>871</v>
      </c>
      <c r="AD489" s="17" t="s">
        <v>871</v>
      </c>
    </row>
    <row r="490" spans="15:30">
      <c r="O490" s="17" t="s">
        <v>871</v>
      </c>
      <c r="P490" s="17" t="s">
        <v>871</v>
      </c>
      <c r="Q490" s="17" t="s">
        <v>871</v>
      </c>
      <c r="R490" s="17" t="s">
        <v>871</v>
      </c>
      <c r="S490" s="17" t="s">
        <v>871</v>
      </c>
      <c r="W490" s="6"/>
      <c r="X490" s="17" t="s">
        <v>871</v>
      </c>
      <c r="Y490" s="17" t="s">
        <v>871</v>
      </c>
      <c r="Z490" s="17" t="s">
        <v>871</v>
      </c>
      <c r="AA490" s="17" t="s">
        <v>871</v>
      </c>
      <c r="AC490" s="17" t="s">
        <v>871</v>
      </c>
      <c r="AD490" s="17" t="s">
        <v>871</v>
      </c>
    </row>
    <row r="491" spans="15:30">
      <c r="O491" s="17" t="s">
        <v>871</v>
      </c>
      <c r="P491" s="17" t="s">
        <v>871</v>
      </c>
      <c r="Q491" s="17" t="s">
        <v>871</v>
      </c>
      <c r="R491" s="17" t="s">
        <v>871</v>
      </c>
      <c r="S491" s="17" t="s">
        <v>871</v>
      </c>
      <c r="W491" s="6"/>
      <c r="X491" s="17" t="s">
        <v>871</v>
      </c>
      <c r="Y491" s="17" t="s">
        <v>871</v>
      </c>
      <c r="Z491" s="17" t="s">
        <v>871</v>
      </c>
      <c r="AA491" s="17" t="s">
        <v>871</v>
      </c>
      <c r="AC491" s="17" t="s">
        <v>871</v>
      </c>
      <c r="AD491" s="17" t="s">
        <v>871</v>
      </c>
    </row>
    <row r="492" spans="15:30">
      <c r="O492" s="17" t="s">
        <v>871</v>
      </c>
      <c r="P492" s="17" t="s">
        <v>871</v>
      </c>
      <c r="Q492" s="17" t="s">
        <v>871</v>
      </c>
      <c r="R492" s="17" t="s">
        <v>871</v>
      </c>
      <c r="S492" s="17" t="s">
        <v>871</v>
      </c>
      <c r="W492" s="6"/>
      <c r="X492" s="17" t="s">
        <v>871</v>
      </c>
      <c r="Y492" s="17" t="s">
        <v>871</v>
      </c>
      <c r="Z492" s="17" t="s">
        <v>871</v>
      </c>
      <c r="AA492" s="17" t="s">
        <v>871</v>
      </c>
      <c r="AC492" s="17" t="s">
        <v>871</v>
      </c>
      <c r="AD492" s="17" t="s">
        <v>871</v>
      </c>
    </row>
    <row r="493" spans="15:30">
      <c r="O493" s="17" t="s">
        <v>871</v>
      </c>
      <c r="P493" s="17" t="s">
        <v>871</v>
      </c>
      <c r="Q493" s="17" t="s">
        <v>871</v>
      </c>
      <c r="R493" s="17" t="s">
        <v>871</v>
      </c>
      <c r="S493" s="17" t="s">
        <v>871</v>
      </c>
      <c r="W493" s="6"/>
      <c r="X493" s="17" t="s">
        <v>871</v>
      </c>
      <c r="Y493" s="17" t="s">
        <v>871</v>
      </c>
      <c r="Z493" s="17" t="s">
        <v>871</v>
      </c>
      <c r="AA493" s="17" t="s">
        <v>871</v>
      </c>
      <c r="AC493" s="17" t="s">
        <v>871</v>
      </c>
      <c r="AD493" s="17" t="s">
        <v>871</v>
      </c>
    </row>
    <row r="494" spans="15:30">
      <c r="O494" s="17" t="s">
        <v>871</v>
      </c>
      <c r="P494" s="17" t="s">
        <v>871</v>
      </c>
      <c r="Q494" s="17" t="s">
        <v>871</v>
      </c>
      <c r="R494" s="17" t="s">
        <v>871</v>
      </c>
      <c r="S494" s="17" t="s">
        <v>871</v>
      </c>
      <c r="W494" s="6"/>
      <c r="X494" s="17" t="s">
        <v>871</v>
      </c>
      <c r="Y494" s="17" t="s">
        <v>871</v>
      </c>
      <c r="Z494" s="17" t="s">
        <v>871</v>
      </c>
      <c r="AA494" s="17" t="s">
        <v>871</v>
      </c>
      <c r="AC494" s="17" t="s">
        <v>871</v>
      </c>
      <c r="AD494" s="17" t="s">
        <v>871</v>
      </c>
    </row>
    <row r="495" spans="15:30">
      <c r="O495" s="17" t="s">
        <v>871</v>
      </c>
      <c r="P495" s="17" t="s">
        <v>871</v>
      </c>
      <c r="Q495" s="17" t="s">
        <v>871</v>
      </c>
      <c r="R495" s="17" t="s">
        <v>871</v>
      </c>
      <c r="S495" s="17" t="s">
        <v>871</v>
      </c>
      <c r="W495" s="6"/>
      <c r="X495" s="17" t="s">
        <v>871</v>
      </c>
      <c r="Y495" s="17" t="s">
        <v>871</v>
      </c>
      <c r="Z495" s="17" t="s">
        <v>871</v>
      </c>
      <c r="AA495" s="17" t="s">
        <v>871</v>
      </c>
      <c r="AC495" s="17" t="s">
        <v>871</v>
      </c>
      <c r="AD495" s="17" t="s">
        <v>871</v>
      </c>
    </row>
    <row r="496" spans="15:30">
      <c r="O496" s="17" t="s">
        <v>871</v>
      </c>
      <c r="P496" s="17" t="s">
        <v>871</v>
      </c>
      <c r="Q496" s="17" t="s">
        <v>871</v>
      </c>
      <c r="R496" s="17" t="s">
        <v>871</v>
      </c>
      <c r="S496" s="17" t="s">
        <v>871</v>
      </c>
      <c r="W496" s="6"/>
      <c r="X496" s="17" t="s">
        <v>871</v>
      </c>
      <c r="Y496" s="17" t="s">
        <v>871</v>
      </c>
      <c r="Z496" s="17" t="s">
        <v>871</v>
      </c>
      <c r="AA496" s="17" t="s">
        <v>871</v>
      </c>
      <c r="AC496" s="17" t="s">
        <v>871</v>
      </c>
      <c r="AD496" s="17" t="s">
        <v>871</v>
      </c>
    </row>
    <row r="497" spans="15:30">
      <c r="O497" s="17" t="s">
        <v>871</v>
      </c>
      <c r="P497" s="17" t="s">
        <v>871</v>
      </c>
      <c r="Q497" s="17" t="s">
        <v>871</v>
      </c>
      <c r="R497" s="17" t="s">
        <v>871</v>
      </c>
      <c r="S497" s="17" t="s">
        <v>871</v>
      </c>
      <c r="W497" s="6"/>
      <c r="X497" s="17" t="s">
        <v>871</v>
      </c>
      <c r="Y497" s="17" t="s">
        <v>871</v>
      </c>
      <c r="Z497" s="17" t="s">
        <v>871</v>
      </c>
      <c r="AA497" s="17" t="s">
        <v>871</v>
      </c>
      <c r="AC497" s="17" t="s">
        <v>871</v>
      </c>
      <c r="AD497" s="17" t="s">
        <v>871</v>
      </c>
    </row>
    <row r="498" spans="15:30">
      <c r="O498" s="17" t="s">
        <v>871</v>
      </c>
      <c r="P498" s="17" t="s">
        <v>871</v>
      </c>
      <c r="Q498" s="17" t="s">
        <v>871</v>
      </c>
      <c r="R498" s="17" t="s">
        <v>871</v>
      </c>
      <c r="S498" s="17" t="s">
        <v>871</v>
      </c>
      <c r="W498" s="6"/>
      <c r="X498" s="17" t="s">
        <v>871</v>
      </c>
      <c r="Y498" s="17" t="s">
        <v>871</v>
      </c>
      <c r="Z498" s="17" t="s">
        <v>871</v>
      </c>
      <c r="AA498" s="17" t="s">
        <v>871</v>
      </c>
      <c r="AC498" s="17" t="s">
        <v>871</v>
      </c>
      <c r="AD498" s="17" t="s">
        <v>871</v>
      </c>
    </row>
    <row r="499" spans="15:30">
      <c r="O499" s="17" t="s">
        <v>871</v>
      </c>
      <c r="P499" s="17" t="s">
        <v>871</v>
      </c>
      <c r="Q499" s="17" t="s">
        <v>871</v>
      </c>
      <c r="R499" s="17" t="s">
        <v>871</v>
      </c>
      <c r="S499" s="17" t="s">
        <v>871</v>
      </c>
      <c r="W499" s="6"/>
      <c r="X499" s="17" t="s">
        <v>871</v>
      </c>
      <c r="Y499" s="17" t="s">
        <v>871</v>
      </c>
      <c r="Z499" s="17" t="s">
        <v>871</v>
      </c>
      <c r="AA499" s="17" t="s">
        <v>871</v>
      </c>
      <c r="AC499" s="17" t="s">
        <v>871</v>
      </c>
      <c r="AD499" s="17" t="s">
        <v>871</v>
      </c>
    </row>
    <row r="500" spans="15:30">
      <c r="O500" s="17" t="s">
        <v>871</v>
      </c>
      <c r="P500" s="17" t="s">
        <v>871</v>
      </c>
      <c r="Q500" s="17" t="s">
        <v>871</v>
      </c>
      <c r="R500" s="17" t="s">
        <v>871</v>
      </c>
      <c r="S500" s="17" t="s">
        <v>871</v>
      </c>
      <c r="W500" s="6"/>
      <c r="X500" s="17" t="s">
        <v>871</v>
      </c>
      <c r="Y500" s="17" t="s">
        <v>871</v>
      </c>
      <c r="Z500" s="17" t="s">
        <v>871</v>
      </c>
      <c r="AA500" s="17" t="s">
        <v>871</v>
      </c>
      <c r="AC500" s="17" t="s">
        <v>871</v>
      </c>
      <c r="AD500" s="17" t="s">
        <v>871</v>
      </c>
    </row>
    <row r="501" spans="15:30">
      <c r="O501" s="17" t="s">
        <v>871</v>
      </c>
      <c r="P501" s="17" t="s">
        <v>871</v>
      </c>
      <c r="Q501" s="17" t="s">
        <v>871</v>
      </c>
      <c r="R501" s="17" t="s">
        <v>871</v>
      </c>
      <c r="S501" s="17" t="s">
        <v>871</v>
      </c>
      <c r="W501" s="6"/>
      <c r="X501" s="17" t="s">
        <v>871</v>
      </c>
      <c r="Y501" s="17" t="s">
        <v>871</v>
      </c>
      <c r="Z501" s="17" t="s">
        <v>871</v>
      </c>
      <c r="AA501" s="17" t="s">
        <v>871</v>
      </c>
      <c r="AC501" s="17" t="s">
        <v>871</v>
      </c>
      <c r="AD501" s="17" t="s">
        <v>871</v>
      </c>
    </row>
    <row r="502" spans="15:30">
      <c r="O502" s="17" t="s">
        <v>871</v>
      </c>
      <c r="P502" s="17" t="s">
        <v>871</v>
      </c>
      <c r="Q502" s="17" t="s">
        <v>871</v>
      </c>
      <c r="R502" s="17" t="s">
        <v>871</v>
      </c>
      <c r="S502" s="17" t="s">
        <v>871</v>
      </c>
      <c r="W502" s="6"/>
      <c r="X502" s="17" t="s">
        <v>871</v>
      </c>
      <c r="Y502" s="17" t="s">
        <v>871</v>
      </c>
      <c r="Z502" s="17" t="s">
        <v>871</v>
      </c>
      <c r="AA502" s="17" t="s">
        <v>871</v>
      </c>
      <c r="AC502" s="17" t="s">
        <v>871</v>
      </c>
      <c r="AD502" s="17" t="s">
        <v>871</v>
      </c>
    </row>
    <row r="503" spans="15:30">
      <c r="O503" s="17" t="s">
        <v>871</v>
      </c>
      <c r="P503" s="17" t="s">
        <v>871</v>
      </c>
      <c r="Q503" s="17" t="s">
        <v>871</v>
      </c>
      <c r="R503" s="17" t="s">
        <v>871</v>
      </c>
      <c r="S503" s="17" t="s">
        <v>871</v>
      </c>
      <c r="W503" s="6"/>
      <c r="X503" s="17" t="s">
        <v>871</v>
      </c>
      <c r="Y503" s="17" t="s">
        <v>871</v>
      </c>
      <c r="Z503" s="17" t="s">
        <v>871</v>
      </c>
      <c r="AA503" s="17" t="s">
        <v>871</v>
      </c>
      <c r="AC503" s="17" t="s">
        <v>871</v>
      </c>
      <c r="AD503" s="17" t="s">
        <v>871</v>
      </c>
    </row>
    <row r="504" spans="15:30">
      <c r="O504" s="17" t="s">
        <v>871</v>
      </c>
      <c r="P504" s="17" t="s">
        <v>871</v>
      </c>
      <c r="Q504" s="17" t="s">
        <v>871</v>
      </c>
      <c r="R504" s="17" t="s">
        <v>871</v>
      </c>
      <c r="S504" s="17" t="s">
        <v>871</v>
      </c>
      <c r="W504" s="6"/>
      <c r="X504" s="17" t="s">
        <v>871</v>
      </c>
      <c r="Y504" s="17" t="s">
        <v>871</v>
      </c>
      <c r="Z504" s="17" t="s">
        <v>871</v>
      </c>
      <c r="AA504" s="17" t="s">
        <v>871</v>
      </c>
      <c r="AC504" s="17" t="s">
        <v>871</v>
      </c>
      <c r="AD504" s="17" t="s">
        <v>871</v>
      </c>
    </row>
    <row r="505" spans="15:30">
      <c r="O505" s="17" t="s">
        <v>871</v>
      </c>
      <c r="P505" s="17" t="s">
        <v>871</v>
      </c>
      <c r="Q505" s="17" t="s">
        <v>871</v>
      </c>
      <c r="R505" s="17" t="s">
        <v>871</v>
      </c>
      <c r="S505" s="17" t="s">
        <v>871</v>
      </c>
      <c r="W505" s="6"/>
      <c r="X505" s="17" t="s">
        <v>871</v>
      </c>
      <c r="Y505" s="17" t="s">
        <v>871</v>
      </c>
      <c r="Z505" s="17" t="s">
        <v>871</v>
      </c>
      <c r="AA505" s="17" t="s">
        <v>871</v>
      </c>
      <c r="AC505" s="17" t="s">
        <v>871</v>
      </c>
      <c r="AD505" s="17" t="s">
        <v>871</v>
      </c>
    </row>
    <row r="506" spans="15:30">
      <c r="O506" s="17" t="s">
        <v>871</v>
      </c>
      <c r="P506" s="17" t="s">
        <v>871</v>
      </c>
      <c r="Q506" s="17" t="s">
        <v>871</v>
      </c>
      <c r="R506" s="17" t="s">
        <v>871</v>
      </c>
      <c r="S506" s="17" t="s">
        <v>871</v>
      </c>
      <c r="W506" s="6"/>
      <c r="X506" s="17" t="s">
        <v>871</v>
      </c>
      <c r="Y506" s="17" t="s">
        <v>871</v>
      </c>
      <c r="Z506" s="17" t="s">
        <v>871</v>
      </c>
      <c r="AA506" s="17" t="s">
        <v>871</v>
      </c>
      <c r="AC506" s="17" t="s">
        <v>871</v>
      </c>
      <c r="AD506" s="17" t="s">
        <v>871</v>
      </c>
    </row>
    <row r="507" spans="15:30">
      <c r="O507" s="17" t="s">
        <v>871</v>
      </c>
      <c r="P507" s="17" t="s">
        <v>871</v>
      </c>
      <c r="Q507" s="17" t="s">
        <v>871</v>
      </c>
      <c r="R507" s="17" t="s">
        <v>871</v>
      </c>
      <c r="S507" s="17" t="s">
        <v>871</v>
      </c>
      <c r="W507" s="6"/>
      <c r="X507" s="17" t="s">
        <v>871</v>
      </c>
      <c r="Y507" s="17" t="s">
        <v>871</v>
      </c>
      <c r="Z507" s="17" t="s">
        <v>871</v>
      </c>
      <c r="AA507" s="17" t="s">
        <v>871</v>
      </c>
      <c r="AC507" s="17" t="s">
        <v>871</v>
      </c>
      <c r="AD507" s="17" t="s">
        <v>871</v>
      </c>
    </row>
    <row r="508" spans="15:30">
      <c r="O508" s="17" t="s">
        <v>871</v>
      </c>
      <c r="P508" s="17" t="s">
        <v>871</v>
      </c>
      <c r="Q508" s="17" t="s">
        <v>871</v>
      </c>
      <c r="R508" s="17" t="s">
        <v>871</v>
      </c>
      <c r="S508" s="17" t="s">
        <v>871</v>
      </c>
      <c r="W508" s="6"/>
      <c r="X508" s="17" t="s">
        <v>871</v>
      </c>
      <c r="Y508" s="17" t="s">
        <v>871</v>
      </c>
      <c r="Z508" s="17" t="s">
        <v>871</v>
      </c>
      <c r="AA508" s="17" t="s">
        <v>871</v>
      </c>
      <c r="AC508" s="17" t="s">
        <v>871</v>
      </c>
      <c r="AD508" s="17" t="s">
        <v>871</v>
      </c>
    </row>
    <row r="509" spans="15:30">
      <c r="O509" s="17" t="s">
        <v>871</v>
      </c>
      <c r="P509" s="17" t="s">
        <v>871</v>
      </c>
      <c r="Q509" s="17" t="s">
        <v>871</v>
      </c>
      <c r="R509" s="17" t="s">
        <v>871</v>
      </c>
      <c r="S509" s="17" t="s">
        <v>871</v>
      </c>
      <c r="W509" s="6"/>
      <c r="X509" s="17" t="s">
        <v>871</v>
      </c>
      <c r="Y509" s="17" t="s">
        <v>871</v>
      </c>
      <c r="Z509" s="17" t="s">
        <v>871</v>
      </c>
      <c r="AA509" s="17" t="s">
        <v>871</v>
      </c>
      <c r="AC509" s="17" t="s">
        <v>871</v>
      </c>
      <c r="AD509" s="17" t="s">
        <v>871</v>
      </c>
    </row>
    <row r="510" spans="15:30">
      <c r="O510" s="17" t="s">
        <v>871</v>
      </c>
      <c r="P510" s="17" t="s">
        <v>871</v>
      </c>
      <c r="Q510" s="17" t="s">
        <v>871</v>
      </c>
      <c r="R510" s="17" t="s">
        <v>871</v>
      </c>
      <c r="S510" s="17" t="s">
        <v>871</v>
      </c>
      <c r="W510" s="6"/>
      <c r="X510" s="17" t="s">
        <v>871</v>
      </c>
      <c r="Y510" s="17" t="s">
        <v>871</v>
      </c>
      <c r="Z510" s="17" t="s">
        <v>871</v>
      </c>
      <c r="AA510" s="17" t="s">
        <v>871</v>
      </c>
      <c r="AC510" s="17" t="s">
        <v>871</v>
      </c>
      <c r="AD510" s="17" t="s">
        <v>871</v>
      </c>
    </row>
    <row r="511" spans="15:30">
      <c r="O511" s="17" t="s">
        <v>871</v>
      </c>
      <c r="P511" s="17" t="s">
        <v>871</v>
      </c>
      <c r="Q511" s="17" t="s">
        <v>871</v>
      </c>
      <c r="R511" s="17" t="s">
        <v>871</v>
      </c>
      <c r="S511" s="17" t="s">
        <v>871</v>
      </c>
      <c r="W511" s="6"/>
      <c r="X511" s="17" t="s">
        <v>871</v>
      </c>
      <c r="Y511" s="17" t="s">
        <v>871</v>
      </c>
      <c r="Z511" s="17" t="s">
        <v>871</v>
      </c>
      <c r="AA511" s="17" t="s">
        <v>871</v>
      </c>
      <c r="AC511" s="17" t="s">
        <v>871</v>
      </c>
      <c r="AD511" s="17" t="s">
        <v>871</v>
      </c>
    </row>
    <row r="512" spans="15:30">
      <c r="O512" s="17" t="s">
        <v>871</v>
      </c>
      <c r="P512" s="17" t="s">
        <v>871</v>
      </c>
      <c r="Q512" s="17" t="s">
        <v>871</v>
      </c>
      <c r="R512" s="17" t="s">
        <v>871</v>
      </c>
      <c r="S512" s="17" t="s">
        <v>871</v>
      </c>
      <c r="W512" s="6"/>
      <c r="X512" s="17" t="s">
        <v>871</v>
      </c>
      <c r="Y512" s="17" t="s">
        <v>871</v>
      </c>
      <c r="Z512" s="17" t="s">
        <v>871</v>
      </c>
      <c r="AA512" s="17" t="s">
        <v>871</v>
      </c>
      <c r="AC512" s="17" t="s">
        <v>871</v>
      </c>
      <c r="AD512" s="17" t="s">
        <v>871</v>
      </c>
    </row>
    <row r="513" spans="15:30">
      <c r="O513" s="17" t="s">
        <v>871</v>
      </c>
      <c r="P513" s="17" t="s">
        <v>871</v>
      </c>
      <c r="Q513" s="17" t="s">
        <v>871</v>
      </c>
      <c r="R513" s="17" t="s">
        <v>871</v>
      </c>
      <c r="S513" s="17" t="s">
        <v>871</v>
      </c>
      <c r="W513" s="6"/>
      <c r="X513" s="17" t="s">
        <v>871</v>
      </c>
      <c r="Y513" s="17" t="s">
        <v>871</v>
      </c>
      <c r="Z513" s="17" t="s">
        <v>871</v>
      </c>
      <c r="AA513" s="17" t="s">
        <v>871</v>
      </c>
      <c r="AC513" s="17" t="s">
        <v>871</v>
      </c>
      <c r="AD513" s="17" t="s">
        <v>871</v>
      </c>
    </row>
    <row r="514" spans="15:30">
      <c r="O514" s="17" t="s">
        <v>871</v>
      </c>
      <c r="P514" s="17" t="s">
        <v>871</v>
      </c>
      <c r="Q514" s="17" t="s">
        <v>871</v>
      </c>
      <c r="R514" s="17" t="s">
        <v>871</v>
      </c>
      <c r="S514" s="17" t="s">
        <v>871</v>
      </c>
      <c r="W514" s="6"/>
      <c r="X514" s="17" t="s">
        <v>871</v>
      </c>
      <c r="Y514" s="17" t="s">
        <v>871</v>
      </c>
      <c r="Z514" s="17" t="s">
        <v>871</v>
      </c>
      <c r="AA514" s="17" t="s">
        <v>871</v>
      </c>
      <c r="AC514" s="17" t="s">
        <v>871</v>
      </c>
      <c r="AD514" s="17" t="s">
        <v>871</v>
      </c>
    </row>
    <row r="515" spans="15:30">
      <c r="O515" s="17" t="s">
        <v>871</v>
      </c>
      <c r="P515" s="17" t="s">
        <v>871</v>
      </c>
      <c r="Q515" s="17" t="s">
        <v>871</v>
      </c>
      <c r="R515" s="17" t="s">
        <v>871</v>
      </c>
      <c r="S515" s="17" t="s">
        <v>871</v>
      </c>
      <c r="W515" s="6"/>
      <c r="X515" s="17" t="s">
        <v>871</v>
      </c>
      <c r="Y515" s="17" t="s">
        <v>871</v>
      </c>
      <c r="Z515" s="17" t="s">
        <v>871</v>
      </c>
      <c r="AA515" s="17" t="s">
        <v>871</v>
      </c>
      <c r="AC515" s="17" t="s">
        <v>871</v>
      </c>
      <c r="AD515" s="17" t="s">
        <v>871</v>
      </c>
    </row>
    <row r="516" spans="15:30">
      <c r="O516" s="17" t="s">
        <v>871</v>
      </c>
      <c r="P516" s="17" t="s">
        <v>871</v>
      </c>
      <c r="Q516" s="17" t="s">
        <v>871</v>
      </c>
      <c r="R516" s="17" t="s">
        <v>871</v>
      </c>
      <c r="S516" s="17" t="s">
        <v>871</v>
      </c>
      <c r="W516" s="6"/>
      <c r="X516" s="17" t="s">
        <v>871</v>
      </c>
      <c r="Y516" s="17" t="s">
        <v>871</v>
      </c>
      <c r="Z516" s="17" t="s">
        <v>871</v>
      </c>
      <c r="AA516" s="17" t="s">
        <v>871</v>
      </c>
      <c r="AC516" s="17" t="s">
        <v>871</v>
      </c>
      <c r="AD516" s="17" t="s">
        <v>871</v>
      </c>
    </row>
    <row r="517" spans="15:30">
      <c r="O517" s="17" t="s">
        <v>871</v>
      </c>
      <c r="P517" s="17" t="s">
        <v>871</v>
      </c>
      <c r="Q517" s="17" t="s">
        <v>871</v>
      </c>
      <c r="R517" s="17" t="s">
        <v>871</v>
      </c>
      <c r="S517" s="17" t="s">
        <v>871</v>
      </c>
      <c r="W517" s="6"/>
      <c r="X517" s="17" t="s">
        <v>871</v>
      </c>
      <c r="Y517" s="17" t="s">
        <v>871</v>
      </c>
      <c r="Z517" s="17" t="s">
        <v>871</v>
      </c>
      <c r="AA517" s="17" t="s">
        <v>871</v>
      </c>
      <c r="AC517" s="17" t="s">
        <v>871</v>
      </c>
      <c r="AD517" s="17" t="s">
        <v>871</v>
      </c>
    </row>
    <row r="518" spans="15:30">
      <c r="O518" s="17" t="s">
        <v>871</v>
      </c>
      <c r="P518" s="17" t="s">
        <v>871</v>
      </c>
      <c r="Q518" s="17" t="s">
        <v>871</v>
      </c>
      <c r="R518" s="17" t="s">
        <v>871</v>
      </c>
      <c r="S518" s="17" t="s">
        <v>871</v>
      </c>
      <c r="W518" s="6"/>
      <c r="X518" s="17" t="s">
        <v>871</v>
      </c>
      <c r="Y518" s="17" t="s">
        <v>871</v>
      </c>
      <c r="Z518" s="17" t="s">
        <v>871</v>
      </c>
      <c r="AA518" s="17" t="s">
        <v>871</v>
      </c>
      <c r="AC518" s="17" t="s">
        <v>871</v>
      </c>
      <c r="AD518" s="17" t="s">
        <v>871</v>
      </c>
    </row>
    <row r="519" spans="15:30">
      <c r="O519" s="17" t="s">
        <v>871</v>
      </c>
      <c r="P519" s="17" t="s">
        <v>871</v>
      </c>
      <c r="Q519" s="17" t="s">
        <v>871</v>
      </c>
      <c r="R519" s="17" t="s">
        <v>871</v>
      </c>
      <c r="S519" s="17" t="s">
        <v>871</v>
      </c>
      <c r="W519" s="6"/>
      <c r="X519" s="17" t="s">
        <v>871</v>
      </c>
      <c r="Y519" s="17" t="s">
        <v>871</v>
      </c>
      <c r="Z519" s="17" t="s">
        <v>871</v>
      </c>
      <c r="AA519" s="17" t="s">
        <v>871</v>
      </c>
      <c r="AC519" s="17" t="s">
        <v>871</v>
      </c>
      <c r="AD519" s="17" t="s">
        <v>871</v>
      </c>
    </row>
    <row r="520" spans="15:30">
      <c r="O520" s="17" t="s">
        <v>871</v>
      </c>
      <c r="P520" s="17" t="s">
        <v>871</v>
      </c>
      <c r="Q520" s="17" t="s">
        <v>871</v>
      </c>
      <c r="R520" s="17" t="s">
        <v>871</v>
      </c>
      <c r="S520" s="17" t="s">
        <v>871</v>
      </c>
      <c r="W520" s="6"/>
      <c r="X520" s="17" t="s">
        <v>871</v>
      </c>
      <c r="Y520" s="17" t="s">
        <v>871</v>
      </c>
      <c r="Z520" s="17" t="s">
        <v>871</v>
      </c>
      <c r="AA520" s="17" t="s">
        <v>871</v>
      </c>
      <c r="AC520" s="17" t="s">
        <v>871</v>
      </c>
      <c r="AD520" s="17" t="s">
        <v>871</v>
      </c>
    </row>
    <row r="521" spans="15:30">
      <c r="O521" s="17" t="s">
        <v>871</v>
      </c>
      <c r="P521" s="17" t="s">
        <v>871</v>
      </c>
      <c r="Q521" s="17" t="s">
        <v>871</v>
      </c>
      <c r="R521" s="17" t="s">
        <v>871</v>
      </c>
      <c r="S521" s="17" t="s">
        <v>871</v>
      </c>
      <c r="W521" s="6"/>
      <c r="X521" s="17" t="s">
        <v>871</v>
      </c>
      <c r="Y521" s="17" t="s">
        <v>871</v>
      </c>
      <c r="Z521" s="17" t="s">
        <v>871</v>
      </c>
      <c r="AA521" s="17" t="s">
        <v>871</v>
      </c>
      <c r="AC521" s="17" t="s">
        <v>871</v>
      </c>
      <c r="AD521" s="17" t="s">
        <v>871</v>
      </c>
    </row>
    <row r="522" spans="15:30">
      <c r="O522" s="17" t="s">
        <v>871</v>
      </c>
      <c r="P522" s="17" t="s">
        <v>871</v>
      </c>
      <c r="Q522" s="17" t="s">
        <v>871</v>
      </c>
      <c r="R522" s="17" t="s">
        <v>871</v>
      </c>
      <c r="S522" s="17" t="s">
        <v>871</v>
      </c>
      <c r="W522" s="6"/>
      <c r="X522" s="17" t="s">
        <v>871</v>
      </c>
      <c r="Y522" s="17" t="s">
        <v>871</v>
      </c>
      <c r="Z522" s="17" t="s">
        <v>871</v>
      </c>
      <c r="AA522" s="17" t="s">
        <v>871</v>
      </c>
      <c r="AC522" s="17" t="s">
        <v>871</v>
      </c>
      <c r="AD522" s="17" t="s">
        <v>871</v>
      </c>
    </row>
    <row r="523" spans="15:30">
      <c r="O523" s="17" t="s">
        <v>871</v>
      </c>
      <c r="P523" s="17" t="s">
        <v>871</v>
      </c>
      <c r="Q523" s="17" t="s">
        <v>871</v>
      </c>
      <c r="R523" s="17" t="s">
        <v>871</v>
      </c>
      <c r="S523" s="17" t="s">
        <v>871</v>
      </c>
      <c r="W523" s="6"/>
      <c r="X523" s="17" t="s">
        <v>871</v>
      </c>
      <c r="Y523" s="17" t="s">
        <v>871</v>
      </c>
      <c r="Z523" s="17" t="s">
        <v>871</v>
      </c>
      <c r="AA523" s="17" t="s">
        <v>871</v>
      </c>
      <c r="AC523" s="17" t="s">
        <v>871</v>
      </c>
      <c r="AD523" s="17" t="s">
        <v>871</v>
      </c>
    </row>
    <row r="524" spans="15:30">
      <c r="O524" s="17" t="s">
        <v>871</v>
      </c>
      <c r="P524" s="17" t="s">
        <v>871</v>
      </c>
      <c r="Q524" s="17" t="s">
        <v>871</v>
      </c>
      <c r="R524" s="17" t="s">
        <v>871</v>
      </c>
      <c r="S524" s="17" t="s">
        <v>871</v>
      </c>
      <c r="W524" s="6"/>
      <c r="X524" s="17" t="s">
        <v>871</v>
      </c>
      <c r="Y524" s="17" t="s">
        <v>871</v>
      </c>
      <c r="Z524" s="17" t="s">
        <v>871</v>
      </c>
      <c r="AA524" s="17" t="s">
        <v>871</v>
      </c>
      <c r="AC524" s="17" t="s">
        <v>871</v>
      </c>
      <c r="AD524" s="17" t="s">
        <v>871</v>
      </c>
    </row>
    <row r="525" spans="15:30">
      <c r="O525" s="17" t="s">
        <v>871</v>
      </c>
      <c r="P525" s="17" t="s">
        <v>871</v>
      </c>
      <c r="Q525" s="17" t="s">
        <v>871</v>
      </c>
      <c r="R525" s="17" t="s">
        <v>871</v>
      </c>
      <c r="S525" s="17" t="s">
        <v>871</v>
      </c>
      <c r="W525" s="6"/>
      <c r="X525" s="17" t="s">
        <v>871</v>
      </c>
      <c r="Y525" s="17" t="s">
        <v>871</v>
      </c>
      <c r="Z525" s="17" t="s">
        <v>871</v>
      </c>
      <c r="AA525" s="17" t="s">
        <v>871</v>
      </c>
      <c r="AC525" s="17" t="s">
        <v>871</v>
      </c>
      <c r="AD525" s="17" t="s">
        <v>871</v>
      </c>
    </row>
    <row r="526" spans="15:30">
      <c r="O526" s="17" t="s">
        <v>871</v>
      </c>
      <c r="P526" s="17" t="s">
        <v>871</v>
      </c>
      <c r="Q526" s="17" t="s">
        <v>871</v>
      </c>
      <c r="R526" s="17" t="s">
        <v>871</v>
      </c>
      <c r="S526" s="17" t="s">
        <v>871</v>
      </c>
      <c r="W526" s="6"/>
      <c r="X526" s="17" t="s">
        <v>871</v>
      </c>
      <c r="Y526" s="17" t="s">
        <v>871</v>
      </c>
      <c r="Z526" s="17" t="s">
        <v>871</v>
      </c>
      <c r="AA526" s="17" t="s">
        <v>871</v>
      </c>
      <c r="AC526" s="17" t="s">
        <v>871</v>
      </c>
      <c r="AD526" s="17" t="s">
        <v>871</v>
      </c>
    </row>
    <row r="527" spans="15:30">
      <c r="O527" s="17" t="s">
        <v>871</v>
      </c>
      <c r="P527" s="17" t="s">
        <v>871</v>
      </c>
      <c r="Q527" s="17" t="s">
        <v>871</v>
      </c>
      <c r="R527" s="17" t="s">
        <v>871</v>
      </c>
      <c r="S527" s="17" t="s">
        <v>871</v>
      </c>
      <c r="W527" s="6"/>
      <c r="X527" s="17" t="s">
        <v>871</v>
      </c>
      <c r="Y527" s="17" t="s">
        <v>871</v>
      </c>
      <c r="Z527" s="17" t="s">
        <v>871</v>
      </c>
      <c r="AA527" s="17" t="s">
        <v>871</v>
      </c>
      <c r="AC527" s="17" t="s">
        <v>871</v>
      </c>
      <c r="AD527" s="17" t="s">
        <v>871</v>
      </c>
    </row>
    <row r="528" spans="15:30">
      <c r="O528" s="17" t="s">
        <v>871</v>
      </c>
      <c r="P528" s="17" t="s">
        <v>871</v>
      </c>
      <c r="Q528" s="17" t="s">
        <v>871</v>
      </c>
      <c r="R528" s="17" t="s">
        <v>871</v>
      </c>
      <c r="S528" s="17" t="s">
        <v>871</v>
      </c>
      <c r="W528" s="6"/>
      <c r="X528" s="17" t="s">
        <v>871</v>
      </c>
      <c r="Y528" s="17" t="s">
        <v>871</v>
      </c>
      <c r="Z528" s="17" t="s">
        <v>871</v>
      </c>
      <c r="AA528" s="17" t="s">
        <v>871</v>
      </c>
      <c r="AC528" s="17" t="s">
        <v>871</v>
      </c>
      <c r="AD528" s="17" t="s">
        <v>871</v>
      </c>
    </row>
    <row r="529" spans="15:30">
      <c r="O529" s="17" t="s">
        <v>871</v>
      </c>
      <c r="P529" s="17" t="s">
        <v>871</v>
      </c>
      <c r="Q529" s="17" t="s">
        <v>871</v>
      </c>
      <c r="R529" s="17" t="s">
        <v>871</v>
      </c>
      <c r="S529" s="17" t="s">
        <v>871</v>
      </c>
      <c r="W529" s="6"/>
      <c r="X529" s="17" t="s">
        <v>871</v>
      </c>
      <c r="Y529" s="17" t="s">
        <v>871</v>
      </c>
      <c r="Z529" s="17" t="s">
        <v>871</v>
      </c>
      <c r="AA529" s="17" t="s">
        <v>871</v>
      </c>
      <c r="AC529" s="17" t="s">
        <v>871</v>
      </c>
      <c r="AD529" s="17" t="s">
        <v>871</v>
      </c>
    </row>
    <row r="530" spans="15:30">
      <c r="O530" s="17" t="s">
        <v>871</v>
      </c>
      <c r="P530" s="17" t="s">
        <v>871</v>
      </c>
      <c r="Q530" s="17" t="s">
        <v>871</v>
      </c>
      <c r="R530" s="17" t="s">
        <v>871</v>
      </c>
      <c r="S530" s="17" t="s">
        <v>871</v>
      </c>
      <c r="W530" s="6"/>
      <c r="X530" s="17" t="s">
        <v>871</v>
      </c>
      <c r="Y530" s="17" t="s">
        <v>871</v>
      </c>
      <c r="Z530" s="17" t="s">
        <v>871</v>
      </c>
      <c r="AA530" s="17" t="s">
        <v>871</v>
      </c>
      <c r="AC530" s="17" t="s">
        <v>871</v>
      </c>
      <c r="AD530" s="17" t="s">
        <v>871</v>
      </c>
    </row>
    <row r="531" spans="15:30">
      <c r="O531" s="17" t="s">
        <v>871</v>
      </c>
      <c r="P531" s="17" t="s">
        <v>871</v>
      </c>
      <c r="Q531" s="17" t="s">
        <v>871</v>
      </c>
      <c r="R531" s="17" t="s">
        <v>871</v>
      </c>
      <c r="S531" s="17" t="s">
        <v>871</v>
      </c>
      <c r="W531" s="6"/>
      <c r="X531" s="17" t="s">
        <v>871</v>
      </c>
      <c r="Y531" s="17" t="s">
        <v>871</v>
      </c>
      <c r="Z531" s="17" t="s">
        <v>871</v>
      </c>
      <c r="AA531" s="17" t="s">
        <v>871</v>
      </c>
      <c r="AC531" s="17" t="s">
        <v>871</v>
      </c>
      <c r="AD531" s="17" t="s">
        <v>871</v>
      </c>
    </row>
    <row r="532" spans="15:30">
      <c r="O532" s="17" t="s">
        <v>871</v>
      </c>
      <c r="P532" s="17" t="s">
        <v>871</v>
      </c>
      <c r="Q532" s="17" t="s">
        <v>871</v>
      </c>
      <c r="R532" s="17" t="s">
        <v>871</v>
      </c>
      <c r="S532" s="17" t="s">
        <v>871</v>
      </c>
      <c r="W532" s="6"/>
      <c r="X532" s="17" t="s">
        <v>871</v>
      </c>
      <c r="Y532" s="17" t="s">
        <v>871</v>
      </c>
      <c r="Z532" s="17" t="s">
        <v>871</v>
      </c>
      <c r="AA532" s="17" t="s">
        <v>871</v>
      </c>
      <c r="AC532" s="17" t="s">
        <v>871</v>
      </c>
      <c r="AD532" s="17" t="s">
        <v>871</v>
      </c>
    </row>
    <row r="533" spans="15:30">
      <c r="O533" s="17" t="s">
        <v>871</v>
      </c>
      <c r="P533" s="17" t="s">
        <v>871</v>
      </c>
      <c r="Q533" s="17" t="s">
        <v>871</v>
      </c>
      <c r="R533" s="17" t="s">
        <v>871</v>
      </c>
      <c r="S533" s="17" t="s">
        <v>871</v>
      </c>
      <c r="W533" s="6"/>
      <c r="X533" s="17" t="s">
        <v>871</v>
      </c>
      <c r="Y533" s="17" t="s">
        <v>871</v>
      </c>
      <c r="Z533" s="17" t="s">
        <v>871</v>
      </c>
      <c r="AA533" s="17" t="s">
        <v>871</v>
      </c>
      <c r="AC533" s="17" t="s">
        <v>871</v>
      </c>
      <c r="AD533" s="17" t="s">
        <v>871</v>
      </c>
    </row>
    <row r="534" spans="15:30">
      <c r="O534" s="17" t="s">
        <v>871</v>
      </c>
      <c r="P534" s="17" t="s">
        <v>871</v>
      </c>
      <c r="Q534" s="17" t="s">
        <v>871</v>
      </c>
      <c r="R534" s="17" t="s">
        <v>871</v>
      </c>
      <c r="S534" s="17" t="s">
        <v>871</v>
      </c>
      <c r="W534" s="6"/>
      <c r="X534" s="17" t="s">
        <v>871</v>
      </c>
      <c r="Y534" s="17" t="s">
        <v>871</v>
      </c>
      <c r="Z534" s="17" t="s">
        <v>871</v>
      </c>
      <c r="AA534" s="17" t="s">
        <v>871</v>
      </c>
      <c r="AC534" s="17" t="s">
        <v>871</v>
      </c>
      <c r="AD534" s="17" t="s">
        <v>871</v>
      </c>
    </row>
    <row r="535" spans="15:30">
      <c r="O535" s="17" t="s">
        <v>871</v>
      </c>
      <c r="P535" s="17" t="s">
        <v>871</v>
      </c>
      <c r="Q535" s="17" t="s">
        <v>871</v>
      </c>
      <c r="R535" s="17" t="s">
        <v>871</v>
      </c>
      <c r="S535" s="17" t="s">
        <v>871</v>
      </c>
      <c r="W535" s="6"/>
      <c r="X535" s="17" t="s">
        <v>871</v>
      </c>
      <c r="Y535" s="17" t="s">
        <v>871</v>
      </c>
      <c r="Z535" s="17" t="s">
        <v>871</v>
      </c>
      <c r="AA535" s="17" t="s">
        <v>871</v>
      </c>
      <c r="AC535" s="17" t="s">
        <v>871</v>
      </c>
      <c r="AD535" s="17" t="s">
        <v>871</v>
      </c>
    </row>
    <row r="536" spans="15:30">
      <c r="O536" s="17" t="s">
        <v>871</v>
      </c>
      <c r="P536" s="17" t="s">
        <v>871</v>
      </c>
      <c r="Q536" s="17" t="s">
        <v>871</v>
      </c>
      <c r="R536" s="17" t="s">
        <v>871</v>
      </c>
      <c r="S536" s="17" t="s">
        <v>871</v>
      </c>
      <c r="W536" s="6"/>
      <c r="X536" s="17" t="s">
        <v>871</v>
      </c>
      <c r="Y536" s="17" t="s">
        <v>871</v>
      </c>
      <c r="Z536" s="17" t="s">
        <v>871</v>
      </c>
      <c r="AA536" s="17" t="s">
        <v>871</v>
      </c>
      <c r="AC536" s="17" t="s">
        <v>871</v>
      </c>
      <c r="AD536" s="17" t="s">
        <v>871</v>
      </c>
    </row>
    <row r="537" spans="15:30">
      <c r="O537" s="17" t="s">
        <v>871</v>
      </c>
      <c r="P537" s="17" t="s">
        <v>871</v>
      </c>
      <c r="Q537" s="17" t="s">
        <v>871</v>
      </c>
      <c r="R537" s="17" t="s">
        <v>871</v>
      </c>
      <c r="S537" s="17" t="s">
        <v>871</v>
      </c>
      <c r="W537" s="6"/>
      <c r="X537" s="17" t="s">
        <v>871</v>
      </c>
      <c r="Y537" s="17" t="s">
        <v>871</v>
      </c>
      <c r="Z537" s="17" t="s">
        <v>871</v>
      </c>
      <c r="AA537" s="17" t="s">
        <v>871</v>
      </c>
      <c r="AC537" s="17" t="s">
        <v>871</v>
      </c>
      <c r="AD537" s="17" t="s">
        <v>871</v>
      </c>
    </row>
    <row r="538" spans="15:30">
      <c r="O538" s="17" t="s">
        <v>871</v>
      </c>
      <c r="P538" s="17" t="s">
        <v>871</v>
      </c>
      <c r="Q538" s="17" t="s">
        <v>871</v>
      </c>
      <c r="R538" s="17" t="s">
        <v>871</v>
      </c>
      <c r="S538" s="17" t="s">
        <v>871</v>
      </c>
      <c r="W538" s="6"/>
      <c r="X538" s="17" t="s">
        <v>871</v>
      </c>
      <c r="Y538" s="17" t="s">
        <v>871</v>
      </c>
      <c r="Z538" s="17" t="s">
        <v>871</v>
      </c>
      <c r="AA538" s="17" t="s">
        <v>871</v>
      </c>
      <c r="AC538" s="17" t="s">
        <v>871</v>
      </c>
      <c r="AD538" s="17" t="s">
        <v>871</v>
      </c>
    </row>
    <row r="539" spans="15:30">
      <c r="O539" s="17" t="s">
        <v>871</v>
      </c>
      <c r="P539" s="17" t="s">
        <v>871</v>
      </c>
      <c r="Q539" s="17" t="s">
        <v>871</v>
      </c>
      <c r="R539" s="17" t="s">
        <v>871</v>
      </c>
      <c r="S539" s="17" t="s">
        <v>871</v>
      </c>
      <c r="W539" s="6"/>
      <c r="X539" s="17" t="s">
        <v>871</v>
      </c>
      <c r="Y539" s="17" t="s">
        <v>871</v>
      </c>
      <c r="Z539" s="17" t="s">
        <v>871</v>
      </c>
      <c r="AA539" s="17" t="s">
        <v>871</v>
      </c>
      <c r="AC539" s="17" t="s">
        <v>871</v>
      </c>
      <c r="AD539" s="17" t="s">
        <v>871</v>
      </c>
    </row>
    <row r="540" spans="15:30">
      <c r="O540" s="17" t="s">
        <v>871</v>
      </c>
      <c r="P540" s="17" t="s">
        <v>871</v>
      </c>
      <c r="Q540" s="17" t="s">
        <v>871</v>
      </c>
      <c r="R540" s="17" t="s">
        <v>871</v>
      </c>
      <c r="S540" s="17" t="s">
        <v>871</v>
      </c>
      <c r="W540" s="6"/>
      <c r="X540" s="17" t="s">
        <v>871</v>
      </c>
      <c r="Y540" s="17" t="s">
        <v>871</v>
      </c>
      <c r="Z540" s="17" t="s">
        <v>871</v>
      </c>
      <c r="AA540" s="17" t="s">
        <v>871</v>
      </c>
      <c r="AC540" s="17" t="s">
        <v>871</v>
      </c>
      <c r="AD540" s="17" t="s">
        <v>871</v>
      </c>
    </row>
    <row r="541" spans="15:30">
      <c r="O541" s="17" t="s">
        <v>871</v>
      </c>
      <c r="P541" s="17" t="s">
        <v>871</v>
      </c>
      <c r="Q541" s="17" t="s">
        <v>871</v>
      </c>
      <c r="R541" s="17" t="s">
        <v>871</v>
      </c>
      <c r="S541" s="17" t="s">
        <v>871</v>
      </c>
      <c r="W541" s="6"/>
      <c r="X541" s="17" t="s">
        <v>871</v>
      </c>
      <c r="Y541" s="17" t="s">
        <v>871</v>
      </c>
      <c r="Z541" s="17" t="s">
        <v>871</v>
      </c>
      <c r="AA541" s="17" t="s">
        <v>871</v>
      </c>
      <c r="AC541" s="17" t="s">
        <v>871</v>
      </c>
      <c r="AD541" s="17" t="s">
        <v>871</v>
      </c>
    </row>
    <row r="542" spans="15:30">
      <c r="O542" s="17" t="s">
        <v>871</v>
      </c>
      <c r="P542" s="17" t="s">
        <v>871</v>
      </c>
      <c r="Q542" s="17" t="s">
        <v>871</v>
      </c>
      <c r="R542" s="17" t="s">
        <v>871</v>
      </c>
      <c r="S542" s="17" t="s">
        <v>871</v>
      </c>
      <c r="W542" s="6"/>
      <c r="X542" s="17" t="s">
        <v>871</v>
      </c>
      <c r="Y542" s="17" t="s">
        <v>871</v>
      </c>
      <c r="Z542" s="17" t="s">
        <v>871</v>
      </c>
      <c r="AA542" s="17" t="s">
        <v>871</v>
      </c>
      <c r="AC542" s="17" t="s">
        <v>871</v>
      </c>
      <c r="AD542" s="17" t="s">
        <v>871</v>
      </c>
    </row>
    <row r="543" spans="15:30">
      <c r="O543" s="17" t="s">
        <v>871</v>
      </c>
      <c r="P543" s="17" t="s">
        <v>871</v>
      </c>
      <c r="Q543" s="17" t="s">
        <v>871</v>
      </c>
      <c r="R543" s="17" t="s">
        <v>871</v>
      </c>
      <c r="S543" s="17" t="s">
        <v>871</v>
      </c>
      <c r="W543" s="6"/>
      <c r="X543" s="17" t="s">
        <v>871</v>
      </c>
      <c r="Y543" s="17" t="s">
        <v>871</v>
      </c>
      <c r="Z543" s="17" t="s">
        <v>871</v>
      </c>
      <c r="AA543" s="17" t="s">
        <v>871</v>
      </c>
      <c r="AC543" s="17" t="s">
        <v>871</v>
      </c>
      <c r="AD543" s="17" t="s">
        <v>871</v>
      </c>
    </row>
    <row r="544" spans="15:30">
      <c r="O544" s="17" t="s">
        <v>871</v>
      </c>
      <c r="P544" s="17" t="s">
        <v>871</v>
      </c>
      <c r="Q544" s="17" t="s">
        <v>871</v>
      </c>
      <c r="R544" s="17" t="s">
        <v>871</v>
      </c>
      <c r="S544" s="17" t="s">
        <v>871</v>
      </c>
      <c r="W544" s="6"/>
      <c r="X544" s="17" t="s">
        <v>871</v>
      </c>
      <c r="Y544" s="17" t="s">
        <v>871</v>
      </c>
      <c r="Z544" s="17" t="s">
        <v>871</v>
      </c>
      <c r="AA544" s="17" t="s">
        <v>871</v>
      </c>
      <c r="AC544" s="17" t="s">
        <v>871</v>
      </c>
      <c r="AD544" s="17" t="s">
        <v>871</v>
      </c>
    </row>
    <row r="545" spans="15:30">
      <c r="O545" s="17" t="s">
        <v>871</v>
      </c>
      <c r="P545" s="17" t="s">
        <v>871</v>
      </c>
      <c r="Q545" s="17" t="s">
        <v>871</v>
      </c>
      <c r="R545" s="17" t="s">
        <v>871</v>
      </c>
      <c r="S545" s="17" t="s">
        <v>871</v>
      </c>
      <c r="W545" s="6"/>
      <c r="X545" s="17" t="s">
        <v>871</v>
      </c>
      <c r="Y545" s="17" t="s">
        <v>871</v>
      </c>
      <c r="Z545" s="17" t="s">
        <v>871</v>
      </c>
      <c r="AA545" s="17" t="s">
        <v>871</v>
      </c>
      <c r="AC545" s="17" t="s">
        <v>871</v>
      </c>
      <c r="AD545" s="17" t="s">
        <v>871</v>
      </c>
    </row>
    <row r="546" spans="15:30">
      <c r="O546" s="17" t="s">
        <v>871</v>
      </c>
      <c r="P546" s="17" t="s">
        <v>871</v>
      </c>
      <c r="Q546" s="17" t="s">
        <v>871</v>
      </c>
      <c r="R546" s="17" t="s">
        <v>871</v>
      </c>
      <c r="S546" s="17" t="s">
        <v>871</v>
      </c>
      <c r="W546" s="6"/>
      <c r="X546" s="17" t="s">
        <v>871</v>
      </c>
      <c r="Y546" s="17" t="s">
        <v>871</v>
      </c>
      <c r="Z546" s="17" t="s">
        <v>871</v>
      </c>
      <c r="AA546" s="17" t="s">
        <v>871</v>
      </c>
      <c r="AC546" s="17" t="s">
        <v>871</v>
      </c>
      <c r="AD546" s="17" t="s">
        <v>871</v>
      </c>
    </row>
    <row r="547" spans="15:30">
      <c r="O547" s="17" t="s">
        <v>871</v>
      </c>
      <c r="P547" s="17" t="s">
        <v>871</v>
      </c>
      <c r="Q547" s="17" t="s">
        <v>871</v>
      </c>
      <c r="R547" s="17" t="s">
        <v>871</v>
      </c>
      <c r="S547" s="17" t="s">
        <v>871</v>
      </c>
      <c r="W547" s="6"/>
      <c r="X547" s="17" t="s">
        <v>871</v>
      </c>
      <c r="Y547" s="17" t="s">
        <v>871</v>
      </c>
      <c r="Z547" s="17" t="s">
        <v>871</v>
      </c>
      <c r="AA547" s="17" t="s">
        <v>871</v>
      </c>
      <c r="AC547" s="17" t="s">
        <v>871</v>
      </c>
      <c r="AD547" s="17" t="s">
        <v>871</v>
      </c>
    </row>
    <row r="548" spans="15:30">
      <c r="O548" s="17" t="s">
        <v>871</v>
      </c>
      <c r="P548" s="17" t="s">
        <v>871</v>
      </c>
      <c r="Q548" s="17" t="s">
        <v>871</v>
      </c>
      <c r="R548" s="17" t="s">
        <v>871</v>
      </c>
      <c r="S548" s="17" t="s">
        <v>871</v>
      </c>
      <c r="W548" s="6"/>
      <c r="X548" s="17" t="s">
        <v>871</v>
      </c>
      <c r="Y548" s="17" t="s">
        <v>871</v>
      </c>
      <c r="Z548" s="17" t="s">
        <v>871</v>
      </c>
      <c r="AA548" s="17" t="s">
        <v>871</v>
      </c>
      <c r="AC548" s="17" t="s">
        <v>871</v>
      </c>
      <c r="AD548" s="17" t="s">
        <v>871</v>
      </c>
    </row>
    <row r="549" spans="15:30">
      <c r="O549" s="17" t="s">
        <v>871</v>
      </c>
      <c r="P549" s="17" t="s">
        <v>871</v>
      </c>
      <c r="Q549" s="17" t="s">
        <v>871</v>
      </c>
      <c r="R549" s="17" t="s">
        <v>871</v>
      </c>
      <c r="S549" s="17" t="s">
        <v>871</v>
      </c>
      <c r="W549" s="6"/>
      <c r="X549" s="17" t="s">
        <v>871</v>
      </c>
      <c r="Y549" s="17" t="s">
        <v>871</v>
      </c>
      <c r="Z549" s="17" t="s">
        <v>871</v>
      </c>
      <c r="AA549" s="17" t="s">
        <v>871</v>
      </c>
      <c r="AC549" s="17" t="s">
        <v>871</v>
      </c>
      <c r="AD549" s="17" t="s">
        <v>871</v>
      </c>
    </row>
    <row r="550" spans="15:30">
      <c r="O550" s="17" t="s">
        <v>871</v>
      </c>
      <c r="P550" s="17" t="s">
        <v>871</v>
      </c>
      <c r="Q550" s="17" t="s">
        <v>871</v>
      </c>
      <c r="R550" s="17" t="s">
        <v>871</v>
      </c>
      <c r="S550" s="17" t="s">
        <v>871</v>
      </c>
      <c r="W550" s="6"/>
      <c r="X550" s="17" t="s">
        <v>871</v>
      </c>
      <c r="Y550" s="17" t="s">
        <v>871</v>
      </c>
      <c r="Z550" s="17" t="s">
        <v>871</v>
      </c>
      <c r="AA550" s="17" t="s">
        <v>871</v>
      </c>
      <c r="AC550" s="17" t="s">
        <v>871</v>
      </c>
      <c r="AD550" s="17" t="s">
        <v>871</v>
      </c>
    </row>
    <row r="551" spans="15:30">
      <c r="O551" s="17" t="s">
        <v>871</v>
      </c>
      <c r="P551" s="17" t="s">
        <v>871</v>
      </c>
      <c r="Q551" s="17" t="s">
        <v>871</v>
      </c>
      <c r="R551" s="17" t="s">
        <v>871</v>
      </c>
      <c r="S551" s="17" t="s">
        <v>871</v>
      </c>
      <c r="W551" s="6"/>
      <c r="X551" s="17" t="s">
        <v>871</v>
      </c>
      <c r="Y551" s="17" t="s">
        <v>871</v>
      </c>
      <c r="Z551" s="17" t="s">
        <v>871</v>
      </c>
      <c r="AA551" s="17" t="s">
        <v>871</v>
      </c>
      <c r="AC551" s="17" t="s">
        <v>871</v>
      </c>
      <c r="AD551" s="17" t="s">
        <v>871</v>
      </c>
    </row>
    <row r="552" spans="15:30">
      <c r="O552" s="17" t="s">
        <v>871</v>
      </c>
      <c r="P552" s="17" t="s">
        <v>871</v>
      </c>
      <c r="Q552" s="17" t="s">
        <v>871</v>
      </c>
      <c r="R552" s="17" t="s">
        <v>871</v>
      </c>
      <c r="S552" s="17" t="s">
        <v>871</v>
      </c>
      <c r="W552" s="6"/>
      <c r="X552" s="17" t="s">
        <v>871</v>
      </c>
      <c r="Y552" s="17" t="s">
        <v>871</v>
      </c>
      <c r="Z552" s="17" t="s">
        <v>871</v>
      </c>
      <c r="AA552" s="17" t="s">
        <v>871</v>
      </c>
      <c r="AC552" s="17" t="s">
        <v>871</v>
      </c>
      <c r="AD552" s="17" t="s">
        <v>871</v>
      </c>
    </row>
    <row r="553" spans="15:30">
      <c r="O553" s="17" t="s">
        <v>871</v>
      </c>
      <c r="P553" s="17" t="s">
        <v>871</v>
      </c>
      <c r="Q553" s="17" t="s">
        <v>871</v>
      </c>
      <c r="R553" s="17" t="s">
        <v>871</v>
      </c>
      <c r="S553" s="17" t="s">
        <v>871</v>
      </c>
      <c r="W553" s="6"/>
      <c r="X553" s="17" t="s">
        <v>871</v>
      </c>
      <c r="Y553" s="17" t="s">
        <v>871</v>
      </c>
      <c r="Z553" s="17" t="s">
        <v>871</v>
      </c>
      <c r="AA553" s="17" t="s">
        <v>871</v>
      </c>
      <c r="AC553" s="17" t="s">
        <v>871</v>
      </c>
      <c r="AD553" s="17" t="s">
        <v>871</v>
      </c>
    </row>
    <row r="554" spans="15:30">
      <c r="O554" s="17" t="s">
        <v>871</v>
      </c>
      <c r="P554" s="17" t="s">
        <v>871</v>
      </c>
      <c r="Q554" s="17" t="s">
        <v>871</v>
      </c>
      <c r="R554" s="17" t="s">
        <v>871</v>
      </c>
      <c r="S554" s="17" t="s">
        <v>871</v>
      </c>
      <c r="W554" s="6"/>
      <c r="X554" s="17" t="s">
        <v>871</v>
      </c>
      <c r="Y554" s="17" t="s">
        <v>871</v>
      </c>
      <c r="Z554" s="17" t="s">
        <v>871</v>
      </c>
      <c r="AA554" s="17" t="s">
        <v>871</v>
      </c>
      <c r="AC554" s="17" t="s">
        <v>871</v>
      </c>
      <c r="AD554" s="17" t="s">
        <v>871</v>
      </c>
    </row>
    <row r="555" spans="15:30">
      <c r="O555" s="17" t="s">
        <v>871</v>
      </c>
      <c r="P555" s="17" t="s">
        <v>871</v>
      </c>
      <c r="Q555" s="17" t="s">
        <v>871</v>
      </c>
      <c r="R555" s="17" t="s">
        <v>871</v>
      </c>
      <c r="S555" s="17" t="s">
        <v>871</v>
      </c>
      <c r="W555" s="6"/>
      <c r="X555" s="17" t="s">
        <v>871</v>
      </c>
      <c r="Y555" s="17" t="s">
        <v>871</v>
      </c>
      <c r="Z555" s="17" t="s">
        <v>871</v>
      </c>
      <c r="AA555" s="17" t="s">
        <v>871</v>
      </c>
      <c r="AC555" s="17" t="s">
        <v>871</v>
      </c>
      <c r="AD555" s="17" t="s">
        <v>871</v>
      </c>
    </row>
    <row r="556" spans="15:30">
      <c r="O556" s="17" t="s">
        <v>871</v>
      </c>
      <c r="P556" s="17" t="s">
        <v>871</v>
      </c>
      <c r="Q556" s="17" t="s">
        <v>871</v>
      </c>
      <c r="R556" s="17" t="s">
        <v>871</v>
      </c>
      <c r="S556" s="17" t="s">
        <v>871</v>
      </c>
      <c r="W556" s="6"/>
      <c r="X556" s="17" t="s">
        <v>871</v>
      </c>
      <c r="Y556" s="17" t="s">
        <v>871</v>
      </c>
      <c r="Z556" s="17" t="s">
        <v>871</v>
      </c>
      <c r="AA556" s="17" t="s">
        <v>871</v>
      </c>
      <c r="AC556" s="17" t="s">
        <v>871</v>
      </c>
      <c r="AD556" s="17" t="s">
        <v>871</v>
      </c>
    </row>
    <row r="557" spans="15:30">
      <c r="O557" s="17" t="s">
        <v>871</v>
      </c>
      <c r="P557" s="17" t="s">
        <v>871</v>
      </c>
      <c r="Q557" s="17" t="s">
        <v>871</v>
      </c>
      <c r="R557" s="17" t="s">
        <v>871</v>
      </c>
      <c r="S557" s="17" t="s">
        <v>871</v>
      </c>
      <c r="W557" s="6"/>
      <c r="X557" s="17" t="s">
        <v>871</v>
      </c>
      <c r="Y557" s="17" t="s">
        <v>871</v>
      </c>
      <c r="Z557" s="17" t="s">
        <v>871</v>
      </c>
      <c r="AA557" s="17" t="s">
        <v>871</v>
      </c>
      <c r="AC557" s="17" t="s">
        <v>871</v>
      </c>
      <c r="AD557" s="17" t="s">
        <v>871</v>
      </c>
    </row>
    <row r="558" spans="15:30">
      <c r="O558" s="17" t="s">
        <v>871</v>
      </c>
      <c r="P558" s="17" t="s">
        <v>871</v>
      </c>
      <c r="Q558" s="17" t="s">
        <v>871</v>
      </c>
      <c r="R558" s="17" t="s">
        <v>871</v>
      </c>
      <c r="S558" s="17" t="s">
        <v>871</v>
      </c>
      <c r="W558" s="6"/>
      <c r="X558" s="17" t="s">
        <v>871</v>
      </c>
      <c r="Y558" s="17" t="s">
        <v>871</v>
      </c>
      <c r="Z558" s="17" t="s">
        <v>871</v>
      </c>
      <c r="AA558" s="17" t="s">
        <v>871</v>
      </c>
      <c r="AC558" s="17" t="s">
        <v>871</v>
      </c>
      <c r="AD558" s="17" t="s">
        <v>871</v>
      </c>
    </row>
    <row r="559" spans="15:30">
      <c r="O559" s="17" t="s">
        <v>871</v>
      </c>
      <c r="P559" s="17" t="s">
        <v>871</v>
      </c>
      <c r="Q559" s="17" t="s">
        <v>871</v>
      </c>
      <c r="R559" s="17" t="s">
        <v>871</v>
      </c>
      <c r="S559" s="17" t="s">
        <v>871</v>
      </c>
      <c r="W559" s="6"/>
      <c r="X559" s="17" t="s">
        <v>871</v>
      </c>
      <c r="Y559" s="17" t="s">
        <v>871</v>
      </c>
      <c r="Z559" s="17" t="s">
        <v>871</v>
      </c>
      <c r="AA559" s="17" t="s">
        <v>871</v>
      </c>
      <c r="AC559" s="17" t="s">
        <v>871</v>
      </c>
      <c r="AD559" s="17" t="s">
        <v>871</v>
      </c>
    </row>
    <row r="560" spans="15:30">
      <c r="O560" s="17" t="s">
        <v>871</v>
      </c>
      <c r="P560" s="17" t="s">
        <v>871</v>
      </c>
      <c r="Q560" s="17" t="s">
        <v>871</v>
      </c>
      <c r="R560" s="17" t="s">
        <v>871</v>
      </c>
      <c r="S560" s="17" t="s">
        <v>871</v>
      </c>
      <c r="W560" s="6"/>
      <c r="X560" s="17" t="s">
        <v>871</v>
      </c>
      <c r="Y560" s="17" t="s">
        <v>871</v>
      </c>
      <c r="Z560" s="17" t="s">
        <v>871</v>
      </c>
      <c r="AA560" s="17" t="s">
        <v>871</v>
      </c>
      <c r="AC560" s="17" t="s">
        <v>871</v>
      </c>
      <c r="AD560" s="17" t="s">
        <v>871</v>
      </c>
    </row>
    <row r="561" spans="15:30">
      <c r="O561" s="17" t="s">
        <v>871</v>
      </c>
      <c r="P561" s="17" t="s">
        <v>871</v>
      </c>
      <c r="Q561" s="17" t="s">
        <v>871</v>
      </c>
      <c r="R561" s="17" t="s">
        <v>871</v>
      </c>
      <c r="S561" s="17" t="s">
        <v>871</v>
      </c>
      <c r="W561" s="6"/>
      <c r="X561" s="17" t="s">
        <v>871</v>
      </c>
      <c r="Y561" s="17" t="s">
        <v>871</v>
      </c>
      <c r="Z561" s="17" t="s">
        <v>871</v>
      </c>
      <c r="AA561" s="17" t="s">
        <v>871</v>
      </c>
      <c r="AC561" s="17" t="s">
        <v>871</v>
      </c>
      <c r="AD561" s="17" t="s">
        <v>871</v>
      </c>
    </row>
    <row r="562" spans="15:30">
      <c r="O562" s="17" t="s">
        <v>871</v>
      </c>
      <c r="P562" s="17" t="s">
        <v>871</v>
      </c>
      <c r="Q562" s="17" t="s">
        <v>871</v>
      </c>
      <c r="R562" s="17" t="s">
        <v>871</v>
      </c>
      <c r="S562" s="17" t="s">
        <v>871</v>
      </c>
      <c r="W562" s="6"/>
      <c r="X562" s="17" t="s">
        <v>871</v>
      </c>
      <c r="Y562" s="17" t="s">
        <v>871</v>
      </c>
      <c r="Z562" s="17" t="s">
        <v>871</v>
      </c>
      <c r="AA562" s="17" t="s">
        <v>871</v>
      </c>
      <c r="AC562" s="17" t="s">
        <v>871</v>
      </c>
      <c r="AD562" s="17" t="s">
        <v>871</v>
      </c>
    </row>
    <row r="563" spans="15:30">
      <c r="O563" s="17" t="s">
        <v>871</v>
      </c>
      <c r="P563" s="17" t="s">
        <v>871</v>
      </c>
      <c r="Q563" s="17" t="s">
        <v>871</v>
      </c>
      <c r="R563" s="17" t="s">
        <v>871</v>
      </c>
      <c r="S563" s="17" t="s">
        <v>871</v>
      </c>
      <c r="W563" s="6"/>
      <c r="X563" s="17" t="s">
        <v>871</v>
      </c>
      <c r="Y563" s="17" t="s">
        <v>871</v>
      </c>
      <c r="Z563" s="17" t="s">
        <v>871</v>
      </c>
      <c r="AA563" s="17" t="s">
        <v>871</v>
      </c>
      <c r="AC563" s="17" t="s">
        <v>871</v>
      </c>
      <c r="AD563" s="17" t="s">
        <v>871</v>
      </c>
    </row>
    <row r="564" spans="15:30">
      <c r="O564" s="17" t="s">
        <v>871</v>
      </c>
      <c r="P564" s="17" t="s">
        <v>871</v>
      </c>
      <c r="Q564" s="17" t="s">
        <v>871</v>
      </c>
      <c r="R564" s="17" t="s">
        <v>871</v>
      </c>
      <c r="S564" s="17" t="s">
        <v>871</v>
      </c>
      <c r="W564" s="6"/>
      <c r="X564" s="17" t="s">
        <v>871</v>
      </c>
      <c r="Y564" s="17" t="s">
        <v>871</v>
      </c>
      <c r="Z564" s="17" t="s">
        <v>871</v>
      </c>
      <c r="AA564" s="17" t="s">
        <v>871</v>
      </c>
      <c r="AC564" s="17" t="s">
        <v>871</v>
      </c>
      <c r="AD564" s="17" t="s">
        <v>871</v>
      </c>
    </row>
    <row r="565" spans="15:30">
      <c r="O565" s="17" t="s">
        <v>871</v>
      </c>
      <c r="P565" s="17" t="s">
        <v>871</v>
      </c>
      <c r="Q565" s="17" t="s">
        <v>871</v>
      </c>
      <c r="R565" s="17" t="s">
        <v>871</v>
      </c>
      <c r="S565" s="17" t="s">
        <v>871</v>
      </c>
      <c r="W565" s="6"/>
      <c r="X565" s="17" t="s">
        <v>871</v>
      </c>
      <c r="Y565" s="17" t="s">
        <v>871</v>
      </c>
      <c r="Z565" s="17" t="s">
        <v>871</v>
      </c>
      <c r="AA565" s="17" t="s">
        <v>871</v>
      </c>
      <c r="AC565" s="17" t="s">
        <v>871</v>
      </c>
      <c r="AD565" s="17" t="s">
        <v>871</v>
      </c>
    </row>
    <row r="566" spans="15:30">
      <c r="O566" s="17" t="s">
        <v>871</v>
      </c>
      <c r="P566" s="17" t="s">
        <v>871</v>
      </c>
      <c r="Q566" s="17" t="s">
        <v>871</v>
      </c>
      <c r="R566" s="17" t="s">
        <v>871</v>
      </c>
      <c r="S566" s="17" t="s">
        <v>871</v>
      </c>
      <c r="W566" s="6"/>
      <c r="X566" s="17" t="s">
        <v>871</v>
      </c>
      <c r="Y566" s="17" t="s">
        <v>871</v>
      </c>
      <c r="Z566" s="17" t="s">
        <v>871</v>
      </c>
      <c r="AA566" s="17" t="s">
        <v>871</v>
      </c>
      <c r="AC566" s="17" t="s">
        <v>871</v>
      </c>
      <c r="AD566" s="17" t="s">
        <v>871</v>
      </c>
    </row>
    <row r="567" spans="15:30">
      <c r="O567" s="17" t="s">
        <v>871</v>
      </c>
      <c r="P567" s="17" t="s">
        <v>871</v>
      </c>
      <c r="Q567" s="17" t="s">
        <v>871</v>
      </c>
      <c r="R567" s="17" t="s">
        <v>871</v>
      </c>
      <c r="S567" s="17" t="s">
        <v>871</v>
      </c>
      <c r="W567" s="6"/>
      <c r="X567" s="17" t="s">
        <v>871</v>
      </c>
      <c r="Y567" s="17" t="s">
        <v>871</v>
      </c>
      <c r="Z567" s="17" t="s">
        <v>871</v>
      </c>
      <c r="AA567" s="17" t="s">
        <v>871</v>
      </c>
      <c r="AC567" s="17" t="s">
        <v>871</v>
      </c>
      <c r="AD567" s="17" t="s">
        <v>871</v>
      </c>
    </row>
    <row r="568" spans="15:30">
      <c r="O568" s="17" t="s">
        <v>871</v>
      </c>
      <c r="P568" s="17" t="s">
        <v>871</v>
      </c>
      <c r="Q568" s="17" t="s">
        <v>871</v>
      </c>
      <c r="R568" s="17" t="s">
        <v>871</v>
      </c>
      <c r="S568" s="17" t="s">
        <v>871</v>
      </c>
      <c r="W568" s="6"/>
      <c r="X568" s="17" t="s">
        <v>871</v>
      </c>
      <c r="Y568" s="17" t="s">
        <v>871</v>
      </c>
      <c r="Z568" s="17" t="s">
        <v>871</v>
      </c>
      <c r="AA568" s="17" t="s">
        <v>871</v>
      </c>
      <c r="AC568" s="17" t="s">
        <v>871</v>
      </c>
      <c r="AD568" s="17" t="s">
        <v>871</v>
      </c>
    </row>
    <row r="569" spans="15:30">
      <c r="O569" s="17" t="s">
        <v>871</v>
      </c>
      <c r="P569" s="17" t="s">
        <v>871</v>
      </c>
      <c r="Q569" s="17" t="s">
        <v>871</v>
      </c>
      <c r="R569" s="17" t="s">
        <v>871</v>
      </c>
      <c r="S569" s="17" t="s">
        <v>871</v>
      </c>
      <c r="W569" s="6"/>
      <c r="X569" s="17" t="s">
        <v>871</v>
      </c>
      <c r="Y569" s="17" t="s">
        <v>871</v>
      </c>
      <c r="Z569" s="17" t="s">
        <v>871</v>
      </c>
      <c r="AA569" s="17" t="s">
        <v>871</v>
      </c>
      <c r="AC569" s="17" t="s">
        <v>871</v>
      </c>
      <c r="AD569" s="17" t="s">
        <v>871</v>
      </c>
    </row>
    <row r="570" spans="15:30">
      <c r="O570" s="17" t="s">
        <v>871</v>
      </c>
      <c r="P570" s="17" t="s">
        <v>871</v>
      </c>
      <c r="Q570" s="17" t="s">
        <v>871</v>
      </c>
      <c r="R570" s="17" t="s">
        <v>871</v>
      </c>
      <c r="S570" s="17" t="s">
        <v>871</v>
      </c>
      <c r="W570" s="6"/>
      <c r="X570" s="17" t="s">
        <v>871</v>
      </c>
      <c r="Y570" s="17" t="s">
        <v>871</v>
      </c>
      <c r="Z570" s="17" t="s">
        <v>871</v>
      </c>
      <c r="AA570" s="17" t="s">
        <v>871</v>
      </c>
      <c r="AC570" s="17" t="s">
        <v>871</v>
      </c>
      <c r="AD570" s="17" t="s">
        <v>871</v>
      </c>
    </row>
    <row r="571" spans="15:30">
      <c r="O571" s="17" t="s">
        <v>871</v>
      </c>
      <c r="P571" s="17" t="s">
        <v>871</v>
      </c>
      <c r="Q571" s="17" t="s">
        <v>871</v>
      </c>
      <c r="R571" s="17" t="s">
        <v>871</v>
      </c>
      <c r="S571" s="17" t="s">
        <v>871</v>
      </c>
      <c r="W571" s="6"/>
      <c r="X571" s="17" t="s">
        <v>871</v>
      </c>
      <c r="Y571" s="17" t="s">
        <v>871</v>
      </c>
      <c r="Z571" s="17" t="s">
        <v>871</v>
      </c>
      <c r="AA571" s="17" t="s">
        <v>871</v>
      </c>
      <c r="AC571" s="17" t="s">
        <v>871</v>
      </c>
      <c r="AD571" s="17" t="s">
        <v>871</v>
      </c>
    </row>
    <row r="572" spans="15:30">
      <c r="O572" s="17" t="s">
        <v>871</v>
      </c>
      <c r="P572" s="17" t="s">
        <v>871</v>
      </c>
      <c r="Q572" s="17" t="s">
        <v>871</v>
      </c>
      <c r="R572" s="17" t="s">
        <v>871</v>
      </c>
      <c r="S572" s="17" t="s">
        <v>871</v>
      </c>
      <c r="W572" s="6"/>
      <c r="X572" s="17" t="s">
        <v>871</v>
      </c>
      <c r="Y572" s="17" t="s">
        <v>871</v>
      </c>
      <c r="Z572" s="17" t="s">
        <v>871</v>
      </c>
      <c r="AA572" s="17" t="s">
        <v>871</v>
      </c>
      <c r="AC572" s="17" t="s">
        <v>871</v>
      </c>
      <c r="AD572" s="17" t="s">
        <v>871</v>
      </c>
    </row>
    <row r="573" spans="15:30">
      <c r="O573" s="17" t="s">
        <v>871</v>
      </c>
      <c r="P573" s="17" t="s">
        <v>871</v>
      </c>
      <c r="Q573" s="17" t="s">
        <v>871</v>
      </c>
      <c r="R573" s="17" t="s">
        <v>871</v>
      </c>
      <c r="S573" s="17" t="s">
        <v>871</v>
      </c>
      <c r="W573" s="6"/>
      <c r="X573" s="17" t="s">
        <v>871</v>
      </c>
      <c r="Y573" s="17" t="s">
        <v>871</v>
      </c>
      <c r="Z573" s="17" t="s">
        <v>871</v>
      </c>
      <c r="AA573" s="17" t="s">
        <v>871</v>
      </c>
      <c r="AC573" s="17" t="s">
        <v>871</v>
      </c>
      <c r="AD573" s="17" t="s">
        <v>871</v>
      </c>
    </row>
    <row r="574" spans="15:30">
      <c r="O574" s="17" t="s">
        <v>871</v>
      </c>
      <c r="P574" s="17" t="s">
        <v>871</v>
      </c>
      <c r="Q574" s="17" t="s">
        <v>871</v>
      </c>
      <c r="R574" s="17" t="s">
        <v>871</v>
      </c>
      <c r="S574" s="17" t="s">
        <v>871</v>
      </c>
      <c r="W574" s="6"/>
      <c r="X574" s="17" t="s">
        <v>871</v>
      </c>
      <c r="Y574" s="17" t="s">
        <v>871</v>
      </c>
      <c r="Z574" s="17" t="s">
        <v>871</v>
      </c>
      <c r="AA574" s="17" t="s">
        <v>871</v>
      </c>
      <c r="AC574" s="17" t="s">
        <v>871</v>
      </c>
      <c r="AD574" s="17" t="s">
        <v>871</v>
      </c>
    </row>
    <row r="575" spans="15:30">
      <c r="O575" s="17" t="s">
        <v>871</v>
      </c>
      <c r="P575" s="17" t="s">
        <v>871</v>
      </c>
      <c r="Q575" s="17" t="s">
        <v>871</v>
      </c>
      <c r="R575" s="17" t="s">
        <v>871</v>
      </c>
      <c r="S575" s="17" t="s">
        <v>871</v>
      </c>
      <c r="W575" s="6"/>
      <c r="X575" s="17" t="s">
        <v>871</v>
      </c>
      <c r="Y575" s="17" t="s">
        <v>871</v>
      </c>
      <c r="Z575" s="17" t="s">
        <v>871</v>
      </c>
      <c r="AA575" s="17" t="s">
        <v>871</v>
      </c>
      <c r="AC575" s="17" t="s">
        <v>871</v>
      </c>
      <c r="AD575" s="17" t="s">
        <v>871</v>
      </c>
    </row>
    <row r="576" spans="15:30">
      <c r="O576" s="17" t="s">
        <v>871</v>
      </c>
      <c r="P576" s="17" t="s">
        <v>871</v>
      </c>
      <c r="Q576" s="17" t="s">
        <v>871</v>
      </c>
      <c r="R576" s="17" t="s">
        <v>871</v>
      </c>
      <c r="S576" s="17" t="s">
        <v>871</v>
      </c>
      <c r="W576" s="6"/>
      <c r="X576" s="17" t="s">
        <v>871</v>
      </c>
      <c r="Y576" s="17" t="s">
        <v>871</v>
      </c>
      <c r="Z576" s="17" t="s">
        <v>871</v>
      </c>
      <c r="AA576" s="17" t="s">
        <v>871</v>
      </c>
      <c r="AC576" s="17" t="s">
        <v>871</v>
      </c>
      <c r="AD576" s="17" t="s">
        <v>871</v>
      </c>
    </row>
    <row r="577" spans="15:30">
      <c r="O577" s="17" t="s">
        <v>871</v>
      </c>
      <c r="P577" s="17" t="s">
        <v>871</v>
      </c>
      <c r="Q577" s="17" t="s">
        <v>871</v>
      </c>
      <c r="R577" s="17" t="s">
        <v>871</v>
      </c>
      <c r="S577" s="17" t="s">
        <v>871</v>
      </c>
      <c r="W577" s="6"/>
      <c r="X577" s="17" t="s">
        <v>871</v>
      </c>
      <c r="Y577" s="17" t="s">
        <v>871</v>
      </c>
      <c r="Z577" s="17" t="s">
        <v>871</v>
      </c>
      <c r="AA577" s="17" t="s">
        <v>871</v>
      </c>
      <c r="AC577" s="17" t="s">
        <v>871</v>
      </c>
      <c r="AD577" s="17" t="s">
        <v>871</v>
      </c>
    </row>
    <row r="578" spans="15:30">
      <c r="O578" s="17" t="s">
        <v>871</v>
      </c>
      <c r="P578" s="17" t="s">
        <v>871</v>
      </c>
      <c r="Q578" s="17" t="s">
        <v>871</v>
      </c>
      <c r="R578" s="17" t="s">
        <v>871</v>
      </c>
      <c r="S578" s="17" t="s">
        <v>871</v>
      </c>
      <c r="W578" s="6"/>
      <c r="X578" s="17" t="s">
        <v>871</v>
      </c>
      <c r="Y578" s="17" t="s">
        <v>871</v>
      </c>
      <c r="Z578" s="17" t="s">
        <v>871</v>
      </c>
      <c r="AA578" s="17" t="s">
        <v>871</v>
      </c>
      <c r="AC578" s="17" t="s">
        <v>871</v>
      </c>
      <c r="AD578" s="17" t="s">
        <v>871</v>
      </c>
    </row>
    <row r="579" spans="15:30">
      <c r="O579" s="17" t="s">
        <v>871</v>
      </c>
      <c r="P579" s="17" t="s">
        <v>871</v>
      </c>
      <c r="Q579" s="17" t="s">
        <v>871</v>
      </c>
      <c r="R579" s="17" t="s">
        <v>871</v>
      </c>
      <c r="S579" s="17" t="s">
        <v>871</v>
      </c>
      <c r="W579" s="6"/>
      <c r="X579" s="17" t="s">
        <v>871</v>
      </c>
      <c r="Y579" s="17" t="s">
        <v>871</v>
      </c>
      <c r="Z579" s="17" t="s">
        <v>871</v>
      </c>
      <c r="AA579" s="17" t="s">
        <v>871</v>
      </c>
      <c r="AC579" s="17" t="s">
        <v>871</v>
      </c>
      <c r="AD579" s="17" t="s">
        <v>871</v>
      </c>
    </row>
    <row r="580" spans="15:30">
      <c r="O580" s="17" t="s">
        <v>871</v>
      </c>
      <c r="P580" s="17" t="s">
        <v>871</v>
      </c>
      <c r="Q580" s="17" t="s">
        <v>871</v>
      </c>
      <c r="R580" s="17" t="s">
        <v>871</v>
      </c>
      <c r="S580" s="17" t="s">
        <v>871</v>
      </c>
      <c r="W580" s="6"/>
      <c r="X580" s="17" t="s">
        <v>871</v>
      </c>
      <c r="Y580" s="17" t="s">
        <v>871</v>
      </c>
      <c r="Z580" s="17" t="s">
        <v>871</v>
      </c>
      <c r="AA580" s="17" t="s">
        <v>871</v>
      </c>
      <c r="AC580" s="17" t="s">
        <v>871</v>
      </c>
      <c r="AD580" s="17" t="s">
        <v>871</v>
      </c>
    </row>
    <row r="581" spans="15:30">
      <c r="O581" s="17" t="s">
        <v>871</v>
      </c>
      <c r="P581" s="17" t="s">
        <v>871</v>
      </c>
      <c r="Q581" s="17" t="s">
        <v>871</v>
      </c>
      <c r="R581" s="17" t="s">
        <v>871</v>
      </c>
      <c r="S581" s="17" t="s">
        <v>871</v>
      </c>
      <c r="W581" s="6"/>
      <c r="X581" s="17" t="s">
        <v>871</v>
      </c>
      <c r="Y581" s="17" t="s">
        <v>871</v>
      </c>
      <c r="Z581" s="17" t="s">
        <v>871</v>
      </c>
      <c r="AA581" s="17" t="s">
        <v>871</v>
      </c>
      <c r="AC581" s="17" t="s">
        <v>871</v>
      </c>
      <c r="AD581" s="17" t="s">
        <v>871</v>
      </c>
    </row>
    <row r="582" spans="15:30">
      <c r="O582" s="17" t="s">
        <v>871</v>
      </c>
      <c r="P582" s="17" t="s">
        <v>871</v>
      </c>
      <c r="Q582" s="17" t="s">
        <v>871</v>
      </c>
      <c r="R582" s="17" t="s">
        <v>871</v>
      </c>
      <c r="S582" s="17" t="s">
        <v>871</v>
      </c>
      <c r="W582" s="6"/>
      <c r="X582" s="17" t="s">
        <v>871</v>
      </c>
      <c r="Y582" s="17" t="s">
        <v>871</v>
      </c>
      <c r="Z582" s="17" t="s">
        <v>871</v>
      </c>
      <c r="AA582" s="17" t="s">
        <v>871</v>
      </c>
      <c r="AC582" s="17" t="s">
        <v>871</v>
      </c>
      <c r="AD582" s="17" t="s">
        <v>871</v>
      </c>
    </row>
    <row r="583" spans="15:30">
      <c r="O583" s="17" t="s">
        <v>871</v>
      </c>
      <c r="P583" s="17" t="s">
        <v>871</v>
      </c>
      <c r="Q583" s="17" t="s">
        <v>871</v>
      </c>
      <c r="R583" s="17" t="s">
        <v>871</v>
      </c>
      <c r="S583" s="17" t="s">
        <v>871</v>
      </c>
      <c r="W583" s="6"/>
      <c r="X583" s="17" t="s">
        <v>871</v>
      </c>
      <c r="Y583" s="17" t="s">
        <v>871</v>
      </c>
      <c r="Z583" s="17" t="s">
        <v>871</v>
      </c>
      <c r="AA583" s="17" t="s">
        <v>871</v>
      </c>
      <c r="AC583" s="17" t="s">
        <v>871</v>
      </c>
      <c r="AD583" s="17" t="s">
        <v>871</v>
      </c>
    </row>
    <row r="584" spans="15:30">
      <c r="O584" s="17" t="s">
        <v>871</v>
      </c>
      <c r="P584" s="17" t="s">
        <v>871</v>
      </c>
      <c r="Q584" s="17" t="s">
        <v>871</v>
      </c>
      <c r="R584" s="17" t="s">
        <v>871</v>
      </c>
      <c r="S584" s="17" t="s">
        <v>871</v>
      </c>
      <c r="W584" s="6"/>
      <c r="X584" s="17" t="s">
        <v>871</v>
      </c>
      <c r="Y584" s="17" t="s">
        <v>871</v>
      </c>
      <c r="Z584" s="17" t="s">
        <v>871</v>
      </c>
      <c r="AA584" s="17" t="s">
        <v>871</v>
      </c>
      <c r="AC584" s="17" t="s">
        <v>871</v>
      </c>
      <c r="AD584" s="17" t="s">
        <v>871</v>
      </c>
    </row>
    <row r="585" spans="15:30">
      <c r="O585" s="17" t="s">
        <v>871</v>
      </c>
      <c r="P585" s="17" t="s">
        <v>871</v>
      </c>
      <c r="Q585" s="17" t="s">
        <v>871</v>
      </c>
      <c r="R585" s="17" t="s">
        <v>871</v>
      </c>
      <c r="S585" s="17" t="s">
        <v>871</v>
      </c>
      <c r="W585" s="6"/>
      <c r="X585" s="17" t="s">
        <v>871</v>
      </c>
      <c r="Y585" s="17" t="s">
        <v>871</v>
      </c>
      <c r="Z585" s="17" t="s">
        <v>871</v>
      </c>
      <c r="AA585" s="17" t="s">
        <v>871</v>
      </c>
      <c r="AC585" s="17" t="s">
        <v>871</v>
      </c>
      <c r="AD585" s="17" t="s">
        <v>871</v>
      </c>
    </row>
    <row r="586" spans="15:30">
      <c r="O586" s="17" t="s">
        <v>871</v>
      </c>
      <c r="P586" s="17" t="s">
        <v>871</v>
      </c>
      <c r="Q586" s="17" t="s">
        <v>871</v>
      </c>
      <c r="R586" s="17" t="s">
        <v>871</v>
      </c>
      <c r="S586" s="17" t="s">
        <v>871</v>
      </c>
      <c r="W586" s="6"/>
      <c r="X586" s="17" t="s">
        <v>871</v>
      </c>
      <c r="Y586" s="17" t="s">
        <v>871</v>
      </c>
      <c r="Z586" s="17" t="s">
        <v>871</v>
      </c>
      <c r="AA586" s="17" t="s">
        <v>871</v>
      </c>
      <c r="AC586" s="17" t="s">
        <v>871</v>
      </c>
      <c r="AD586" s="17" t="s">
        <v>871</v>
      </c>
    </row>
    <row r="587" spans="15:30">
      <c r="O587" s="17" t="s">
        <v>871</v>
      </c>
      <c r="P587" s="17" t="s">
        <v>871</v>
      </c>
      <c r="Q587" s="17" t="s">
        <v>871</v>
      </c>
      <c r="R587" s="17" t="s">
        <v>871</v>
      </c>
      <c r="S587" s="17" t="s">
        <v>871</v>
      </c>
      <c r="W587" s="6"/>
      <c r="X587" s="17" t="s">
        <v>871</v>
      </c>
      <c r="Y587" s="17" t="s">
        <v>871</v>
      </c>
      <c r="Z587" s="17" t="s">
        <v>871</v>
      </c>
      <c r="AA587" s="17" t="s">
        <v>871</v>
      </c>
      <c r="AC587" s="17" t="s">
        <v>871</v>
      </c>
      <c r="AD587" s="17" t="s">
        <v>871</v>
      </c>
    </row>
    <row r="588" spans="15:30">
      <c r="O588" s="17" t="s">
        <v>871</v>
      </c>
      <c r="P588" s="17" t="s">
        <v>871</v>
      </c>
      <c r="Q588" s="17" t="s">
        <v>871</v>
      </c>
      <c r="R588" s="17" t="s">
        <v>871</v>
      </c>
      <c r="S588" s="17" t="s">
        <v>871</v>
      </c>
      <c r="W588" s="6"/>
      <c r="X588" s="17" t="s">
        <v>871</v>
      </c>
      <c r="Y588" s="17" t="s">
        <v>871</v>
      </c>
      <c r="Z588" s="17" t="s">
        <v>871</v>
      </c>
      <c r="AA588" s="17" t="s">
        <v>871</v>
      </c>
      <c r="AC588" s="17" t="s">
        <v>871</v>
      </c>
      <c r="AD588" s="17" t="s">
        <v>871</v>
      </c>
    </row>
    <row r="589" spans="15:30">
      <c r="O589" s="17" t="s">
        <v>871</v>
      </c>
      <c r="P589" s="17" t="s">
        <v>871</v>
      </c>
      <c r="Q589" s="17" t="s">
        <v>871</v>
      </c>
      <c r="R589" s="17" t="s">
        <v>871</v>
      </c>
      <c r="S589" s="17" t="s">
        <v>871</v>
      </c>
      <c r="W589" s="6"/>
      <c r="X589" s="17" t="s">
        <v>871</v>
      </c>
      <c r="Y589" s="17" t="s">
        <v>871</v>
      </c>
      <c r="Z589" s="17" t="s">
        <v>871</v>
      </c>
      <c r="AA589" s="17" t="s">
        <v>871</v>
      </c>
      <c r="AC589" s="17" t="s">
        <v>871</v>
      </c>
      <c r="AD589" s="17" t="s">
        <v>871</v>
      </c>
    </row>
    <row r="590" spans="15:30">
      <c r="O590" s="17" t="s">
        <v>871</v>
      </c>
      <c r="P590" s="17" t="s">
        <v>871</v>
      </c>
      <c r="Q590" s="17" t="s">
        <v>871</v>
      </c>
      <c r="R590" s="17" t="s">
        <v>871</v>
      </c>
      <c r="S590" s="17" t="s">
        <v>871</v>
      </c>
      <c r="W590" s="6"/>
      <c r="X590" s="17" t="s">
        <v>871</v>
      </c>
      <c r="Y590" s="17" t="s">
        <v>871</v>
      </c>
      <c r="Z590" s="17" t="s">
        <v>871</v>
      </c>
      <c r="AA590" s="17" t="s">
        <v>871</v>
      </c>
      <c r="AC590" s="17" t="s">
        <v>871</v>
      </c>
      <c r="AD590" s="17" t="s">
        <v>871</v>
      </c>
    </row>
    <row r="591" spans="15:30">
      <c r="O591" s="17" t="s">
        <v>871</v>
      </c>
      <c r="P591" s="17" t="s">
        <v>871</v>
      </c>
      <c r="Q591" s="17" t="s">
        <v>871</v>
      </c>
      <c r="R591" s="17" t="s">
        <v>871</v>
      </c>
      <c r="S591" s="17" t="s">
        <v>871</v>
      </c>
      <c r="W591" s="6"/>
      <c r="X591" s="17" t="s">
        <v>871</v>
      </c>
      <c r="Y591" s="17" t="s">
        <v>871</v>
      </c>
      <c r="Z591" s="17" t="s">
        <v>871</v>
      </c>
      <c r="AA591" s="17" t="s">
        <v>871</v>
      </c>
      <c r="AC591" s="17" t="s">
        <v>871</v>
      </c>
      <c r="AD591" s="17" t="s">
        <v>871</v>
      </c>
    </row>
    <row r="592" spans="15:30">
      <c r="O592" s="17" t="s">
        <v>871</v>
      </c>
      <c r="P592" s="17" t="s">
        <v>871</v>
      </c>
      <c r="Q592" s="17" t="s">
        <v>871</v>
      </c>
      <c r="R592" s="17" t="s">
        <v>871</v>
      </c>
      <c r="S592" s="17" t="s">
        <v>871</v>
      </c>
      <c r="W592" s="6"/>
      <c r="X592" s="17" t="s">
        <v>871</v>
      </c>
      <c r="Y592" s="17" t="s">
        <v>871</v>
      </c>
      <c r="Z592" s="17" t="s">
        <v>871</v>
      </c>
      <c r="AA592" s="17" t="s">
        <v>871</v>
      </c>
      <c r="AC592" s="17" t="s">
        <v>871</v>
      </c>
      <c r="AD592" s="17" t="s">
        <v>871</v>
      </c>
    </row>
    <row r="593" spans="15:30">
      <c r="O593" s="17" t="s">
        <v>871</v>
      </c>
      <c r="P593" s="17" t="s">
        <v>871</v>
      </c>
      <c r="Q593" s="17" t="s">
        <v>871</v>
      </c>
      <c r="R593" s="17" t="s">
        <v>871</v>
      </c>
      <c r="S593" s="17" t="s">
        <v>871</v>
      </c>
      <c r="W593" s="6"/>
      <c r="X593" s="17" t="s">
        <v>871</v>
      </c>
      <c r="Y593" s="17" t="s">
        <v>871</v>
      </c>
      <c r="Z593" s="17" t="s">
        <v>871</v>
      </c>
      <c r="AA593" s="17" t="s">
        <v>871</v>
      </c>
      <c r="AC593" s="17" t="s">
        <v>871</v>
      </c>
      <c r="AD593" s="17" t="s">
        <v>871</v>
      </c>
    </row>
    <row r="594" spans="15:30">
      <c r="O594" s="17" t="s">
        <v>871</v>
      </c>
      <c r="P594" s="17" t="s">
        <v>871</v>
      </c>
      <c r="Q594" s="17" t="s">
        <v>871</v>
      </c>
      <c r="R594" s="17" t="s">
        <v>871</v>
      </c>
      <c r="S594" s="17" t="s">
        <v>871</v>
      </c>
      <c r="W594" s="6"/>
      <c r="X594" s="17" t="s">
        <v>871</v>
      </c>
      <c r="Y594" s="17" t="s">
        <v>871</v>
      </c>
      <c r="Z594" s="17" t="s">
        <v>871</v>
      </c>
      <c r="AA594" s="17" t="s">
        <v>871</v>
      </c>
      <c r="AC594" s="17" t="s">
        <v>871</v>
      </c>
      <c r="AD594" s="17" t="s">
        <v>871</v>
      </c>
    </row>
    <row r="595" spans="15:30">
      <c r="O595" s="17" t="s">
        <v>871</v>
      </c>
      <c r="P595" s="17" t="s">
        <v>871</v>
      </c>
      <c r="Q595" s="17" t="s">
        <v>871</v>
      </c>
      <c r="R595" s="17" t="s">
        <v>871</v>
      </c>
      <c r="S595" s="17" t="s">
        <v>871</v>
      </c>
      <c r="W595" s="6"/>
      <c r="X595" s="17" t="s">
        <v>871</v>
      </c>
      <c r="Y595" s="17" t="s">
        <v>871</v>
      </c>
      <c r="Z595" s="17" t="s">
        <v>871</v>
      </c>
      <c r="AA595" s="17" t="s">
        <v>871</v>
      </c>
      <c r="AC595" s="17" t="s">
        <v>871</v>
      </c>
      <c r="AD595" s="17" t="s">
        <v>871</v>
      </c>
    </row>
    <row r="596" spans="15:30">
      <c r="O596" s="17" t="s">
        <v>871</v>
      </c>
      <c r="P596" s="17" t="s">
        <v>871</v>
      </c>
      <c r="Q596" s="17" t="s">
        <v>871</v>
      </c>
      <c r="R596" s="17" t="s">
        <v>871</v>
      </c>
      <c r="S596" s="17" t="s">
        <v>871</v>
      </c>
      <c r="W596" s="6"/>
      <c r="X596" s="17" t="s">
        <v>871</v>
      </c>
      <c r="Y596" s="17" t="s">
        <v>871</v>
      </c>
      <c r="Z596" s="17" t="s">
        <v>871</v>
      </c>
      <c r="AA596" s="17" t="s">
        <v>871</v>
      </c>
      <c r="AC596" s="17" t="s">
        <v>871</v>
      </c>
      <c r="AD596" s="17" t="s">
        <v>871</v>
      </c>
    </row>
    <row r="597" spans="15:30">
      <c r="O597" s="17" t="s">
        <v>871</v>
      </c>
      <c r="P597" s="17" t="s">
        <v>871</v>
      </c>
      <c r="Q597" s="17" t="s">
        <v>871</v>
      </c>
      <c r="R597" s="17" t="s">
        <v>871</v>
      </c>
      <c r="S597" s="17" t="s">
        <v>871</v>
      </c>
      <c r="W597" s="6"/>
      <c r="X597" s="17" t="s">
        <v>871</v>
      </c>
      <c r="Y597" s="17" t="s">
        <v>871</v>
      </c>
      <c r="Z597" s="17" t="s">
        <v>871</v>
      </c>
      <c r="AA597" s="17" t="s">
        <v>871</v>
      </c>
      <c r="AC597" s="17" t="s">
        <v>871</v>
      </c>
      <c r="AD597" s="17" t="s">
        <v>871</v>
      </c>
    </row>
    <row r="598" spans="15:30">
      <c r="O598" s="17" t="s">
        <v>871</v>
      </c>
      <c r="P598" s="17" t="s">
        <v>871</v>
      </c>
      <c r="Q598" s="17" t="s">
        <v>871</v>
      </c>
      <c r="R598" s="17" t="s">
        <v>871</v>
      </c>
      <c r="S598" s="17" t="s">
        <v>871</v>
      </c>
      <c r="W598" s="6"/>
      <c r="X598" s="17" t="s">
        <v>871</v>
      </c>
      <c r="Y598" s="17" t="s">
        <v>871</v>
      </c>
      <c r="Z598" s="17" t="s">
        <v>871</v>
      </c>
      <c r="AA598" s="17" t="s">
        <v>871</v>
      </c>
      <c r="AC598" s="17" t="s">
        <v>871</v>
      </c>
      <c r="AD598" s="17" t="s">
        <v>871</v>
      </c>
    </row>
    <row r="599" spans="15:30">
      <c r="O599" s="17" t="s">
        <v>871</v>
      </c>
      <c r="P599" s="17" t="s">
        <v>871</v>
      </c>
      <c r="Q599" s="17" t="s">
        <v>871</v>
      </c>
      <c r="R599" s="17" t="s">
        <v>871</v>
      </c>
      <c r="S599" s="17" t="s">
        <v>871</v>
      </c>
      <c r="W599" s="6"/>
      <c r="X599" s="17" t="s">
        <v>871</v>
      </c>
      <c r="Y599" s="17" t="s">
        <v>871</v>
      </c>
      <c r="Z599" s="17" t="s">
        <v>871</v>
      </c>
      <c r="AA599" s="17" t="s">
        <v>871</v>
      </c>
      <c r="AC599" s="17" t="s">
        <v>871</v>
      </c>
      <c r="AD599" s="17" t="s">
        <v>871</v>
      </c>
    </row>
    <row r="600" spans="15:30">
      <c r="O600" s="17" t="s">
        <v>871</v>
      </c>
      <c r="P600" s="17" t="s">
        <v>871</v>
      </c>
      <c r="Q600" s="17" t="s">
        <v>871</v>
      </c>
      <c r="R600" s="17" t="s">
        <v>871</v>
      </c>
      <c r="S600" s="17" t="s">
        <v>871</v>
      </c>
      <c r="W600" s="6"/>
      <c r="X600" s="17" t="s">
        <v>871</v>
      </c>
      <c r="Y600" s="17" t="s">
        <v>871</v>
      </c>
      <c r="Z600" s="17" t="s">
        <v>871</v>
      </c>
      <c r="AA600" s="17" t="s">
        <v>871</v>
      </c>
      <c r="AC600" s="17" t="s">
        <v>871</v>
      </c>
      <c r="AD600" s="17" t="s">
        <v>871</v>
      </c>
    </row>
    <row r="601" spans="15:30">
      <c r="O601" s="17" t="s">
        <v>871</v>
      </c>
      <c r="P601" s="17" t="s">
        <v>871</v>
      </c>
      <c r="Q601" s="17" t="s">
        <v>871</v>
      </c>
      <c r="R601" s="17" t="s">
        <v>871</v>
      </c>
      <c r="S601" s="17" t="s">
        <v>871</v>
      </c>
      <c r="W601" s="6"/>
      <c r="X601" s="17" t="s">
        <v>871</v>
      </c>
      <c r="Y601" s="17" t="s">
        <v>871</v>
      </c>
      <c r="Z601" s="17" t="s">
        <v>871</v>
      </c>
      <c r="AA601" s="17" t="s">
        <v>871</v>
      </c>
      <c r="AC601" s="17" t="s">
        <v>871</v>
      </c>
      <c r="AD601" s="17" t="s">
        <v>871</v>
      </c>
    </row>
    <row r="602" spans="15:30">
      <c r="O602" s="17" t="s">
        <v>871</v>
      </c>
      <c r="P602" s="17" t="s">
        <v>871</v>
      </c>
      <c r="Q602" s="17" t="s">
        <v>871</v>
      </c>
      <c r="R602" s="17" t="s">
        <v>871</v>
      </c>
      <c r="S602" s="17" t="s">
        <v>871</v>
      </c>
      <c r="W602" s="6"/>
      <c r="X602" s="17" t="s">
        <v>871</v>
      </c>
      <c r="Y602" s="17" t="s">
        <v>871</v>
      </c>
      <c r="Z602" s="17" t="s">
        <v>871</v>
      </c>
      <c r="AA602" s="17" t="s">
        <v>871</v>
      </c>
      <c r="AC602" s="17" t="s">
        <v>871</v>
      </c>
      <c r="AD602" s="17" t="s">
        <v>871</v>
      </c>
    </row>
    <row r="603" spans="15:30">
      <c r="O603" s="17" t="s">
        <v>871</v>
      </c>
      <c r="P603" s="17" t="s">
        <v>871</v>
      </c>
      <c r="Q603" s="17" t="s">
        <v>871</v>
      </c>
      <c r="R603" s="17" t="s">
        <v>871</v>
      </c>
      <c r="S603" s="17" t="s">
        <v>871</v>
      </c>
      <c r="W603" s="6"/>
      <c r="X603" s="17" t="s">
        <v>871</v>
      </c>
      <c r="Y603" s="17" t="s">
        <v>871</v>
      </c>
      <c r="Z603" s="17" t="s">
        <v>871</v>
      </c>
      <c r="AA603" s="17" t="s">
        <v>871</v>
      </c>
      <c r="AC603" s="17" t="s">
        <v>871</v>
      </c>
      <c r="AD603" s="17" t="s">
        <v>871</v>
      </c>
    </row>
    <row r="604" spans="15:30">
      <c r="O604" s="17" t="s">
        <v>871</v>
      </c>
      <c r="P604" s="17" t="s">
        <v>871</v>
      </c>
      <c r="Q604" s="17" t="s">
        <v>871</v>
      </c>
      <c r="R604" s="17" t="s">
        <v>871</v>
      </c>
      <c r="S604" s="17" t="s">
        <v>871</v>
      </c>
      <c r="W604" s="6"/>
      <c r="X604" s="17" t="s">
        <v>871</v>
      </c>
      <c r="Y604" s="17" t="s">
        <v>871</v>
      </c>
      <c r="Z604" s="17" t="s">
        <v>871</v>
      </c>
      <c r="AA604" s="17" t="s">
        <v>871</v>
      </c>
      <c r="AC604" s="17" t="s">
        <v>871</v>
      </c>
      <c r="AD604" s="17" t="s">
        <v>871</v>
      </c>
    </row>
    <row r="605" spans="15:30">
      <c r="O605" s="17" t="s">
        <v>871</v>
      </c>
      <c r="P605" s="17" t="s">
        <v>871</v>
      </c>
      <c r="Q605" s="17" t="s">
        <v>871</v>
      </c>
      <c r="R605" s="17" t="s">
        <v>871</v>
      </c>
      <c r="S605" s="17" t="s">
        <v>871</v>
      </c>
      <c r="W605" s="6"/>
      <c r="X605" s="17" t="s">
        <v>871</v>
      </c>
      <c r="Y605" s="17" t="s">
        <v>871</v>
      </c>
      <c r="Z605" s="17" t="s">
        <v>871</v>
      </c>
      <c r="AA605" s="17" t="s">
        <v>871</v>
      </c>
      <c r="AC605" s="17" t="s">
        <v>871</v>
      </c>
      <c r="AD605" s="17" t="s">
        <v>871</v>
      </c>
    </row>
    <row r="606" spans="15:30">
      <c r="O606" s="17" t="s">
        <v>871</v>
      </c>
      <c r="P606" s="17" t="s">
        <v>871</v>
      </c>
      <c r="Q606" s="17" t="s">
        <v>871</v>
      </c>
      <c r="R606" s="17" t="s">
        <v>871</v>
      </c>
      <c r="S606" s="17" t="s">
        <v>871</v>
      </c>
      <c r="W606" s="6"/>
      <c r="X606" s="17" t="s">
        <v>871</v>
      </c>
      <c r="Y606" s="17" t="s">
        <v>871</v>
      </c>
      <c r="Z606" s="17" t="s">
        <v>871</v>
      </c>
      <c r="AA606" s="17" t="s">
        <v>871</v>
      </c>
      <c r="AC606" s="17" t="s">
        <v>871</v>
      </c>
      <c r="AD606" s="17" t="s">
        <v>871</v>
      </c>
    </row>
    <row r="607" spans="15:30">
      <c r="O607" s="17" t="s">
        <v>871</v>
      </c>
      <c r="P607" s="17" t="s">
        <v>871</v>
      </c>
      <c r="Q607" s="17" t="s">
        <v>871</v>
      </c>
      <c r="R607" s="17" t="s">
        <v>871</v>
      </c>
      <c r="S607" s="17" t="s">
        <v>871</v>
      </c>
      <c r="W607" s="6"/>
      <c r="X607" s="17" t="s">
        <v>871</v>
      </c>
      <c r="Y607" s="17" t="s">
        <v>871</v>
      </c>
      <c r="Z607" s="17" t="s">
        <v>871</v>
      </c>
      <c r="AA607" s="17" t="s">
        <v>871</v>
      </c>
      <c r="AC607" s="17" t="s">
        <v>871</v>
      </c>
      <c r="AD607" s="17" t="s">
        <v>871</v>
      </c>
    </row>
    <row r="608" spans="15:30">
      <c r="O608" s="17" t="s">
        <v>871</v>
      </c>
      <c r="P608" s="17" t="s">
        <v>871</v>
      </c>
      <c r="Q608" s="17" t="s">
        <v>871</v>
      </c>
      <c r="R608" s="17" t="s">
        <v>871</v>
      </c>
      <c r="S608" s="17" t="s">
        <v>871</v>
      </c>
      <c r="W608" s="6"/>
      <c r="X608" s="17" t="s">
        <v>871</v>
      </c>
      <c r="Y608" s="17" t="s">
        <v>871</v>
      </c>
      <c r="Z608" s="17" t="s">
        <v>871</v>
      </c>
      <c r="AA608" s="17" t="s">
        <v>871</v>
      </c>
      <c r="AC608" s="17" t="s">
        <v>871</v>
      </c>
      <c r="AD608" s="17" t="s">
        <v>871</v>
      </c>
    </row>
    <row r="609" spans="15:30">
      <c r="O609" s="17" t="s">
        <v>871</v>
      </c>
      <c r="P609" s="17" t="s">
        <v>871</v>
      </c>
      <c r="Q609" s="17" t="s">
        <v>871</v>
      </c>
      <c r="R609" s="17" t="s">
        <v>871</v>
      </c>
      <c r="S609" s="17" t="s">
        <v>871</v>
      </c>
      <c r="W609" s="6"/>
      <c r="X609" s="17" t="s">
        <v>871</v>
      </c>
      <c r="Y609" s="17" t="s">
        <v>871</v>
      </c>
      <c r="Z609" s="17" t="s">
        <v>871</v>
      </c>
      <c r="AA609" s="17" t="s">
        <v>871</v>
      </c>
      <c r="AC609" s="17" t="s">
        <v>871</v>
      </c>
      <c r="AD609" s="17" t="s">
        <v>871</v>
      </c>
    </row>
    <row r="610" spans="15:30">
      <c r="O610" s="17" t="s">
        <v>871</v>
      </c>
      <c r="P610" s="17" t="s">
        <v>871</v>
      </c>
      <c r="Q610" s="17" t="s">
        <v>871</v>
      </c>
      <c r="R610" s="17" t="s">
        <v>871</v>
      </c>
      <c r="S610" s="17" t="s">
        <v>871</v>
      </c>
      <c r="W610" s="6"/>
      <c r="X610" s="17" t="s">
        <v>871</v>
      </c>
      <c r="Y610" s="17" t="s">
        <v>871</v>
      </c>
      <c r="Z610" s="17" t="s">
        <v>871</v>
      </c>
      <c r="AA610" s="17" t="s">
        <v>871</v>
      </c>
      <c r="AC610" s="17" t="s">
        <v>871</v>
      </c>
      <c r="AD610" s="17" t="s">
        <v>871</v>
      </c>
    </row>
    <row r="611" spans="15:30">
      <c r="O611" s="17" t="s">
        <v>871</v>
      </c>
      <c r="P611" s="17" t="s">
        <v>871</v>
      </c>
      <c r="Q611" s="17" t="s">
        <v>871</v>
      </c>
      <c r="R611" s="17" t="s">
        <v>871</v>
      </c>
      <c r="S611" s="17" t="s">
        <v>871</v>
      </c>
      <c r="W611" s="6"/>
      <c r="X611" s="17" t="s">
        <v>871</v>
      </c>
      <c r="Y611" s="17" t="s">
        <v>871</v>
      </c>
      <c r="Z611" s="17" t="s">
        <v>871</v>
      </c>
      <c r="AA611" s="17" t="s">
        <v>871</v>
      </c>
      <c r="AC611" s="17" t="s">
        <v>871</v>
      </c>
      <c r="AD611" s="17" t="s">
        <v>871</v>
      </c>
    </row>
    <row r="612" spans="15:30">
      <c r="O612" s="17" t="s">
        <v>871</v>
      </c>
      <c r="P612" s="17" t="s">
        <v>871</v>
      </c>
      <c r="Q612" s="17" t="s">
        <v>871</v>
      </c>
      <c r="R612" s="17" t="s">
        <v>871</v>
      </c>
      <c r="S612" s="17" t="s">
        <v>871</v>
      </c>
      <c r="W612" s="6"/>
      <c r="X612" s="17" t="s">
        <v>871</v>
      </c>
      <c r="Y612" s="17" t="s">
        <v>871</v>
      </c>
      <c r="Z612" s="17" t="s">
        <v>871</v>
      </c>
      <c r="AA612" s="17" t="s">
        <v>871</v>
      </c>
      <c r="AC612" s="17" t="s">
        <v>871</v>
      </c>
      <c r="AD612" s="17" t="s">
        <v>871</v>
      </c>
    </row>
    <row r="613" spans="15:30">
      <c r="O613" s="17" t="s">
        <v>871</v>
      </c>
      <c r="P613" s="17" t="s">
        <v>871</v>
      </c>
      <c r="Q613" s="17" t="s">
        <v>871</v>
      </c>
      <c r="R613" s="17" t="s">
        <v>871</v>
      </c>
      <c r="S613" s="17" t="s">
        <v>871</v>
      </c>
      <c r="W613" s="6"/>
      <c r="X613" s="17" t="s">
        <v>871</v>
      </c>
      <c r="Y613" s="17" t="s">
        <v>871</v>
      </c>
      <c r="Z613" s="17" t="s">
        <v>871</v>
      </c>
      <c r="AA613" s="17" t="s">
        <v>871</v>
      </c>
      <c r="AC613" s="17" t="s">
        <v>871</v>
      </c>
      <c r="AD613" s="17" t="s">
        <v>871</v>
      </c>
    </row>
    <row r="614" spans="15:30">
      <c r="O614" s="17" t="s">
        <v>871</v>
      </c>
      <c r="P614" s="17" t="s">
        <v>871</v>
      </c>
      <c r="Q614" s="17" t="s">
        <v>871</v>
      </c>
      <c r="R614" s="17" t="s">
        <v>871</v>
      </c>
      <c r="S614" s="17" t="s">
        <v>871</v>
      </c>
      <c r="W614" s="6"/>
      <c r="X614" s="17" t="s">
        <v>871</v>
      </c>
      <c r="Y614" s="17" t="s">
        <v>871</v>
      </c>
      <c r="Z614" s="17" t="s">
        <v>871</v>
      </c>
      <c r="AA614" s="17" t="s">
        <v>871</v>
      </c>
      <c r="AC614" s="17" t="s">
        <v>871</v>
      </c>
      <c r="AD614" s="17" t="s">
        <v>871</v>
      </c>
    </row>
    <row r="615" spans="15:30">
      <c r="O615" s="17" t="s">
        <v>871</v>
      </c>
      <c r="P615" s="17" t="s">
        <v>871</v>
      </c>
      <c r="Q615" s="17" t="s">
        <v>871</v>
      </c>
      <c r="R615" s="17" t="s">
        <v>871</v>
      </c>
      <c r="S615" s="17" t="s">
        <v>871</v>
      </c>
      <c r="W615" s="6"/>
      <c r="X615" s="17" t="s">
        <v>871</v>
      </c>
      <c r="Y615" s="17" t="s">
        <v>871</v>
      </c>
      <c r="Z615" s="17" t="s">
        <v>871</v>
      </c>
      <c r="AA615" s="17" t="s">
        <v>871</v>
      </c>
      <c r="AC615" s="17" t="s">
        <v>871</v>
      </c>
      <c r="AD615" s="17" t="s">
        <v>871</v>
      </c>
    </row>
    <row r="616" spans="15:30">
      <c r="O616" s="17" t="s">
        <v>871</v>
      </c>
      <c r="P616" s="17" t="s">
        <v>871</v>
      </c>
      <c r="Q616" s="17" t="s">
        <v>871</v>
      </c>
      <c r="R616" s="17" t="s">
        <v>871</v>
      </c>
      <c r="S616" s="17" t="s">
        <v>871</v>
      </c>
      <c r="W616" s="6"/>
      <c r="X616" s="17" t="s">
        <v>871</v>
      </c>
      <c r="Y616" s="17" t="s">
        <v>871</v>
      </c>
      <c r="Z616" s="17" t="s">
        <v>871</v>
      </c>
      <c r="AA616" s="17" t="s">
        <v>871</v>
      </c>
      <c r="AC616" s="17" t="s">
        <v>871</v>
      </c>
      <c r="AD616" s="17" t="s">
        <v>871</v>
      </c>
    </row>
    <row r="617" spans="15:30">
      <c r="O617" s="17" t="s">
        <v>871</v>
      </c>
      <c r="P617" s="17" t="s">
        <v>871</v>
      </c>
      <c r="Q617" s="17" t="s">
        <v>871</v>
      </c>
      <c r="R617" s="17" t="s">
        <v>871</v>
      </c>
      <c r="S617" s="17" t="s">
        <v>871</v>
      </c>
      <c r="W617" s="6"/>
      <c r="X617" s="17" t="s">
        <v>871</v>
      </c>
      <c r="Y617" s="17" t="s">
        <v>871</v>
      </c>
      <c r="Z617" s="17" t="s">
        <v>871</v>
      </c>
      <c r="AA617" s="17" t="s">
        <v>871</v>
      </c>
      <c r="AC617" s="17" t="s">
        <v>871</v>
      </c>
      <c r="AD617" s="17" t="s">
        <v>871</v>
      </c>
    </row>
    <row r="618" spans="15:30">
      <c r="O618" s="17" t="s">
        <v>871</v>
      </c>
      <c r="P618" s="17" t="s">
        <v>871</v>
      </c>
      <c r="Q618" s="17" t="s">
        <v>871</v>
      </c>
      <c r="R618" s="17" t="s">
        <v>871</v>
      </c>
      <c r="S618" s="17" t="s">
        <v>871</v>
      </c>
      <c r="W618" s="6"/>
      <c r="X618" s="17" t="s">
        <v>871</v>
      </c>
      <c r="Y618" s="17" t="s">
        <v>871</v>
      </c>
      <c r="Z618" s="17" t="s">
        <v>871</v>
      </c>
      <c r="AA618" s="17" t="s">
        <v>871</v>
      </c>
      <c r="AC618" s="17" t="s">
        <v>871</v>
      </c>
      <c r="AD618" s="17" t="s">
        <v>871</v>
      </c>
    </row>
    <row r="619" spans="15:30">
      <c r="O619" s="17" t="s">
        <v>871</v>
      </c>
      <c r="P619" s="17" t="s">
        <v>871</v>
      </c>
      <c r="Q619" s="17" t="s">
        <v>871</v>
      </c>
      <c r="R619" s="17" t="s">
        <v>871</v>
      </c>
      <c r="S619" s="17" t="s">
        <v>871</v>
      </c>
      <c r="W619" s="6"/>
      <c r="X619" s="17" t="s">
        <v>871</v>
      </c>
      <c r="Y619" s="17" t="s">
        <v>871</v>
      </c>
      <c r="Z619" s="17" t="s">
        <v>871</v>
      </c>
      <c r="AA619" s="17" t="s">
        <v>871</v>
      </c>
      <c r="AC619" s="17" t="s">
        <v>871</v>
      </c>
      <c r="AD619" s="17" t="s">
        <v>871</v>
      </c>
    </row>
    <row r="620" spans="15:30">
      <c r="O620" s="17" t="s">
        <v>871</v>
      </c>
      <c r="P620" s="17" t="s">
        <v>871</v>
      </c>
      <c r="Q620" s="17" t="s">
        <v>871</v>
      </c>
      <c r="R620" s="17" t="s">
        <v>871</v>
      </c>
      <c r="S620" s="17" t="s">
        <v>871</v>
      </c>
      <c r="W620" s="6"/>
      <c r="X620" s="17" t="s">
        <v>871</v>
      </c>
      <c r="Y620" s="17" t="s">
        <v>871</v>
      </c>
      <c r="Z620" s="17" t="s">
        <v>871</v>
      </c>
      <c r="AA620" s="17" t="s">
        <v>871</v>
      </c>
      <c r="AC620" s="17" t="s">
        <v>871</v>
      </c>
      <c r="AD620" s="17" t="s">
        <v>871</v>
      </c>
    </row>
    <row r="621" spans="15:30">
      <c r="O621" s="17" t="s">
        <v>871</v>
      </c>
      <c r="P621" s="17" t="s">
        <v>871</v>
      </c>
      <c r="Q621" s="17" t="s">
        <v>871</v>
      </c>
      <c r="R621" s="17" t="s">
        <v>871</v>
      </c>
      <c r="S621" s="17" t="s">
        <v>871</v>
      </c>
      <c r="W621" s="6"/>
      <c r="X621" s="17" t="s">
        <v>871</v>
      </c>
      <c r="Y621" s="17" t="s">
        <v>871</v>
      </c>
      <c r="Z621" s="17" t="s">
        <v>871</v>
      </c>
      <c r="AA621" s="17" t="s">
        <v>871</v>
      </c>
      <c r="AC621" s="17" t="s">
        <v>871</v>
      </c>
      <c r="AD621" s="17" t="s">
        <v>871</v>
      </c>
    </row>
    <row r="622" spans="15:30">
      <c r="O622" s="17" t="s">
        <v>871</v>
      </c>
      <c r="P622" s="17" t="s">
        <v>871</v>
      </c>
      <c r="Q622" s="17" t="s">
        <v>871</v>
      </c>
      <c r="R622" s="17" t="s">
        <v>871</v>
      </c>
      <c r="S622" s="17" t="s">
        <v>871</v>
      </c>
      <c r="W622" s="6"/>
      <c r="X622" s="17" t="s">
        <v>871</v>
      </c>
      <c r="Y622" s="17" t="s">
        <v>871</v>
      </c>
      <c r="Z622" s="17" t="s">
        <v>871</v>
      </c>
      <c r="AA622" s="17" t="s">
        <v>871</v>
      </c>
      <c r="AC622" s="17" t="s">
        <v>871</v>
      </c>
      <c r="AD622" s="17" t="s">
        <v>871</v>
      </c>
    </row>
    <row r="623" spans="15:30">
      <c r="O623" s="17" t="s">
        <v>871</v>
      </c>
      <c r="P623" s="17" t="s">
        <v>871</v>
      </c>
      <c r="Q623" s="17" t="s">
        <v>871</v>
      </c>
      <c r="R623" s="17" t="s">
        <v>871</v>
      </c>
      <c r="S623" s="17" t="s">
        <v>871</v>
      </c>
      <c r="W623" s="6"/>
      <c r="X623" s="17" t="s">
        <v>871</v>
      </c>
      <c r="Y623" s="17" t="s">
        <v>871</v>
      </c>
      <c r="Z623" s="17" t="s">
        <v>871</v>
      </c>
      <c r="AA623" s="17" t="s">
        <v>871</v>
      </c>
      <c r="AC623" s="17" t="s">
        <v>871</v>
      </c>
      <c r="AD623" s="17" t="s">
        <v>871</v>
      </c>
    </row>
    <row r="624" spans="15:30">
      <c r="O624" s="17" t="s">
        <v>871</v>
      </c>
      <c r="P624" s="17" t="s">
        <v>871</v>
      </c>
      <c r="Q624" s="17" t="s">
        <v>871</v>
      </c>
      <c r="R624" s="17" t="s">
        <v>871</v>
      </c>
      <c r="S624" s="17" t="s">
        <v>871</v>
      </c>
      <c r="W624" s="6"/>
      <c r="X624" s="17" t="s">
        <v>871</v>
      </c>
      <c r="Y624" s="17" t="s">
        <v>871</v>
      </c>
      <c r="Z624" s="17" t="s">
        <v>871</v>
      </c>
      <c r="AA624" s="17" t="s">
        <v>871</v>
      </c>
      <c r="AC624" s="17" t="s">
        <v>871</v>
      </c>
      <c r="AD624" s="17" t="s">
        <v>871</v>
      </c>
    </row>
    <row r="625" spans="15:30">
      <c r="O625" s="17" t="s">
        <v>871</v>
      </c>
      <c r="P625" s="17" t="s">
        <v>871</v>
      </c>
      <c r="Q625" s="17" t="s">
        <v>871</v>
      </c>
      <c r="R625" s="17" t="s">
        <v>871</v>
      </c>
      <c r="S625" s="17" t="s">
        <v>871</v>
      </c>
      <c r="W625" s="6"/>
      <c r="X625" s="17" t="s">
        <v>871</v>
      </c>
      <c r="Y625" s="17" t="s">
        <v>871</v>
      </c>
      <c r="Z625" s="17" t="s">
        <v>871</v>
      </c>
      <c r="AA625" s="17" t="s">
        <v>871</v>
      </c>
      <c r="AC625" s="17" t="s">
        <v>871</v>
      </c>
      <c r="AD625" s="17" t="s">
        <v>871</v>
      </c>
    </row>
    <row r="626" spans="15:30">
      <c r="O626" s="17" t="s">
        <v>871</v>
      </c>
      <c r="P626" s="17" t="s">
        <v>871</v>
      </c>
      <c r="Q626" s="17" t="s">
        <v>871</v>
      </c>
      <c r="R626" s="17" t="s">
        <v>871</v>
      </c>
      <c r="S626" s="17" t="s">
        <v>871</v>
      </c>
      <c r="W626" s="6"/>
      <c r="X626" s="17" t="s">
        <v>871</v>
      </c>
      <c r="Y626" s="17" t="s">
        <v>871</v>
      </c>
      <c r="Z626" s="17" t="s">
        <v>871</v>
      </c>
      <c r="AA626" s="17" t="s">
        <v>871</v>
      </c>
      <c r="AC626" s="17" t="s">
        <v>871</v>
      </c>
      <c r="AD626" s="17" t="s">
        <v>871</v>
      </c>
    </row>
    <row r="627" spans="15:30">
      <c r="O627" s="17" t="s">
        <v>871</v>
      </c>
      <c r="P627" s="17" t="s">
        <v>871</v>
      </c>
      <c r="Q627" s="17" t="s">
        <v>871</v>
      </c>
      <c r="R627" s="17" t="s">
        <v>871</v>
      </c>
      <c r="S627" s="17" t="s">
        <v>871</v>
      </c>
      <c r="W627" s="6"/>
      <c r="X627" s="17" t="s">
        <v>871</v>
      </c>
      <c r="Y627" s="17" t="s">
        <v>871</v>
      </c>
      <c r="Z627" s="17" t="s">
        <v>871</v>
      </c>
      <c r="AA627" s="17" t="s">
        <v>871</v>
      </c>
      <c r="AC627" s="17" t="s">
        <v>871</v>
      </c>
      <c r="AD627" s="17" t="s">
        <v>871</v>
      </c>
    </row>
    <row r="628" spans="15:30">
      <c r="O628" s="17" t="s">
        <v>871</v>
      </c>
      <c r="P628" s="17" t="s">
        <v>871</v>
      </c>
      <c r="Q628" s="17" t="s">
        <v>871</v>
      </c>
      <c r="R628" s="17" t="s">
        <v>871</v>
      </c>
      <c r="S628" s="17" t="s">
        <v>871</v>
      </c>
      <c r="W628" s="6"/>
      <c r="X628" s="17" t="s">
        <v>871</v>
      </c>
      <c r="Y628" s="17" t="s">
        <v>871</v>
      </c>
      <c r="Z628" s="17" t="s">
        <v>871</v>
      </c>
      <c r="AA628" s="17" t="s">
        <v>871</v>
      </c>
      <c r="AC628" s="17" t="s">
        <v>871</v>
      </c>
      <c r="AD628" s="17" t="s">
        <v>871</v>
      </c>
    </row>
    <row r="629" spans="15:30">
      <c r="O629" s="17" t="s">
        <v>871</v>
      </c>
      <c r="P629" s="17" t="s">
        <v>871</v>
      </c>
      <c r="Q629" s="17" t="s">
        <v>871</v>
      </c>
      <c r="R629" s="17" t="s">
        <v>871</v>
      </c>
      <c r="S629" s="17" t="s">
        <v>871</v>
      </c>
      <c r="W629" s="6"/>
      <c r="X629" s="17" t="s">
        <v>871</v>
      </c>
      <c r="Y629" s="17" t="s">
        <v>871</v>
      </c>
      <c r="Z629" s="17" t="s">
        <v>871</v>
      </c>
      <c r="AA629" s="17" t="s">
        <v>871</v>
      </c>
      <c r="AC629" s="17" t="s">
        <v>871</v>
      </c>
      <c r="AD629" s="17" t="s">
        <v>871</v>
      </c>
    </row>
    <row r="630" spans="15:30">
      <c r="O630" s="17" t="s">
        <v>871</v>
      </c>
      <c r="P630" s="17" t="s">
        <v>871</v>
      </c>
      <c r="Q630" s="17" t="s">
        <v>871</v>
      </c>
      <c r="R630" s="17" t="s">
        <v>871</v>
      </c>
      <c r="S630" s="17" t="s">
        <v>871</v>
      </c>
      <c r="W630" s="6"/>
      <c r="X630" s="17" t="s">
        <v>871</v>
      </c>
      <c r="Y630" s="17" t="s">
        <v>871</v>
      </c>
      <c r="Z630" s="17" t="s">
        <v>871</v>
      </c>
      <c r="AA630" s="17" t="s">
        <v>871</v>
      </c>
      <c r="AC630" s="17" t="s">
        <v>871</v>
      </c>
      <c r="AD630" s="17" t="s">
        <v>871</v>
      </c>
    </row>
    <row r="631" spans="15:30">
      <c r="O631" s="17" t="s">
        <v>871</v>
      </c>
      <c r="P631" s="17" t="s">
        <v>871</v>
      </c>
      <c r="Q631" s="17" t="s">
        <v>871</v>
      </c>
      <c r="R631" s="17" t="s">
        <v>871</v>
      </c>
      <c r="S631" s="17" t="s">
        <v>871</v>
      </c>
      <c r="W631" s="6"/>
      <c r="X631" s="17" t="s">
        <v>871</v>
      </c>
      <c r="Y631" s="17" t="s">
        <v>871</v>
      </c>
      <c r="Z631" s="17" t="s">
        <v>871</v>
      </c>
      <c r="AA631" s="17" t="s">
        <v>871</v>
      </c>
      <c r="AC631" s="17" t="s">
        <v>871</v>
      </c>
      <c r="AD631" s="17" t="s">
        <v>871</v>
      </c>
    </row>
    <row r="632" spans="15:30">
      <c r="O632" s="17" t="s">
        <v>871</v>
      </c>
      <c r="P632" s="17" t="s">
        <v>871</v>
      </c>
      <c r="Q632" s="17" t="s">
        <v>871</v>
      </c>
      <c r="R632" s="17" t="s">
        <v>871</v>
      </c>
      <c r="S632" s="17" t="s">
        <v>871</v>
      </c>
      <c r="W632" s="6"/>
      <c r="X632" s="17" t="s">
        <v>871</v>
      </c>
      <c r="Y632" s="17" t="s">
        <v>871</v>
      </c>
      <c r="Z632" s="17" t="s">
        <v>871</v>
      </c>
      <c r="AA632" s="17" t="s">
        <v>871</v>
      </c>
      <c r="AC632" s="17" t="s">
        <v>871</v>
      </c>
      <c r="AD632" s="17" t="s">
        <v>871</v>
      </c>
    </row>
    <row r="633" spans="15:30">
      <c r="O633" s="17" t="s">
        <v>871</v>
      </c>
      <c r="P633" s="17" t="s">
        <v>871</v>
      </c>
      <c r="Q633" s="17" t="s">
        <v>871</v>
      </c>
      <c r="R633" s="17" t="s">
        <v>871</v>
      </c>
      <c r="S633" s="17" t="s">
        <v>871</v>
      </c>
      <c r="W633" s="6"/>
      <c r="X633" s="17" t="s">
        <v>871</v>
      </c>
      <c r="Y633" s="17" t="s">
        <v>871</v>
      </c>
      <c r="Z633" s="17" t="s">
        <v>871</v>
      </c>
      <c r="AA633" s="17" t="s">
        <v>871</v>
      </c>
      <c r="AC633" s="17" t="s">
        <v>871</v>
      </c>
      <c r="AD633" s="17" t="s">
        <v>871</v>
      </c>
    </row>
    <row r="634" spans="15:30">
      <c r="O634" s="17" t="s">
        <v>871</v>
      </c>
      <c r="P634" s="17" t="s">
        <v>871</v>
      </c>
      <c r="Q634" s="17" t="s">
        <v>871</v>
      </c>
      <c r="R634" s="17" t="s">
        <v>871</v>
      </c>
      <c r="S634" s="17" t="s">
        <v>871</v>
      </c>
      <c r="W634" s="6"/>
      <c r="X634" s="17" t="s">
        <v>871</v>
      </c>
      <c r="Y634" s="17" t="s">
        <v>871</v>
      </c>
      <c r="Z634" s="17" t="s">
        <v>871</v>
      </c>
      <c r="AA634" s="17" t="s">
        <v>871</v>
      </c>
      <c r="AC634" s="17" t="s">
        <v>871</v>
      </c>
      <c r="AD634" s="17" t="s">
        <v>871</v>
      </c>
    </row>
    <row r="635" spans="15:30">
      <c r="O635" s="17" t="s">
        <v>871</v>
      </c>
      <c r="P635" s="17" t="s">
        <v>871</v>
      </c>
      <c r="Q635" s="17" t="s">
        <v>871</v>
      </c>
      <c r="R635" s="17" t="s">
        <v>871</v>
      </c>
      <c r="S635" s="17" t="s">
        <v>871</v>
      </c>
      <c r="W635" s="6"/>
      <c r="X635" s="17" t="s">
        <v>871</v>
      </c>
      <c r="Y635" s="17" t="s">
        <v>871</v>
      </c>
      <c r="Z635" s="17" t="s">
        <v>871</v>
      </c>
      <c r="AA635" s="17" t="s">
        <v>871</v>
      </c>
      <c r="AC635" s="17" t="s">
        <v>871</v>
      </c>
      <c r="AD635" s="17" t="s">
        <v>871</v>
      </c>
    </row>
    <row r="636" spans="15:30">
      <c r="O636" s="17" t="s">
        <v>871</v>
      </c>
      <c r="P636" s="17" t="s">
        <v>871</v>
      </c>
      <c r="Q636" s="17" t="s">
        <v>871</v>
      </c>
      <c r="R636" s="17" t="s">
        <v>871</v>
      </c>
      <c r="S636" s="17" t="s">
        <v>871</v>
      </c>
      <c r="W636" s="6"/>
      <c r="X636" s="17" t="s">
        <v>871</v>
      </c>
      <c r="Y636" s="17" t="s">
        <v>871</v>
      </c>
      <c r="Z636" s="17" t="s">
        <v>871</v>
      </c>
      <c r="AA636" s="17" t="s">
        <v>871</v>
      </c>
      <c r="AC636" s="17" t="s">
        <v>871</v>
      </c>
      <c r="AD636" s="17" t="s">
        <v>871</v>
      </c>
    </row>
    <row r="637" spans="15:30">
      <c r="O637" s="17" t="s">
        <v>871</v>
      </c>
      <c r="P637" s="17" t="s">
        <v>871</v>
      </c>
      <c r="Q637" s="17" t="s">
        <v>871</v>
      </c>
      <c r="R637" s="17" t="s">
        <v>871</v>
      </c>
      <c r="S637" s="17" t="s">
        <v>871</v>
      </c>
      <c r="W637" s="6"/>
      <c r="X637" s="17" t="s">
        <v>871</v>
      </c>
      <c r="Y637" s="17" t="s">
        <v>871</v>
      </c>
      <c r="Z637" s="17" t="s">
        <v>871</v>
      </c>
      <c r="AA637" s="17" t="s">
        <v>871</v>
      </c>
      <c r="AC637" s="17" t="s">
        <v>871</v>
      </c>
      <c r="AD637" s="17" t="s">
        <v>871</v>
      </c>
    </row>
    <row r="638" spans="15:30">
      <c r="O638" s="17" t="s">
        <v>871</v>
      </c>
      <c r="P638" s="17" t="s">
        <v>871</v>
      </c>
      <c r="Q638" s="17" t="s">
        <v>871</v>
      </c>
      <c r="R638" s="17" t="s">
        <v>871</v>
      </c>
      <c r="S638" s="17" t="s">
        <v>871</v>
      </c>
      <c r="W638" s="6"/>
      <c r="X638" s="17" t="s">
        <v>871</v>
      </c>
      <c r="Y638" s="17" t="s">
        <v>871</v>
      </c>
      <c r="Z638" s="17" t="s">
        <v>871</v>
      </c>
      <c r="AA638" s="17" t="s">
        <v>871</v>
      </c>
      <c r="AC638" s="17" t="s">
        <v>871</v>
      </c>
      <c r="AD638" s="17" t="s">
        <v>871</v>
      </c>
    </row>
    <row r="639" spans="15:30">
      <c r="O639" s="17" t="s">
        <v>871</v>
      </c>
      <c r="P639" s="17" t="s">
        <v>871</v>
      </c>
      <c r="Q639" s="17" t="s">
        <v>871</v>
      </c>
      <c r="R639" s="17" t="s">
        <v>871</v>
      </c>
      <c r="S639" s="17" t="s">
        <v>871</v>
      </c>
      <c r="W639" s="6"/>
      <c r="X639" s="17" t="s">
        <v>871</v>
      </c>
      <c r="Y639" s="17" t="s">
        <v>871</v>
      </c>
      <c r="Z639" s="17" t="s">
        <v>871</v>
      </c>
      <c r="AA639" s="17" t="s">
        <v>871</v>
      </c>
      <c r="AC639" s="17" t="s">
        <v>871</v>
      </c>
      <c r="AD639" s="17" t="s">
        <v>871</v>
      </c>
    </row>
    <row r="640" spans="15:30">
      <c r="O640" s="17" t="s">
        <v>871</v>
      </c>
      <c r="P640" s="17" t="s">
        <v>871</v>
      </c>
      <c r="Q640" s="17" t="s">
        <v>871</v>
      </c>
      <c r="R640" s="17" t="s">
        <v>871</v>
      </c>
      <c r="S640" s="17" t="s">
        <v>871</v>
      </c>
      <c r="W640" s="6"/>
      <c r="X640" s="17" t="s">
        <v>871</v>
      </c>
      <c r="Y640" s="17" t="s">
        <v>871</v>
      </c>
      <c r="Z640" s="17" t="s">
        <v>871</v>
      </c>
      <c r="AA640" s="17" t="s">
        <v>871</v>
      </c>
      <c r="AC640" s="17" t="s">
        <v>871</v>
      </c>
      <c r="AD640" s="17" t="s">
        <v>871</v>
      </c>
    </row>
    <row r="641" spans="15:30">
      <c r="O641" s="17" t="s">
        <v>871</v>
      </c>
      <c r="P641" s="17" t="s">
        <v>871</v>
      </c>
      <c r="Q641" s="17" t="s">
        <v>871</v>
      </c>
      <c r="R641" s="17" t="s">
        <v>871</v>
      </c>
      <c r="S641" s="17" t="s">
        <v>871</v>
      </c>
      <c r="W641" s="6"/>
      <c r="X641" s="17" t="s">
        <v>871</v>
      </c>
      <c r="Y641" s="17" t="s">
        <v>871</v>
      </c>
      <c r="Z641" s="17" t="s">
        <v>871</v>
      </c>
      <c r="AA641" s="17" t="s">
        <v>871</v>
      </c>
      <c r="AC641" s="17" t="s">
        <v>871</v>
      </c>
      <c r="AD641" s="17" t="s">
        <v>871</v>
      </c>
    </row>
    <row r="642" spans="15:30">
      <c r="O642" s="17" t="s">
        <v>871</v>
      </c>
      <c r="P642" s="17" t="s">
        <v>871</v>
      </c>
      <c r="Q642" s="17" t="s">
        <v>871</v>
      </c>
      <c r="R642" s="17" t="s">
        <v>871</v>
      </c>
      <c r="S642" s="17" t="s">
        <v>871</v>
      </c>
      <c r="W642" s="6"/>
      <c r="X642" s="17" t="s">
        <v>871</v>
      </c>
      <c r="Y642" s="17" t="s">
        <v>871</v>
      </c>
      <c r="Z642" s="17" t="s">
        <v>871</v>
      </c>
      <c r="AA642" s="17" t="s">
        <v>871</v>
      </c>
      <c r="AC642" s="17" t="s">
        <v>871</v>
      </c>
      <c r="AD642" s="17" t="s">
        <v>871</v>
      </c>
    </row>
    <row r="643" spans="15:30">
      <c r="O643" s="17" t="s">
        <v>871</v>
      </c>
      <c r="P643" s="17" t="s">
        <v>871</v>
      </c>
      <c r="Q643" s="17" t="s">
        <v>871</v>
      </c>
      <c r="R643" s="17" t="s">
        <v>871</v>
      </c>
      <c r="S643" s="17" t="s">
        <v>871</v>
      </c>
      <c r="W643" s="6"/>
      <c r="X643" s="17" t="s">
        <v>871</v>
      </c>
      <c r="Y643" s="17" t="s">
        <v>871</v>
      </c>
      <c r="Z643" s="17" t="s">
        <v>871</v>
      </c>
      <c r="AA643" s="17" t="s">
        <v>871</v>
      </c>
      <c r="AC643" s="17" t="s">
        <v>871</v>
      </c>
      <c r="AD643" s="17" t="s">
        <v>871</v>
      </c>
    </row>
    <row r="644" spans="15:30">
      <c r="O644" s="17" t="s">
        <v>871</v>
      </c>
      <c r="P644" s="17" t="s">
        <v>871</v>
      </c>
      <c r="Q644" s="17" t="s">
        <v>871</v>
      </c>
      <c r="R644" s="17" t="s">
        <v>871</v>
      </c>
      <c r="S644" s="17" t="s">
        <v>871</v>
      </c>
      <c r="W644" s="6"/>
      <c r="X644" s="17" t="s">
        <v>871</v>
      </c>
      <c r="Y644" s="17" t="s">
        <v>871</v>
      </c>
      <c r="Z644" s="17" t="s">
        <v>871</v>
      </c>
      <c r="AA644" s="17" t="s">
        <v>871</v>
      </c>
      <c r="AC644" s="17" t="s">
        <v>871</v>
      </c>
      <c r="AD644" s="17" t="s">
        <v>871</v>
      </c>
    </row>
    <row r="645" spans="15:30">
      <c r="O645" s="17" t="s">
        <v>871</v>
      </c>
      <c r="P645" s="17" t="s">
        <v>871</v>
      </c>
      <c r="Q645" s="17" t="s">
        <v>871</v>
      </c>
      <c r="R645" s="17" t="s">
        <v>871</v>
      </c>
      <c r="S645" s="17" t="s">
        <v>871</v>
      </c>
      <c r="W645" s="6"/>
      <c r="X645" s="17" t="s">
        <v>871</v>
      </c>
      <c r="Y645" s="17" t="s">
        <v>871</v>
      </c>
      <c r="Z645" s="17" t="s">
        <v>871</v>
      </c>
      <c r="AA645" s="17" t="s">
        <v>871</v>
      </c>
      <c r="AC645" s="17" t="s">
        <v>871</v>
      </c>
      <c r="AD645" s="17" t="s">
        <v>871</v>
      </c>
    </row>
    <row r="646" spans="15:30">
      <c r="O646" s="17" t="s">
        <v>871</v>
      </c>
      <c r="P646" s="17" t="s">
        <v>871</v>
      </c>
      <c r="Q646" s="17" t="s">
        <v>871</v>
      </c>
      <c r="R646" s="17" t="s">
        <v>871</v>
      </c>
      <c r="S646" s="17" t="s">
        <v>871</v>
      </c>
      <c r="W646" s="6"/>
      <c r="X646" s="17" t="s">
        <v>871</v>
      </c>
      <c r="Y646" s="17" t="s">
        <v>871</v>
      </c>
      <c r="Z646" s="17" t="s">
        <v>871</v>
      </c>
      <c r="AA646" s="17" t="s">
        <v>871</v>
      </c>
      <c r="AC646" s="17" t="s">
        <v>871</v>
      </c>
      <c r="AD646" s="17" t="s">
        <v>871</v>
      </c>
    </row>
    <row r="647" spans="15:30">
      <c r="O647" s="17" t="s">
        <v>871</v>
      </c>
      <c r="P647" s="17" t="s">
        <v>871</v>
      </c>
      <c r="Q647" s="17" t="s">
        <v>871</v>
      </c>
      <c r="R647" s="17" t="s">
        <v>871</v>
      </c>
      <c r="S647" s="17" t="s">
        <v>871</v>
      </c>
      <c r="W647" s="6"/>
      <c r="X647" s="17" t="s">
        <v>871</v>
      </c>
      <c r="Y647" s="17" t="s">
        <v>871</v>
      </c>
      <c r="Z647" s="17" t="s">
        <v>871</v>
      </c>
      <c r="AA647" s="17" t="s">
        <v>871</v>
      </c>
      <c r="AC647" s="17" t="s">
        <v>871</v>
      </c>
      <c r="AD647" s="17" t="s">
        <v>871</v>
      </c>
    </row>
    <row r="648" spans="15:30">
      <c r="O648" s="17" t="s">
        <v>871</v>
      </c>
      <c r="P648" s="17" t="s">
        <v>871</v>
      </c>
      <c r="Q648" s="17" t="s">
        <v>871</v>
      </c>
      <c r="R648" s="17" t="s">
        <v>871</v>
      </c>
      <c r="S648" s="17" t="s">
        <v>871</v>
      </c>
      <c r="W648" s="6"/>
      <c r="X648" s="17" t="s">
        <v>871</v>
      </c>
      <c r="Y648" s="17" t="s">
        <v>871</v>
      </c>
      <c r="Z648" s="17" t="s">
        <v>871</v>
      </c>
      <c r="AA648" s="17" t="s">
        <v>871</v>
      </c>
      <c r="AC648" s="17" t="s">
        <v>871</v>
      </c>
      <c r="AD648" s="17" t="s">
        <v>871</v>
      </c>
    </row>
    <row r="649" spans="15:30">
      <c r="O649" s="17" t="s">
        <v>871</v>
      </c>
      <c r="P649" s="17" t="s">
        <v>871</v>
      </c>
      <c r="Q649" s="17" t="s">
        <v>871</v>
      </c>
      <c r="R649" s="17" t="s">
        <v>871</v>
      </c>
      <c r="S649" s="17" t="s">
        <v>871</v>
      </c>
      <c r="W649" s="6"/>
      <c r="X649" s="17" t="s">
        <v>871</v>
      </c>
      <c r="Y649" s="17" t="s">
        <v>871</v>
      </c>
      <c r="Z649" s="17" t="s">
        <v>871</v>
      </c>
      <c r="AA649" s="17" t="s">
        <v>871</v>
      </c>
      <c r="AC649" s="17" t="s">
        <v>871</v>
      </c>
      <c r="AD649" s="17" t="s">
        <v>871</v>
      </c>
    </row>
    <row r="650" spans="15:30">
      <c r="O650" s="17" t="s">
        <v>871</v>
      </c>
      <c r="P650" s="17" t="s">
        <v>871</v>
      </c>
      <c r="Q650" s="17" t="s">
        <v>871</v>
      </c>
      <c r="R650" s="17" t="s">
        <v>871</v>
      </c>
      <c r="S650" s="17" t="s">
        <v>871</v>
      </c>
      <c r="W650" s="6"/>
      <c r="X650" s="17" t="s">
        <v>871</v>
      </c>
      <c r="Y650" s="17" t="s">
        <v>871</v>
      </c>
      <c r="Z650" s="17" t="s">
        <v>871</v>
      </c>
      <c r="AA650" s="17" t="s">
        <v>871</v>
      </c>
      <c r="AC650" s="17" t="s">
        <v>871</v>
      </c>
      <c r="AD650" s="17" t="s">
        <v>871</v>
      </c>
    </row>
    <row r="651" spans="15:30">
      <c r="O651" s="17" t="s">
        <v>871</v>
      </c>
      <c r="P651" s="17" t="s">
        <v>871</v>
      </c>
      <c r="Q651" s="17" t="s">
        <v>871</v>
      </c>
      <c r="R651" s="17" t="s">
        <v>871</v>
      </c>
      <c r="S651" s="17" t="s">
        <v>871</v>
      </c>
      <c r="W651" s="6"/>
      <c r="X651" s="17" t="s">
        <v>871</v>
      </c>
      <c r="Y651" s="17" t="s">
        <v>871</v>
      </c>
      <c r="Z651" s="17" t="s">
        <v>871</v>
      </c>
      <c r="AA651" s="17" t="s">
        <v>871</v>
      </c>
      <c r="AC651" s="17" t="s">
        <v>871</v>
      </c>
      <c r="AD651" s="17" t="s">
        <v>871</v>
      </c>
    </row>
    <row r="652" spans="15:30">
      <c r="O652" s="17" t="s">
        <v>871</v>
      </c>
      <c r="P652" s="17" t="s">
        <v>871</v>
      </c>
      <c r="Q652" s="17" t="s">
        <v>871</v>
      </c>
      <c r="R652" s="17" t="s">
        <v>871</v>
      </c>
      <c r="S652" s="17" t="s">
        <v>871</v>
      </c>
      <c r="W652" s="6"/>
      <c r="X652" s="17" t="s">
        <v>871</v>
      </c>
      <c r="Y652" s="17" t="s">
        <v>871</v>
      </c>
      <c r="Z652" s="17" t="s">
        <v>871</v>
      </c>
      <c r="AA652" s="17" t="s">
        <v>871</v>
      </c>
      <c r="AC652" s="17" t="s">
        <v>871</v>
      </c>
      <c r="AD652" s="17" t="s">
        <v>871</v>
      </c>
    </row>
    <row r="653" spans="15:30">
      <c r="O653" s="17" t="s">
        <v>871</v>
      </c>
      <c r="P653" s="17" t="s">
        <v>871</v>
      </c>
      <c r="Q653" s="17" t="s">
        <v>871</v>
      </c>
      <c r="R653" s="17" t="s">
        <v>871</v>
      </c>
      <c r="S653" s="17" t="s">
        <v>871</v>
      </c>
      <c r="W653" s="6"/>
      <c r="X653" s="17" t="s">
        <v>871</v>
      </c>
      <c r="Y653" s="17" t="s">
        <v>871</v>
      </c>
      <c r="Z653" s="17" t="s">
        <v>871</v>
      </c>
      <c r="AA653" s="17" t="s">
        <v>871</v>
      </c>
      <c r="AC653" s="17" t="s">
        <v>871</v>
      </c>
      <c r="AD653" s="17" t="s">
        <v>871</v>
      </c>
    </row>
    <row r="654" spans="15:30">
      <c r="O654" s="17" t="s">
        <v>871</v>
      </c>
      <c r="P654" s="17" t="s">
        <v>871</v>
      </c>
      <c r="Q654" s="17" t="s">
        <v>871</v>
      </c>
      <c r="R654" s="17" t="s">
        <v>871</v>
      </c>
      <c r="S654" s="17" t="s">
        <v>871</v>
      </c>
      <c r="W654" s="6"/>
      <c r="X654" s="17" t="s">
        <v>871</v>
      </c>
      <c r="Y654" s="17" t="s">
        <v>871</v>
      </c>
      <c r="Z654" s="17" t="s">
        <v>871</v>
      </c>
      <c r="AA654" s="17" t="s">
        <v>871</v>
      </c>
      <c r="AC654" s="17" t="s">
        <v>871</v>
      </c>
      <c r="AD654" s="17" t="s">
        <v>871</v>
      </c>
    </row>
    <row r="655" spans="15:30">
      <c r="O655" s="17" t="s">
        <v>871</v>
      </c>
      <c r="P655" s="17" t="s">
        <v>871</v>
      </c>
      <c r="Q655" s="17" t="s">
        <v>871</v>
      </c>
      <c r="R655" s="17" t="s">
        <v>871</v>
      </c>
      <c r="S655" s="17" t="s">
        <v>871</v>
      </c>
      <c r="W655" s="6"/>
      <c r="X655" s="17" t="s">
        <v>871</v>
      </c>
      <c r="Y655" s="17" t="s">
        <v>871</v>
      </c>
      <c r="Z655" s="17" t="s">
        <v>871</v>
      </c>
      <c r="AA655" s="17" t="s">
        <v>871</v>
      </c>
      <c r="AC655" s="17" t="s">
        <v>871</v>
      </c>
      <c r="AD655" s="17" t="s">
        <v>871</v>
      </c>
    </row>
    <row r="656" spans="15:30">
      <c r="O656" s="17" t="s">
        <v>871</v>
      </c>
      <c r="P656" s="17" t="s">
        <v>871</v>
      </c>
      <c r="Q656" s="17" t="s">
        <v>871</v>
      </c>
      <c r="R656" s="17" t="s">
        <v>871</v>
      </c>
      <c r="S656" s="17" t="s">
        <v>871</v>
      </c>
      <c r="W656" s="6"/>
      <c r="X656" s="17" t="s">
        <v>871</v>
      </c>
      <c r="Y656" s="17" t="s">
        <v>871</v>
      </c>
      <c r="Z656" s="17" t="s">
        <v>871</v>
      </c>
      <c r="AA656" s="17" t="s">
        <v>871</v>
      </c>
      <c r="AC656" s="17" t="s">
        <v>871</v>
      </c>
      <c r="AD656" s="17" t="s">
        <v>871</v>
      </c>
    </row>
    <row r="657" spans="15:30">
      <c r="O657" s="17" t="s">
        <v>871</v>
      </c>
      <c r="P657" s="17" t="s">
        <v>871</v>
      </c>
      <c r="Q657" s="17" t="s">
        <v>871</v>
      </c>
      <c r="R657" s="17" t="s">
        <v>871</v>
      </c>
      <c r="S657" s="17" t="s">
        <v>871</v>
      </c>
      <c r="W657" s="6"/>
      <c r="X657" s="17" t="s">
        <v>871</v>
      </c>
      <c r="Y657" s="17" t="s">
        <v>871</v>
      </c>
      <c r="Z657" s="17" t="s">
        <v>871</v>
      </c>
      <c r="AA657" s="17" t="s">
        <v>871</v>
      </c>
      <c r="AC657" s="17" t="s">
        <v>871</v>
      </c>
      <c r="AD657" s="17" t="s">
        <v>871</v>
      </c>
    </row>
    <row r="658" spans="15:30">
      <c r="O658" s="17" t="s">
        <v>871</v>
      </c>
      <c r="P658" s="17" t="s">
        <v>871</v>
      </c>
      <c r="Q658" s="17" t="s">
        <v>871</v>
      </c>
      <c r="R658" s="17" t="s">
        <v>871</v>
      </c>
      <c r="S658" s="17" t="s">
        <v>871</v>
      </c>
      <c r="W658" s="6"/>
      <c r="X658" s="17" t="s">
        <v>871</v>
      </c>
      <c r="Y658" s="17" t="s">
        <v>871</v>
      </c>
      <c r="Z658" s="17" t="s">
        <v>871</v>
      </c>
      <c r="AA658" s="17" t="s">
        <v>871</v>
      </c>
      <c r="AC658" s="17" t="s">
        <v>871</v>
      </c>
      <c r="AD658" s="17" t="s">
        <v>871</v>
      </c>
    </row>
    <row r="659" spans="15:30">
      <c r="O659" s="17" t="s">
        <v>871</v>
      </c>
      <c r="P659" s="17" t="s">
        <v>871</v>
      </c>
      <c r="Q659" s="17" t="s">
        <v>871</v>
      </c>
      <c r="R659" s="17" t="s">
        <v>871</v>
      </c>
      <c r="S659" s="17" t="s">
        <v>871</v>
      </c>
      <c r="W659" s="6"/>
      <c r="X659" s="17" t="s">
        <v>871</v>
      </c>
      <c r="Y659" s="17" t="s">
        <v>871</v>
      </c>
      <c r="Z659" s="17" t="s">
        <v>871</v>
      </c>
      <c r="AA659" s="17" t="s">
        <v>871</v>
      </c>
      <c r="AC659" s="17" t="s">
        <v>871</v>
      </c>
      <c r="AD659" s="17" t="s">
        <v>871</v>
      </c>
    </row>
    <row r="660" spans="15:30">
      <c r="O660" s="17" t="s">
        <v>871</v>
      </c>
      <c r="P660" s="17" t="s">
        <v>871</v>
      </c>
      <c r="Q660" s="17" t="s">
        <v>871</v>
      </c>
      <c r="R660" s="17" t="s">
        <v>871</v>
      </c>
      <c r="S660" s="17" t="s">
        <v>871</v>
      </c>
      <c r="W660" s="6"/>
      <c r="X660" s="17" t="s">
        <v>871</v>
      </c>
      <c r="Y660" s="17" t="s">
        <v>871</v>
      </c>
      <c r="Z660" s="17" t="s">
        <v>871</v>
      </c>
      <c r="AA660" s="17" t="s">
        <v>871</v>
      </c>
      <c r="AC660" s="17" t="s">
        <v>871</v>
      </c>
      <c r="AD660" s="17" t="s">
        <v>871</v>
      </c>
    </row>
    <row r="661" spans="15:30">
      <c r="O661" s="17" t="s">
        <v>871</v>
      </c>
      <c r="P661" s="17" t="s">
        <v>871</v>
      </c>
      <c r="Q661" s="17" t="s">
        <v>871</v>
      </c>
      <c r="R661" s="17" t="s">
        <v>871</v>
      </c>
      <c r="S661" s="17" t="s">
        <v>871</v>
      </c>
      <c r="W661" s="6"/>
      <c r="X661" s="17" t="s">
        <v>871</v>
      </c>
      <c r="Y661" s="17" t="s">
        <v>871</v>
      </c>
      <c r="Z661" s="17" t="s">
        <v>871</v>
      </c>
      <c r="AA661" s="17" t="s">
        <v>871</v>
      </c>
      <c r="AC661" s="17" t="s">
        <v>871</v>
      </c>
      <c r="AD661" s="17" t="s">
        <v>871</v>
      </c>
    </row>
    <row r="662" spans="15:30">
      <c r="O662" s="17" t="s">
        <v>871</v>
      </c>
      <c r="P662" s="17" t="s">
        <v>871</v>
      </c>
      <c r="Q662" s="17" t="s">
        <v>871</v>
      </c>
      <c r="R662" s="17" t="s">
        <v>871</v>
      </c>
      <c r="S662" s="17" t="s">
        <v>871</v>
      </c>
      <c r="W662" s="6"/>
      <c r="X662" s="17" t="s">
        <v>871</v>
      </c>
      <c r="Y662" s="17" t="s">
        <v>871</v>
      </c>
      <c r="Z662" s="17" t="s">
        <v>871</v>
      </c>
      <c r="AA662" s="17" t="s">
        <v>871</v>
      </c>
      <c r="AC662" s="17" t="s">
        <v>871</v>
      </c>
      <c r="AD662" s="17" t="s">
        <v>871</v>
      </c>
    </row>
    <row r="663" spans="15:30">
      <c r="O663" s="17" t="s">
        <v>871</v>
      </c>
      <c r="P663" s="17" t="s">
        <v>871</v>
      </c>
      <c r="Q663" s="17" t="s">
        <v>871</v>
      </c>
      <c r="R663" s="17" t="s">
        <v>871</v>
      </c>
      <c r="S663" s="17" t="s">
        <v>871</v>
      </c>
      <c r="W663" s="6"/>
      <c r="X663" s="17" t="s">
        <v>871</v>
      </c>
      <c r="Y663" s="17" t="s">
        <v>871</v>
      </c>
      <c r="Z663" s="17" t="s">
        <v>871</v>
      </c>
      <c r="AA663" s="17" t="s">
        <v>871</v>
      </c>
      <c r="AC663" s="17" t="s">
        <v>871</v>
      </c>
      <c r="AD663" s="17" t="s">
        <v>871</v>
      </c>
    </row>
    <row r="664" spans="15:30">
      <c r="O664" s="17" t="s">
        <v>871</v>
      </c>
      <c r="P664" s="17" t="s">
        <v>871</v>
      </c>
      <c r="Q664" s="17" t="s">
        <v>871</v>
      </c>
      <c r="R664" s="17" t="s">
        <v>871</v>
      </c>
      <c r="S664" s="17" t="s">
        <v>871</v>
      </c>
      <c r="W664" s="6"/>
      <c r="X664" s="17" t="s">
        <v>871</v>
      </c>
      <c r="Y664" s="17" t="s">
        <v>871</v>
      </c>
      <c r="Z664" s="17" t="s">
        <v>871</v>
      </c>
      <c r="AA664" s="17" t="s">
        <v>871</v>
      </c>
      <c r="AC664" s="17" t="s">
        <v>871</v>
      </c>
      <c r="AD664" s="17" t="s">
        <v>871</v>
      </c>
    </row>
    <row r="665" spans="15:30">
      <c r="O665" s="17" t="s">
        <v>871</v>
      </c>
      <c r="P665" s="17" t="s">
        <v>871</v>
      </c>
      <c r="Q665" s="17" t="s">
        <v>871</v>
      </c>
      <c r="R665" s="17" t="s">
        <v>871</v>
      </c>
      <c r="S665" s="17" t="s">
        <v>871</v>
      </c>
      <c r="W665" s="6"/>
      <c r="X665" s="17" t="s">
        <v>871</v>
      </c>
      <c r="Y665" s="17" t="s">
        <v>871</v>
      </c>
      <c r="Z665" s="17" t="s">
        <v>871</v>
      </c>
      <c r="AA665" s="17" t="s">
        <v>871</v>
      </c>
      <c r="AC665" s="17" t="s">
        <v>871</v>
      </c>
      <c r="AD665" s="17" t="s">
        <v>871</v>
      </c>
    </row>
    <row r="666" spans="15:30">
      <c r="O666" s="17" t="s">
        <v>871</v>
      </c>
      <c r="P666" s="17" t="s">
        <v>871</v>
      </c>
      <c r="Q666" s="17" t="s">
        <v>871</v>
      </c>
      <c r="R666" s="17" t="s">
        <v>871</v>
      </c>
      <c r="S666" s="17" t="s">
        <v>871</v>
      </c>
      <c r="W666" s="6"/>
      <c r="X666" s="17" t="s">
        <v>871</v>
      </c>
      <c r="Y666" s="17" t="s">
        <v>871</v>
      </c>
      <c r="Z666" s="17" t="s">
        <v>871</v>
      </c>
      <c r="AA666" s="17" t="s">
        <v>871</v>
      </c>
      <c r="AC666" s="17" t="s">
        <v>871</v>
      </c>
      <c r="AD666" s="17" t="s">
        <v>871</v>
      </c>
    </row>
    <row r="667" spans="15:30">
      <c r="O667" s="17" t="s">
        <v>871</v>
      </c>
      <c r="P667" s="17" t="s">
        <v>871</v>
      </c>
      <c r="Q667" s="17" t="s">
        <v>871</v>
      </c>
      <c r="R667" s="17" t="s">
        <v>871</v>
      </c>
      <c r="S667" s="17" t="s">
        <v>871</v>
      </c>
      <c r="W667" s="6"/>
      <c r="X667" s="17" t="s">
        <v>871</v>
      </c>
      <c r="Y667" s="17" t="s">
        <v>871</v>
      </c>
      <c r="Z667" s="17" t="s">
        <v>871</v>
      </c>
      <c r="AA667" s="17" t="s">
        <v>871</v>
      </c>
      <c r="AC667" s="17" t="s">
        <v>871</v>
      </c>
      <c r="AD667" s="17" t="s">
        <v>871</v>
      </c>
    </row>
    <row r="668" spans="15:30">
      <c r="O668" s="17" t="s">
        <v>871</v>
      </c>
      <c r="P668" s="17" t="s">
        <v>871</v>
      </c>
      <c r="Q668" s="17" t="s">
        <v>871</v>
      </c>
      <c r="R668" s="17" t="s">
        <v>871</v>
      </c>
      <c r="S668" s="17" t="s">
        <v>871</v>
      </c>
      <c r="W668" s="6"/>
      <c r="X668" s="17" t="s">
        <v>871</v>
      </c>
      <c r="Y668" s="17" t="s">
        <v>871</v>
      </c>
      <c r="Z668" s="17" t="s">
        <v>871</v>
      </c>
      <c r="AA668" s="17" t="s">
        <v>871</v>
      </c>
      <c r="AC668" s="17" t="s">
        <v>871</v>
      </c>
      <c r="AD668" s="17" t="s">
        <v>871</v>
      </c>
    </row>
    <row r="669" spans="15:30">
      <c r="O669" s="17" t="s">
        <v>871</v>
      </c>
      <c r="P669" s="17" t="s">
        <v>871</v>
      </c>
      <c r="Q669" s="17" t="s">
        <v>871</v>
      </c>
      <c r="R669" s="17" t="s">
        <v>871</v>
      </c>
      <c r="S669" s="17" t="s">
        <v>871</v>
      </c>
      <c r="W669" s="6"/>
      <c r="X669" s="17" t="s">
        <v>871</v>
      </c>
      <c r="Y669" s="17" t="s">
        <v>871</v>
      </c>
      <c r="Z669" s="17" t="s">
        <v>871</v>
      </c>
      <c r="AA669" s="17" t="s">
        <v>871</v>
      </c>
      <c r="AC669" s="17" t="s">
        <v>871</v>
      </c>
      <c r="AD669" s="17" t="s">
        <v>871</v>
      </c>
    </row>
    <row r="670" spans="15:30">
      <c r="O670" s="17" t="s">
        <v>871</v>
      </c>
      <c r="P670" s="17" t="s">
        <v>871</v>
      </c>
      <c r="Q670" s="17" t="s">
        <v>871</v>
      </c>
      <c r="R670" s="17" t="s">
        <v>871</v>
      </c>
      <c r="S670" s="17" t="s">
        <v>871</v>
      </c>
      <c r="W670" s="6"/>
      <c r="X670" s="17" t="s">
        <v>871</v>
      </c>
      <c r="Y670" s="17" t="s">
        <v>871</v>
      </c>
      <c r="Z670" s="17" t="s">
        <v>871</v>
      </c>
      <c r="AA670" s="17" t="s">
        <v>871</v>
      </c>
      <c r="AC670" s="17" t="s">
        <v>871</v>
      </c>
      <c r="AD670" s="17" t="s">
        <v>871</v>
      </c>
    </row>
    <row r="671" spans="15:30">
      <c r="O671" s="17" t="s">
        <v>871</v>
      </c>
      <c r="P671" s="17" t="s">
        <v>871</v>
      </c>
      <c r="Q671" s="17" t="s">
        <v>871</v>
      </c>
      <c r="R671" s="17" t="s">
        <v>871</v>
      </c>
      <c r="S671" s="17" t="s">
        <v>871</v>
      </c>
      <c r="W671" s="6"/>
      <c r="X671" s="17" t="s">
        <v>871</v>
      </c>
      <c r="Y671" s="17" t="s">
        <v>871</v>
      </c>
      <c r="Z671" s="17" t="s">
        <v>871</v>
      </c>
      <c r="AA671" s="17" t="s">
        <v>871</v>
      </c>
      <c r="AC671" s="17" t="s">
        <v>871</v>
      </c>
      <c r="AD671" s="17" t="s">
        <v>871</v>
      </c>
    </row>
    <row r="672" spans="15:30">
      <c r="O672" s="17" t="s">
        <v>871</v>
      </c>
      <c r="P672" s="17" t="s">
        <v>871</v>
      </c>
      <c r="Q672" s="17" t="s">
        <v>871</v>
      </c>
      <c r="R672" s="17" t="s">
        <v>871</v>
      </c>
      <c r="S672" s="17" t="s">
        <v>871</v>
      </c>
      <c r="W672" s="6"/>
      <c r="X672" s="17" t="s">
        <v>871</v>
      </c>
      <c r="Y672" s="17" t="s">
        <v>871</v>
      </c>
      <c r="Z672" s="17" t="s">
        <v>871</v>
      </c>
      <c r="AA672" s="17" t="s">
        <v>871</v>
      </c>
      <c r="AC672" s="17" t="s">
        <v>871</v>
      </c>
      <c r="AD672" s="17" t="s">
        <v>871</v>
      </c>
    </row>
    <row r="673" spans="15:30">
      <c r="O673" s="17" t="s">
        <v>871</v>
      </c>
      <c r="P673" s="17" t="s">
        <v>871</v>
      </c>
      <c r="Q673" s="17" t="s">
        <v>871</v>
      </c>
      <c r="R673" s="17" t="s">
        <v>871</v>
      </c>
      <c r="S673" s="17" t="s">
        <v>871</v>
      </c>
      <c r="W673" s="6"/>
      <c r="X673" s="17" t="s">
        <v>871</v>
      </c>
      <c r="Y673" s="17" t="s">
        <v>871</v>
      </c>
      <c r="Z673" s="17" t="s">
        <v>871</v>
      </c>
      <c r="AA673" s="17" t="s">
        <v>871</v>
      </c>
      <c r="AC673" s="17" t="s">
        <v>871</v>
      </c>
      <c r="AD673" s="17" t="s">
        <v>871</v>
      </c>
    </row>
    <row r="674" spans="15:30">
      <c r="O674" s="17" t="s">
        <v>871</v>
      </c>
      <c r="P674" s="17" t="s">
        <v>871</v>
      </c>
      <c r="Q674" s="17" t="s">
        <v>871</v>
      </c>
      <c r="R674" s="17" t="s">
        <v>871</v>
      </c>
      <c r="S674" s="17" t="s">
        <v>871</v>
      </c>
      <c r="W674" s="6"/>
      <c r="X674" s="17" t="s">
        <v>871</v>
      </c>
      <c r="Y674" s="17" t="s">
        <v>871</v>
      </c>
      <c r="Z674" s="17" t="s">
        <v>871</v>
      </c>
      <c r="AA674" s="17" t="s">
        <v>871</v>
      </c>
      <c r="AC674" s="17" t="s">
        <v>871</v>
      </c>
      <c r="AD674" s="17" t="s">
        <v>871</v>
      </c>
    </row>
    <row r="675" spans="15:30">
      <c r="O675" s="17" t="s">
        <v>871</v>
      </c>
      <c r="P675" s="17" t="s">
        <v>871</v>
      </c>
      <c r="Q675" s="17" t="s">
        <v>871</v>
      </c>
      <c r="R675" s="17" t="s">
        <v>871</v>
      </c>
      <c r="S675" s="17" t="s">
        <v>871</v>
      </c>
      <c r="W675" s="6"/>
      <c r="X675" s="17" t="s">
        <v>871</v>
      </c>
      <c r="Y675" s="17" t="s">
        <v>871</v>
      </c>
      <c r="Z675" s="17" t="s">
        <v>871</v>
      </c>
      <c r="AA675" s="17" t="s">
        <v>871</v>
      </c>
      <c r="AC675" s="17" t="s">
        <v>871</v>
      </c>
      <c r="AD675" s="17" t="s">
        <v>871</v>
      </c>
    </row>
    <row r="676" spans="15:30">
      <c r="O676" s="17" t="s">
        <v>871</v>
      </c>
      <c r="P676" s="17" t="s">
        <v>871</v>
      </c>
      <c r="Q676" s="17" t="s">
        <v>871</v>
      </c>
      <c r="R676" s="17" t="s">
        <v>871</v>
      </c>
      <c r="S676" s="17" t="s">
        <v>871</v>
      </c>
      <c r="W676" s="6"/>
      <c r="X676" s="17" t="s">
        <v>871</v>
      </c>
      <c r="Y676" s="17" t="s">
        <v>871</v>
      </c>
      <c r="Z676" s="17" t="s">
        <v>871</v>
      </c>
      <c r="AA676" s="17" t="s">
        <v>871</v>
      </c>
      <c r="AC676" s="17" t="s">
        <v>871</v>
      </c>
      <c r="AD676" s="17" t="s">
        <v>871</v>
      </c>
    </row>
    <row r="677" spans="15:30">
      <c r="O677" s="17" t="s">
        <v>871</v>
      </c>
      <c r="P677" s="17" t="s">
        <v>871</v>
      </c>
      <c r="Q677" s="17" t="s">
        <v>871</v>
      </c>
      <c r="R677" s="17" t="s">
        <v>871</v>
      </c>
      <c r="S677" s="17" t="s">
        <v>871</v>
      </c>
      <c r="W677" s="6"/>
      <c r="X677" s="17" t="s">
        <v>871</v>
      </c>
      <c r="Y677" s="17" t="s">
        <v>871</v>
      </c>
      <c r="Z677" s="17" t="s">
        <v>871</v>
      </c>
      <c r="AA677" s="17" t="s">
        <v>871</v>
      </c>
      <c r="AC677" s="17" t="s">
        <v>871</v>
      </c>
      <c r="AD677" s="17" t="s">
        <v>871</v>
      </c>
    </row>
    <row r="678" spans="15:30">
      <c r="O678" s="17" t="s">
        <v>871</v>
      </c>
      <c r="P678" s="17" t="s">
        <v>871</v>
      </c>
      <c r="Q678" s="17" t="s">
        <v>871</v>
      </c>
      <c r="R678" s="17" t="s">
        <v>871</v>
      </c>
      <c r="S678" s="17" t="s">
        <v>871</v>
      </c>
      <c r="W678" s="6"/>
      <c r="X678" s="17" t="s">
        <v>871</v>
      </c>
      <c r="Y678" s="17" t="s">
        <v>871</v>
      </c>
      <c r="Z678" s="17" t="s">
        <v>871</v>
      </c>
      <c r="AA678" s="17" t="s">
        <v>871</v>
      </c>
      <c r="AC678" s="17" t="s">
        <v>871</v>
      </c>
      <c r="AD678" s="17" t="s">
        <v>871</v>
      </c>
    </row>
    <row r="679" spans="15:30">
      <c r="O679" s="17" t="s">
        <v>871</v>
      </c>
      <c r="P679" s="17" t="s">
        <v>871</v>
      </c>
      <c r="Q679" s="17" t="s">
        <v>871</v>
      </c>
      <c r="R679" s="17" t="s">
        <v>871</v>
      </c>
      <c r="S679" s="17" t="s">
        <v>871</v>
      </c>
      <c r="W679" s="6"/>
      <c r="X679" s="17" t="s">
        <v>871</v>
      </c>
      <c r="Y679" s="17" t="s">
        <v>871</v>
      </c>
      <c r="Z679" s="17" t="s">
        <v>871</v>
      </c>
      <c r="AA679" s="17" t="s">
        <v>871</v>
      </c>
      <c r="AC679" s="17" t="s">
        <v>871</v>
      </c>
      <c r="AD679" s="17" t="s">
        <v>871</v>
      </c>
    </row>
    <row r="680" spans="15:30">
      <c r="O680" s="17" t="s">
        <v>871</v>
      </c>
      <c r="P680" s="17" t="s">
        <v>871</v>
      </c>
      <c r="Q680" s="17" t="s">
        <v>871</v>
      </c>
      <c r="R680" s="17" t="s">
        <v>871</v>
      </c>
      <c r="S680" s="17" t="s">
        <v>871</v>
      </c>
      <c r="W680" s="6"/>
      <c r="X680" s="17" t="s">
        <v>871</v>
      </c>
      <c r="Y680" s="17" t="s">
        <v>871</v>
      </c>
      <c r="Z680" s="17" t="s">
        <v>871</v>
      </c>
      <c r="AA680" s="17" t="s">
        <v>871</v>
      </c>
      <c r="AC680" s="17" t="s">
        <v>871</v>
      </c>
      <c r="AD680" s="17" t="s">
        <v>871</v>
      </c>
    </row>
    <row r="681" spans="15:30">
      <c r="O681" s="17" t="s">
        <v>871</v>
      </c>
      <c r="P681" s="17" t="s">
        <v>871</v>
      </c>
      <c r="Q681" s="17" t="s">
        <v>871</v>
      </c>
      <c r="R681" s="17" t="s">
        <v>871</v>
      </c>
      <c r="S681" s="17" t="s">
        <v>871</v>
      </c>
      <c r="W681" s="6"/>
      <c r="X681" s="17" t="s">
        <v>871</v>
      </c>
      <c r="Y681" s="17" t="s">
        <v>871</v>
      </c>
      <c r="Z681" s="17" t="s">
        <v>871</v>
      </c>
      <c r="AA681" s="17" t="s">
        <v>871</v>
      </c>
      <c r="AC681" s="17" t="s">
        <v>871</v>
      </c>
      <c r="AD681" s="17" t="s">
        <v>871</v>
      </c>
    </row>
    <row r="682" spans="15:30">
      <c r="O682" s="17" t="s">
        <v>871</v>
      </c>
      <c r="P682" s="17" t="s">
        <v>871</v>
      </c>
      <c r="Q682" s="17" t="s">
        <v>871</v>
      </c>
      <c r="R682" s="17" t="s">
        <v>871</v>
      </c>
      <c r="S682" s="17" t="s">
        <v>871</v>
      </c>
      <c r="W682" s="6"/>
      <c r="X682" s="17" t="s">
        <v>871</v>
      </c>
      <c r="Y682" s="17" t="s">
        <v>871</v>
      </c>
      <c r="Z682" s="17" t="s">
        <v>871</v>
      </c>
      <c r="AA682" s="17" t="s">
        <v>871</v>
      </c>
      <c r="AC682" s="17" t="s">
        <v>871</v>
      </c>
      <c r="AD682" s="17" t="s">
        <v>871</v>
      </c>
    </row>
    <row r="683" spans="15:30">
      <c r="O683" s="17" t="s">
        <v>871</v>
      </c>
      <c r="P683" s="17" t="s">
        <v>871</v>
      </c>
      <c r="Q683" s="17" t="s">
        <v>871</v>
      </c>
      <c r="R683" s="17" t="s">
        <v>871</v>
      </c>
      <c r="S683" s="17" t="s">
        <v>871</v>
      </c>
      <c r="W683" s="6"/>
      <c r="X683" s="17" t="s">
        <v>871</v>
      </c>
      <c r="Y683" s="17" t="s">
        <v>871</v>
      </c>
      <c r="Z683" s="17" t="s">
        <v>871</v>
      </c>
      <c r="AA683" s="17" t="s">
        <v>871</v>
      </c>
      <c r="AC683" s="17" t="s">
        <v>871</v>
      </c>
      <c r="AD683" s="17" t="s">
        <v>871</v>
      </c>
    </row>
    <row r="684" spans="15:30">
      <c r="O684" s="17" t="s">
        <v>871</v>
      </c>
      <c r="P684" s="17" t="s">
        <v>871</v>
      </c>
      <c r="Q684" s="17" t="s">
        <v>871</v>
      </c>
      <c r="R684" s="17" t="s">
        <v>871</v>
      </c>
      <c r="S684" s="17" t="s">
        <v>871</v>
      </c>
      <c r="W684" s="6"/>
      <c r="X684" s="17" t="s">
        <v>871</v>
      </c>
      <c r="Y684" s="17" t="s">
        <v>871</v>
      </c>
      <c r="Z684" s="17" t="s">
        <v>871</v>
      </c>
      <c r="AA684" s="17" t="s">
        <v>871</v>
      </c>
      <c r="AC684" s="17" t="s">
        <v>871</v>
      </c>
      <c r="AD684" s="17" t="s">
        <v>871</v>
      </c>
    </row>
    <row r="685" spans="15:30">
      <c r="O685" s="17" t="s">
        <v>871</v>
      </c>
      <c r="P685" s="17" t="s">
        <v>871</v>
      </c>
      <c r="Q685" s="17" t="s">
        <v>871</v>
      </c>
      <c r="R685" s="17" t="s">
        <v>871</v>
      </c>
      <c r="S685" s="17" t="s">
        <v>871</v>
      </c>
      <c r="W685" s="6"/>
      <c r="X685" s="17" t="s">
        <v>871</v>
      </c>
      <c r="Y685" s="17" t="s">
        <v>871</v>
      </c>
      <c r="Z685" s="17" t="s">
        <v>871</v>
      </c>
      <c r="AA685" s="17" t="s">
        <v>871</v>
      </c>
      <c r="AC685" s="17" t="s">
        <v>871</v>
      </c>
      <c r="AD685" s="17" t="s">
        <v>871</v>
      </c>
    </row>
    <row r="686" spans="15:30">
      <c r="O686" s="17" t="s">
        <v>871</v>
      </c>
      <c r="P686" s="17" t="s">
        <v>871</v>
      </c>
      <c r="Q686" s="17" t="s">
        <v>871</v>
      </c>
      <c r="R686" s="17" t="s">
        <v>871</v>
      </c>
      <c r="S686" s="17" t="s">
        <v>871</v>
      </c>
      <c r="W686" s="6"/>
      <c r="X686" s="17" t="s">
        <v>871</v>
      </c>
      <c r="Y686" s="17" t="s">
        <v>871</v>
      </c>
      <c r="Z686" s="17" t="s">
        <v>871</v>
      </c>
      <c r="AA686" s="17" t="s">
        <v>871</v>
      </c>
      <c r="AC686" s="17" t="s">
        <v>871</v>
      </c>
      <c r="AD686" s="17" t="s">
        <v>871</v>
      </c>
    </row>
    <row r="687" spans="15:30">
      <c r="O687" s="17" t="s">
        <v>871</v>
      </c>
      <c r="P687" s="17" t="s">
        <v>871</v>
      </c>
      <c r="Q687" s="17" t="s">
        <v>871</v>
      </c>
      <c r="R687" s="17" t="s">
        <v>871</v>
      </c>
      <c r="S687" s="17" t="s">
        <v>871</v>
      </c>
      <c r="W687" s="6"/>
      <c r="X687" s="17" t="s">
        <v>871</v>
      </c>
      <c r="Y687" s="17" t="s">
        <v>871</v>
      </c>
      <c r="Z687" s="17" t="s">
        <v>871</v>
      </c>
      <c r="AA687" s="17" t="s">
        <v>871</v>
      </c>
      <c r="AC687" s="17" t="s">
        <v>871</v>
      </c>
      <c r="AD687" s="17" t="s">
        <v>871</v>
      </c>
    </row>
    <row r="688" spans="15:30">
      <c r="O688" s="17" t="s">
        <v>871</v>
      </c>
      <c r="P688" s="17" t="s">
        <v>871</v>
      </c>
      <c r="Q688" s="17" t="s">
        <v>871</v>
      </c>
      <c r="R688" s="17" t="s">
        <v>871</v>
      </c>
      <c r="S688" s="17" t="s">
        <v>871</v>
      </c>
      <c r="W688" s="6"/>
      <c r="X688" s="17" t="s">
        <v>871</v>
      </c>
      <c r="Y688" s="17" t="s">
        <v>871</v>
      </c>
      <c r="Z688" s="17" t="s">
        <v>871</v>
      </c>
      <c r="AA688" s="17" t="s">
        <v>871</v>
      </c>
      <c r="AC688" s="17" t="s">
        <v>871</v>
      </c>
      <c r="AD688" s="17" t="s">
        <v>871</v>
      </c>
    </row>
    <row r="689" spans="15:30">
      <c r="O689" s="17" t="s">
        <v>871</v>
      </c>
      <c r="P689" s="17" t="s">
        <v>871</v>
      </c>
      <c r="Q689" s="17" t="s">
        <v>871</v>
      </c>
      <c r="R689" s="17" t="s">
        <v>871</v>
      </c>
      <c r="S689" s="17" t="s">
        <v>871</v>
      </c>
      <c r="W689" s="6"/>
      <c r="X689" s="17" t="s">
        <v>871</v>
      </c>
      <c r="Y689" s="17" t="s">
        <v>871</v>
      </c>
      <c r="Z689" s="17" t="s">
        <v>871</v>
      </c>
      <c r="AA689" s="17" t="s">
        <v>871</v>
      </c>
      <c r="AC689" s="17" t="s">
        <v>871</v>
      </c>
      <c r="AD689" s="17" t="s">
        <v>871</v>
      </c>
    </row>
    <row r="690" spans="15:30">
      <c r="O690" s="17" t="s">
        <v>871</v>
      </c>
      <c r="P690" s="17" t="s">
        <v>871</v>
      </c>
      <c r="Q690" s="17" t="s">
        <v>871</v>
      </c>
      <c r="R690" s="17" t="s">
        <v>871</v>
      </c>
      <c r="S690" s="17" t="s">
        <v>871</v>
      </c>
      <c r="W690" s="6"/>
      <c r="X690" s="17" t="s">
        <v>871</v>
      </c>
      <c r="Y690" s="17" t="s">
        <v>871</v>
      </c>
      <c r="Z690" s="17" t="s">
        <v>871</v>
      </c>
      <c r="AA690" s="17" t="s">
        <v>871</v>
      </c>
      <c r="AC690" s="17" t="s">
        <v>871</v>
      </c>
      <c r="AD690" s="17" t="s">
        <v>871</v>
      </c>
    </row>
    <row r="691" spans="15:30">
      <c r="O691" s="17" t="s">
        <v>871</v>
      </c>
      <c r="P691" s="17" t="s">
        <v>871</v>
      </c>
      <c r="Q691" s="17" t="s">
        <v>871</v>
      </c>
      <c r="R691" s="17" t="s">
        <v>871</v>
      </c>
      <c r="S691" s="17" t="s">
        <v>871</v>
      </c>
      <c r="W691" s="6"/>
      <c r="X691" s="17" t="s">
        <v>871</v>
      </c>
      <c r="Y691" s="17" t="s">
        <v>871</v>
      </c>
      <c r="Z691" s="17" t="s">
        <v>871</v>
      </c>
      <c r="AA691" s="17" t="s">
        <v>871</v>
      </c>
      <c r="AC691" s="17" t="s">
        <v>871</v>
      </c>
      <c r="AD691" s="17" t="s">
        <v>871</v>
      </c>
    </row>
    <row r="692" spans="15:30">
      <c r="O692" s="17" t="s">
        <v>871</v>
      </c>
      <c r="P692" s="17" t="s">
        <v>871</v>
      </c>
      <c r="Q692" s="17" t="s">
        <v>871</v>
      </c>
      <c r="R692" s="17" t="s">
        <v>871</v>
      </c>
      <c r="S692" s="17" t="s">
        <v>871</v>
      </c>
      <c r="W692" s="6"/>
      <c r="X692" s="17" t="s">
        <v>871</v>
      </c>
      <c r="Y692" s="17" t="s">
        <v>871</v>
      </c>
      <c r="Z692" s="17" t="s">
        <v>871</v>
      </c>
      <c r="AA692" s="17" t="s">
        <v>871</v>
      </c>
      <c r="AC692" s="17" t="s">
        <v>871</v>
      </c>
      <c r="AD692" s="17" t="s">
        <v>871</v>
      </c>
    </row>
    <row r="693" spans="15:30">
      <c r="O693" s="17" t="s">
        <v>871</v>
      </c>
      <c r="P693" s="17" t="s">
        <v>871</v>
      </c>
      <c r="Q693" s="17" t="s">
        <v>871</v>
      </c>
      <c r="R693" s="17" t="s">
        <v>871</v>
      </c>
      <c r="S693" s="17" t="s">
        <v>871</v>
      </c>
      <c r="W693" s="6"/>
      <c r="X693" s="17" t="s">
        <v>871</v>
      </c>
      <c r="Y693" s="17" t="s">
        <v>871</v>
      </c>
      <c r="Z693" s="17" t="s">
        <v>871</v>
      </c>
      <c r="AA693" s="17" t="s">
        <v>871</v>
      </c>
      <c r="AC693" s="17" t="s">
        <v>871</v>
      </c>
      <c r="AD693" s="17" t="s">
        <v>871</v>
      </c>
    </row>
    <row r="694" spans="15:30">
      <c r="O694" s="17" t="s">
        <v>871</v>
      </c>
      <c r="P694" s="17" t="s">
        <v>871</v>
      </c>
      <c r="Q694" s="17" t="s">
        <v>871</v>
      </c>
      <c r="R694" s="17" t="s">
        <v>871</v>
      </c>
      <c r="S694" s="17" t="s">
        <v>871</v>
      </c>
      <c r="W694" s="6"/>
      <c r="X694" s="17" t="s">
        <v>871</v>
      </c>
      <c r="Y694" s="17" t="s">
        <v>871</v>
      </c>
      <c r="Z694" s="17" t="s">
        <v>871</v>
      </c>
      <c r="AA694" s="17" t="s">
        <v>871</v>
      </c>
      <c r="AC694" s="17" t="s">
        <v>871</v>
      </c>
      <c r="AD694" s="17" t="s">
        <v>871</v>
      </c>
    </row>
    <row r="695" spans="15:30">
      <c r="O695" s="17" t="s">
        <v>871</v>
      </c>
      <c r="P695" s="17" t="s">
        <v>871</v>
      </c>
      <c r="Q695" s="17" t="s">
        <v>871</v>
      </c>
      <c r="R695" s="17" t="s">
        <v>871</v>
      </c>
      <c r="S695" s="17" t="s">
        <v>871</v>
      </c>
      <c r="W695" s="6"/>
      <c r="X695" s="17" t="s">
        <v>871</v>
      </c>
      <c r="Y695" s="17" t="s">
        <v>871</v>
      </c>
      <c r="Z695" s="17" t="s">
        <v>871</v>
      </c>
      <c r="AA695" s="17" t="s">
        <v>871</v>
      </c>
      <c r="AC695" s="17" t="s">
        <v>871</v>
      </c>
      <c r="AD695" s="17" t="s">
        <v>871</v>
      </c>
    </row>
    <row r="696" spans="15:30">
      <c r="O696" s="17" t="s">
        <v>871</v>
      </c>
      <c r="P696" s="17" t="s">
        <v>871</v>
      </c>
      <c r="Q696" s="17" t="s">
        <v>871</v>
      </c>
      <c r="R696" s="17" t="s">
        <v>871</v>
      </c>
      <c r="S696" s="17" t="s">
        <v>871</v>
      </c>
      <c r="W696" s="6"/>
      <c r="X696" s="17" t="s">
        <v>871</v>
      </c>
      <c r="Y696" s="17" t="s">
        <v>871</v>
      </c>
      <c r="Z696" s="17" t="s">
        <v>871</v>
      </c>
      <c r="AA696" s="17" t="s">
        <v>871</v>
      </c>
      <c r="AC696" s="17" t="s">
        <v>871</v>
      </c>
      <c r="AD696" s="17" t="s">
        <v>871</v>
      </c>
    </row>
    <row r="697" spans="15:30">
      <c r="O697" s="17" t="s">
        <v>871</v>
      </c>
      <c r="P697" s="17" t="s">
        <v>871</v>
      </c>
      <c r="Q697" s="17" t="s">
        <v>871</v>
      </c>
      <c r="R697" s="17" t="s">
        <v>871</v>
      </c>
      <c r="S697" s="17" t="s">
        <v>871</v>
      </c>
      <c r="W697" s="6"/>
      <c r="X697" s="17" t="s">
        <v>871</v>
      </c>
      <c r="Y697" s="17" t="s">
        <v>871</v>
      </c>
      <c r="Z697" s="17" t="s">
        <v>871</v>
      </c>
      <c r="AA697" s="17" t="s">
        <v>871</v>
      </c>
      <c r="AC697" s="17" t="s">
        <v>871</v>
      </c>
      <c r="AD697" s="17" t="s">
        <v>871</v>
      </c>
    </row>
    <row r="698" spans="15:30">
      <c r="O698" s="17" t="s">
        <v>871</v>
      </c>
      <c r="P698" s="17" t="s">
        <v>871</v>
      </c>
      <c r="Q698" s="17" t="s">
        <v>871</v>
      </c>
      <c r="R698" s="17" t="s">
        <v>871</v>
      </c>
      <c r="S698" s="17" t="s">
        <v>871</v>
      </c>
      <c r="W698" s="6"/>
      <c r="X698" s="17" t="s">
        <v>871</v>
      </c>
      <c r="Y698" s="17" t="s">
        <v>871</v>
      </c>
      <c r="Z698" s="17" t="s">
        <v>871</v>
      </c>
      <c r="AA698" s="17" t="s">
        <v>871</v>
      </c>
      <c r="AC698" s="17" t="s">
        <v>871</v>
      </c>
      <c r="AD698" s="17" t="s">
        <v>871</v>
      </c>
    </row>
    <row r="699" spans="15:30">
      <c r="O699" s="17" t="s">
        <v>871</v>
      </c>
      <c r="P699" s="17" t="s">
        <v>871</v>
      </c>
      <c r="Q699" s="17" t="s">
        <v>871</v>
      </c>
      <c r="R699" s="17" t="s">
        <v>871</v>
      </c>
      <c r="S699" s="17" t="s">
        <v>871</v>
      </c>
      <c r="W699" s="6"/>
      <c r="X699" s="17" t="s">
        <v>871</v>
      </c>
      <c r="Y699" s="17" t="s">
        <v>871</v>
      </c>
      <c r="Z699" s="17" t="s">
        <v>871</v>
      </c>
      <c r="AA699" s="17" t="s">
        <v>871</v>
      </c>
      <c r="AC699" s="17" t="s">
        <v>871</v>
      </c>
      <c r="AD699" s="17" t="s">
        <v>871</v>
      </c>
    </row>
    <row r="700" spans="15:30">
      <c r="O700" s="17" t="s">
        <v>871</v>
      </c>
      <c r="P700" s="17" t="s">
        <v>871</v>
      </c>
      <c r="Q700" s="17" t="s">
        <v>871</v>
      </c>
      <c r="R700" s="17" t="s">
        <v>871</v>
      </c>
      <c r="S700" s="17" t="s">
        <v>871</v>
      </c>
      <c r="W700" s="6"/>
      <c r="X700" s="17" t="s">
        <v>871</v>
      </c>
      <c r="Y700" s="17" t="s">
        <v>871</v>
      </c>
      <c r="Z700" s="17" t="s">
        <v>871</v>
      </c>
      <c r="AA700" s="17" t="s">
        <v>871</v>
      </c>
      <c r="AC700" s="17" t="s">
        <v>871</v>
      </c>
      <c r="AD700" s="17" t="s">
        <v>871</v>
      </c>
    </row>
    <row r="701" spans="15:30">
      <c r="O701" s="17" t="s">
        <v>871</v>
      </c>
      <c r="P701" s="17" t="s">
        <v>871</v>
      </c>
      <c r="Q701" s="17" t="s">
        <v>871</v>
      </c>
      <c r="R701" s="17" t="s">
        <v>871</v>
      </c>
      <c r="S701" s="17" t="s">
        <v>871</v>
      </c>
      <c r="W701" s="6"/>
      <c r="X701" s="17" t="s">
        <v>871</v>
      </c>
      <c r="Y701" s="17" t="s">
        <v>871</v>
      </c>
      <c r="Z701" s="17" t="s">
        <v>871</v>
      </c>
      <c r="AA701" s="17" t="s">
        <v>871</v>
      </c>
      <c r="AC701" s="17" t="s">
        <v>871</v>
      </c>
      <c r="AD701" s="17" t="s">
        <v>871</v>
      </c>
    </row>
    <row r="702" spans="15:30">
      <c r="O702" s="17" t="s">
        <v>871</v>
      </c>
      <c r="P702" s="17" t="s">
        <v>871</v>
      </c>
      <c r="Q702" s="17" t="s">
        <v>871</v>
      </c>
      <c r="R702" s="17" t="s">
        <v>871</v>
      </c>
      <c r="S702" s="17" t="s">
        <v>871</v>
      </c>
      <c r="W702" s="6"/>
      <c r="X702" s="17" t="s">
        <v>871</v>
      </c>
      <c r="Y702" s="17" t="s">
        <v>871</v>
      </c>
      <c r="Z702" s="17" t="s">
        <v>871</v>
      </c>
      <c r="AA702" s="17" t="s">
        <v>871</v>
      </c>
      <c r="AC702" s="17" t="s">
        <v>871</v>
      </c>
      <c r="AD702" s="17" t="s">
        <v>871</v>
      </c>
    </row>
    <row r="703" spans="15:30">
      <c r="O703" s="17" t="s">
        <v>871</v>
      </c>
      <c r="P703" s="17" t="s">
        <v>871</v>
      </c>
      <c r="Q703" s="17" t="s">
        <v>871</v>
      </c>
      <c r="R703" s="17" t="s">
        <v>871</v>
      </c>
      <c r="S703" s="17" t="s">
        <v>871</v>
      </c>
      <c r="W703" s="6"/>
      <c r="X703" s="17" t="s">
        <v>871</v>
      </c>
      <c r="Y703" s="17" t="s">
        <v>871</v>
      </c>
      <c r="Z703" s="17" t="s">
        <v>871</v>
      </c>
      <c r="AA703" s="17" t="s">
        <v>871</v>
      </c>
      <c r="AC703" s="17" t="s">
        <v>871</v>
      </c>
      <c r="AD703" s="17" t="s">
        <v>871</v>
      </c>
    </row>
    <row r="704" spans="15:30">
      <c r="O704" s="17" t="s">
        <v>871</v>
      </c>
      <c r="P704" s="17" t="s">
        <v>871</v>
      </c>
      <c r="Q704" s="17" t="s">
        <v>871</v>
      </c>
      <c r="R704" s="17" t="s">
        <v>871</v>
      </c>
      <c r="S704" s="17" t="s">
        <v>871</v>
      </c>
      <c r="W704" s="6"/>
      <c r="X704" s="17" t="s">
        <v>871</v>
      </c>
      <c r="Y704" s="17" t="s">
        <v>871</v>
      </c>
      <c r="Z704" s="17" t="s">
        <v>871</v>
      </c>
      <c r="AA704" s="17" t="s">
        <v>871</v>
      </c>
      <c r="AC704" s="17" t="s">
        <v>871</v>
      </c>
      <c r="AD704" s="17" t="s">
        <v>871</v>
      </c>
    </row>
    <row r="705" spans="15:30">
      <c r="O705" s="17" t="s">
        <v>871</v>
      </c>
      <c r="P705" s="17" t="s">
        <v>871</v>
      </c>
      <c r="Q705" s="17" t="s">
        <v>871</v>
      </c>
      <c r="R705" s="17" t="s">
        <v>871</v>
      </c>
      <c r="S705" s="17" t="s">
        <v>871</v>
      </c>
      <c r="W705" s="6"/>
      <c r="X705" s="17" t="s">
        <v>871</v>
      </c>
      <c r="Y705" s="17" t="s">
        <v>871</v>
      </c>
      <c r="Z705" s="17" t="s">
        <v>871</v>
      </c>
      <c r="AA705" s="17" t="s">
        <v>871</v>
      </c>
      <c r="AC705" s="17" t="s">
        <v>871</v>
      </c>
      <c r="AD705" s="17" t="s">
        <v>871</v>
      </c>
    </row>
    <row r="706" spans="15:30">
      <c r="O706" s="17" t="s">
        <v>871</v>
      </c>
      <c r="P706" s="17" t="s">
        <v>871</v>
      </c>
      <c r="Q706" s="17" t="s">
        <v>871</v>
      </c>
      <c r="R706" s="17" t="s">
        <v>871</v>
      </c>
      <c r="S706" s="17" t="s">
        <v>871</v>
      </c>
      <c r="W706" s="6"/>
      <c r="X706" s="17" t="s">
        <v>871</v>
      </c>
      <c r="Y706" s="17" t="s">
        <v>871</v>
      </c>
      <c r="Z706" s="17" t="s">
        <v>871</v>
      </c>
      <c r="AA706" s="17" t="s">
        <v>871</v>
      </c>
      <c r="AC706" s="17" t="s">
        <v>871</v>
      </c>
      <c r="AD706" s="17" t="s">
        <v>871</v>
      </c>
    </row>
    <row r="707" spans="15:30">
      <c r="O707" s="17" t="s">
        <v>871</v>
      </c>
      <c r="P707" s="17" t="s">
        <v>871</v>
      </c>
      <c r="Q707" s="17" t="s">
        <v>871</v>
      </c>
      <c r="R707" s="17" t="s">
        <v>871</v>
      </c>
      <c r="S707" s="17" t="s">
        <v>871</v>
      </c>
      <c r="W707" s="6"/>
      <c r="X707" s="17" t="s">
        <v>871</v>
      </c>
      <c r="Y707" s="17" t="s">
        <v>871</v>
      </c>
      <c r="Z707" s="17" t="s">
        <v>871</v>
      </c>
      <c r="AA707" s="17" t="s">
        <v>871</v>
      </c>
      <c r="AC707" s="17" t="s">
        <v>871</v>
      </c>
      <c r="AD707" s="17" t="s">
        <v>871</v>
      </c>
    </row>
    <row r="708" spans="15:30">
      <c r="O708" s="17" t="s">
        <v>871</v>
      </c>
      <c r="P708" s="17" t="s">
        <v>871</v>
      </c>
      <c r="Q708" s="17" t="s">
        <v>871</v>
      </c>
      <c r="R708" s="17" t="s">
        <v>871</v>
      </c>
      <c r="S708" s="17" t="s">
        <v>871</v>
      </c>
      <c r="W708" s="6"/>
      <c r="X708" s="17" t="s">
        <v>871</v>
      </c>
      <c r="Y708" s="17" t="s">
        <v>871</v>
      </c>
      <c r="Z708" s="17" t="s">
        <v>871</v>
      </c>
      <c r="AA708" s="17" t="s">
        <v>871</v>
      </c>
      <c r="AC708" s="17" t="s">
        <v>871</v>
      </c>
      <c r="AD708" s="17" t="s">
        <v>871</v>
      </c>
    </row>
    <row r="709" spans="15:30">
      <c r="O709" s="17" t="s">
        <v>871</v>
      </c>
      <c r="P709" s="17" t="s">
        <v>871</v>
      </c>
      <c r="Q709" s="17" t="s">
        <v>871</v>
      </c>
      <c r="R709" s="17" t="s">
        <v>871</v>
      </c>
      <c r="S709" s="17" t="s">
        <v>871</v>
      </c>
      <c r="W709" s="6"/>
      <c r="X709" s="17" t="s">
        <v>871</v>
      </c>
      <c r="Y709" s="17" t="s">
        <v>871</v>
      </c>
      <c r="Z709" s="17" t="s">
        <v>871</v>
      </c>
      <c r="AA709" s="17" t="s">
        <v>871</v>
      </c>
      <c r="AC709" s="17" t="s">
        <v>871</v>
      </c>
      <c r="AD709" s="17" t="s">
        <v>871</v>
      </c>
    </row>
    <row r="710" spans="15:30">
      <c r="O710" s="17" t="s">
        <v>871</v>
      </c>
      <c r="P710" s="17" t="s">
        <v>871</v>
      </c>
      <c r="Q710" s="17" t="s">
        <v>871</v>
      </c>
      <c r="R710" s="17" t="s">
        <v>871</v>
      </c>
      <c r="S710" s="17" t="s">
        <v>871</v>
      </c>
      <c r="W710" s="6"/>
      <c r="X710" s="17" t="s">
        <v>871</v>
      </c>
      <c r="Y710" s="17" t="s">
        <v>871</v>
      </c>
      <c r="Z710" s="17" t="s">
        <v>871</v>
      </c>
      <c r="AA710" s="17" t="s">
        <v>871</v>
      </c>
      <c r="AC710" s="17" t="s">
        <v>871</v>
      </c>
      <c r="AD710" s="17" t="s">
        <v>871</v>
      </c>
    </row>
    <row r="711" spans="15:30">
      <c r="O711" s="17" t="s">
        <v>871</v>
      </c>
      <c r="P711" s="17" t="s">
        <v>871</v>
      </c>
      <c r="Q711" s="17" t="s">
        <v>871</v>
      </c>
      <c r="R711" s="17" t="s">
        <v>871</v>
      </c>
      <c r="S711" s="17" t="s">
        <v>871</v>
      </c>
      <c r="W711" s="6"/>
      <c r="X711" s="17" t="s">
        <v>871</v>
      </c>
      <c r="Y711" s="17" t="s">
        <v>871</v>
      </c>
      <c r="Z711" s="17" t="s">
        <v>871</v>
      </c>
      <c r="AA711" s="17" t="s">
        <v>871</v>
      </c>
      <c r="AC711" s="17" t="s">
        <v>871</v>
      </c>
      <c r="AD711" s="17" t="s">
        <v>871</v>
      </c>
    </row>
    <row r="712" spans="15:30">
      <c r="O712" s="17" t="s">
        <v>871</v>
      </c>
      <c r="P712" s="17" t="s">
        <v>871</v>
      </c>
      <c r="Q712" s="17" t="s">
        <v>871</v>
      </c>
      <c r="R712" s="17" t="s">
        <v>871</v>
      </c>
      <c r="S712" s="17" t="s">
        <v>871</v>
      </c>
      <c r="W712" s="6"/>
      <c r="X712" s="17" t="s">
        <v>871</v>
      </c>
      <c r="Y712" s="17" t="s">
        <v>871</v>
      </c>
      <c r="Z712" s="17" t="s">
        <v>871</v>
      </c>
      <c r="AA712" s="17" t="s">
        <v>871</v>
      </c>
      <c r="AC712" s="17" t="s">
        <v>871</v>
      </c>
      <c r="AD712" s="17" t="s">
        <v>871</v>
      </c>
    </row>
    <row r="713" spans="15:30">
      <c r="O713" s="17" t="s">
        <v>871</v>
      </c>
      <c r="P713" s="17" t="s">
        <v>871</v>
      </c>
      <c r="Q713" s="17" t="s">
        <v>871</v>
      </c>
      <c r="R713" s="17" t="s">
        <v>871</v>
      </c>
      <c r="S713" s="17" t="s">
        <v>871</v>
      </c>
      <c r="W713" s="6"/>
      <c r="X713" s="17" t="s">
        <v>871</v>
      </c>
      <c r="Y713" s="17" t="s">
        <v>871</v>
      </c>
      <c r="Z713" s="17" t="s">
        <v>871</v>
      </c>
      <c r="AA713" s="17" t="s">
        <v>871</v>
      </c>
      <c r="AC713" s="17" t="s">
        <v>871</v>
      </c>
      <c r="AD713" s="17" t="s">
        <v>871</v>
      </c>
    </row>
    <row r="714" spans="15:30">
      <c r="O714" s="17" t="s">
        <v>871</v>
      </c>
      <c r="P714" s="17" t="s">
        <v>871</v>
      </c>
      <c r="Q714" s="17" t="s">
        <v>871</v>
      </c>
      <c r="R714" s="17" t="s">
        <v>871</v>
      </c>
      <c r="S714" s="17" t="s">
        <v>871</v>
      </c>
      <c r="W714" s="6"/>
      <c r="X714" s="17" t="s">
        <v>871</v>
      </c>
      <c r="Y714" s="17" t="s">
        <v>871</v>
      </c>
      <c r="Z714" s="17" t="s">
        <v>871</v>
      </c>
      <c r="AA714" s="17" t="s">
        <v>871</v>
      </c>
      <c r="AC714" s="17" t="s">
        <v>871</v>
      </c>
      <c r="AD714" s="17" t="s">
        <v>871</v>
      </c>
    </row>
    <row r="715" spans="15:30">
      <c r="O715" s="17" t="s">
        <v>871</v>
      </c>
      <c r="P715" s="17" t="s">
        <v>871</v>
      </c>
      <c r="Q715" s="17" t="s">
        <v>871</v>
      </c>
      <c r="R715" s="17" t="s">
        <v>871</v>
      </c>
      <c r="S715" s="17" t="s">
        <v>871</v>
      </c>
      <c r="W715" s="6"/>
      <c r="X715" s="17" t="s">
        <v>871</v>
      </c>
      <c r="Y715" s="17" t="s">
        <v>871</v>
      </c>
      <c r="Z715" s="17" t="s">
        <v>871</v>
      </c>
      <c r="AA715" s="17" t="s">
        <v>871</v>
      </c>
      <c r="AC715" s="17" t="s">
        <v>871</v>
      </c>
      <c r="AD715" s="17" t="s">
        <v>871</v>
      </c>
    </row>
    <row r="716" spans="15:30">
      <c r="O716" s="17" t="s">
        <v>871</v>
      </c>
      <c r="P716" s="17" t="s">
        <v>871</v>
      </c>
      <c r="Q716" s="17" t="s">
        <v>871</v>
      </c>
      <c r="R716" s="17" t="s">
        <v>871</v>
      </c>
      <c r="S716" s="17" t="s">
        <v>871</v>
      </c>
      <c r="W716" s="6"/>
      <c r="X716" s="17" t="s">
        <v>871</v>
      </c>
      <c r="Y716" s="17" t="s">
        <v>871</v>
      </c>
      <c r="Z716" s="17" t="s">
        <v>871</v>
      </c>
      <c r="AA716" s="17" t="s">
        <v>871</v>
      </c>
      <c r="AC716" s="17" t="s">
        <v>871</v>
      </c>
      <c r="AD716" s="17" t="s">
        <v>871</v>
      </c>
    </row>
    <row r="717" spans="15:30">
      <c r="O717" s="17" t="s">
        <v>871</v>
      </c>
      <c r="P717" s="17" t="s">
        <v>871</v>
      </c>
      <c r="Q717" s="17" t="s">
        <v>871</v>
      </c>
      <c r="R717" s="17" t="s">
        <v>871</v>
      </c>
      <c r="S717" s="17" t="s">
        <v>871</v>
      </c>
      <c r="W717" s="6"/>
      <c r="X717" s="17" t="s">
        <v>871</v>
      </c>
      <c r="Y717" s="17" t="s">
        <v>871</v>
      </c>
      <c r="Z717" s="17" t="s">
        <v>871</v>
      </c>
      <c r="AA717" s="17" t="s">
        <v>871</v>
      </c>
      <c r="AC717" s="17" t="s">
        <v>871</v>
      </c>
      <c r="AD717" s="17" t="s">
        <v>871</v>
      </c>
    </row>
    <row r="718" spans="15:30">
      <c r="O718" s="17" t="s">
        <v>871</v>
      </c>
      <c r="P718" s="17" t="s">
        <v>871</v>
      </c>
      <c r="Q718" s="17" t="s">
        <v>871</v>
      </c>
      <c r="R718" s="17" t="s">
        <v>871</v>
      </c>
      <c r="S718" s="17" t="s">
        <v>871</v>
      </c>
      <c r="W718" s="6"/>
      <c r="X718" s="17" t="s">
        <v>871</v>
      </c>
      <c r="Y718" s="17" t="s">
        <v>871</v>
      </c>
      <c r="Z718" s="17" t="s">
        <v>871</v>
      </c>
      <c r="AA718" s="17" t="s">
        <v>871</v>
      </c>
      <c r="AC718" s="17" t="s">
        <v>871</v>
      </c>
      <c r="AD718" s="17" t="s">
        <v>871</v>
      </c>
    </row>
    <row r="719" spans="15:30">
      <c r="O719" s="17" t="s">
        <v>871</v>
      </c>
      <c r="P719" s="17" t="s">
        <v>871</v>
      </c>
      <c r="Q719" s="17" t="s">
        <v>871</v>
      </c>
      <c r="R719" s="17" t="s">
        <v>871</v>
      </c>
      <c r="S719" s="17" t="s">
        <v>871</v>
      </c>
      <c r="W719" s="6"/>
      <c r="X719" s="17" t="s">
        <v>871</v>
      </c>
      <c r="Y719" s="17" t="s">
        <v>871</v>
      </c>
      <c r="Z719" s="17" t="s">
        <v>871</v>
      </c>
      <c r="AA719" s="17" t="s">
        <v>871</v>
      </c>
      <c r="AC719" s="17" t="s">
        <v>871</v>
      </c>
      <c r="AD719" s="17" t="s">
        <v>871</v>
      </c>
    </row>
    <row r="720" spans="15:30">
      <c r="O720" s="17" t="s">
        <v>871</v>
      </c>
      <c r="P720" s="17" t="s">
        <v>871</v>
      </c>
      <c r="Q720" s="17" t="s">
        <v>871</v>
      </c>
      <c r="R720" s="17" t="s">
        <v>871</v>
      </c>
      <c r="S720" s="17" t="s">
        <v>871</v>
      </c>
      <c r="W720" s="6"/>
      <c r="X720" s="17" t="s">
        <v>871</v>
      </c>
      <c r="Y720" s="17" t="s">
        <v>871</v>
      </c>
      <c r="Z720" s="17" t="s">
        <v>871</v>
      </c>
      <c r="AA720" s="17" t="s">
        <v>871</v>
      </c>
      <c r="AC720" s="17" t="s">
        <v>871</v>
      </c>
      <c r="AD720" s="17" t="s">
        <v>871</v>
      </c>
    </row>
    <row r="721" spans="15:30">
      <c r="O721" s="17" t="s">
        <v>871</v>
      </c>
      <c r="P721" s="17" t="s">
        <v>871</v>
      </c>
      <c r="Q721" s="17" t="s">
        <v>871</v>
      </c>
      <c r="R721" s="17" t="s">
        <v>871</v>
      </c>
      <c r="S721" s="17" t="s">
        <v>871</v>
      </c>
      <c r="W721" s="6"/>
      <c r="X721" s="17" t="s">
        <v>871</v>
      </c>
      <c r="Y721" s="17" t="s">
        <v>871</v>
      </c>
      <c r="Z721" s="17" t="s">
        <v>871</v>
      </c>
      <c r="AA721" s="17" t="s">
        <v>871</v>
      </c>
      <c r="AC721" s="17" t="s">
        <v>871</v>
      </c>
      <c r="AD721" s="17" t="s">
        <v>871</v>
      </c>
    </row>
    <row r="722" spans="15:30">
      <c r="O722" s="17" t="s">
        <v>871</v>
      </c>
      <c r="P722" s="17" t="s">
        <v>871</v>
      </c>
      <c r="Q722" s="17" t="s">
        <v>871</v>
      </c>
      <c r="R722" s="17" t="s">
        <v>871</v>
      </c>
      <c r="S722" s="17" t="s">
        <v>871</v>
      </c>
      <c r="W722" s="6"/>
      <c r="X722" s="17" t="s">
        <v>871</v>
      </c>
      <c r="Y722" s="17" t="s">
        <v>871</v>
      </c>
      <c r="Z722" s="17" t="s">
        <v>871</v>
      </c>
      <c r="AA722" s="17" t="s">
        <v>871</v>
      </c>
      <c r="AC722" s="17" t="s">
        <v>871</v>
      </c>
      <c r="AD722" s="17" t="s">
        <v>871</v>
      </c>
    </row>
    <row r="723" spans="15:30">
      <c r="O723" s="17" t="s">
        <v>871</v>
      </c>
      <c r="P723" s="17" t="s">
        <v>871</v>
      </c>
      <c r="Q723" s="17" t="s">
        <v>871</v>
      </c>
      <c r="R723" s="17" t="s">
        <v>871</v>
      </c>
      <c r="S723" s="17" t="s">
        <v>871</v>
      </c>
      <c r="W723" s="6"/>
      <c r="X723" s="17" t="s">
        <v>871</v>
      </c>
      <c r="Y723" s="17" t="s">
        <v>871</v>
      </c>
      <c r="Z723" s="17" t="s">
        <v>871</v>
      </c>
      <c r="AA723" s="17" t="s">
        <v>871</v>
      </c>
      <c r="AC723" s="17" t="s">
        <v>871</v>
      </c>
      <c r="AD723" s="17" t="s">
        <v>871</v>
      </c>
    </row>
    <row r="724" spans="15:30">
      <c r="O724" s="17" t="s">
        <v>871</v>
      </c>
      <c r="P724" s="17" t="s">
        <v>871</v>
      </c>
      <c r="Q724" s="17" t="s">
        <v>871</v>
      </c>
      <c r="R724" s="17" t="s">
        <v>871</v>
      </c>
      <c r="S724" s="17" t="s">
        <v>871</v>
      </c>
      <c r="W724" s="6"/>
      <c r="X724" s="17" t="s">
        <v>871</v>
      </c>
      <c r="Y724" s="17" t="s">
        <v>871</v>
      </c>
      <c r="Z724" s="17" t="s">
        <v>871</v>
      </c>
      <c r="AA724" s="17" t="s">
        <v>871</v>
      </c>
      <c r="AC724" s="17" t="s">
        <v>871</v>
      </c>
      <c r="AD724" s="17" t="s">
        <v>871</v>
      </c>
    </row>
    <row r="725" spans="15:30">
      <c r="O725" s="17" t="s">
        <v>871</v>
      </c>
      <c r="P725" s="17" t="s">
        <v>871</v>
      </c>
      <c r="Q725" s="17" t="s">
        <v>871</v>
      </c>
      <c r="R725" s="17" t="s">
        <v>871</v>
      </c>
      <c r="S725" s="17" t="s">
        <v>871</v>
      </c>
      <c r="W725" s="6"/>
      <c r="X725" s="17" t="s">
        <v>871</v>
      </c>
      <c r="Y725" s="17" t="s">
        <v>871</v>
      </c>
      <c r="Z725" s="17" t="s">
        <v>871</v>
      </c>
      <c r="AA725" s="17" t="s">
        <v>871</v>
      </c>
      <c r="AC725" s="17" t="s">
        <v>871</v>
      </c>
      <c r="AD725" s="17" t="s">
        <v>871</v>
      </c>
    </row>
    <row r="726" spans="15:30">
      <c r="O726" s="17" t="s">
        <v>871</v>
      </c>
      <c r="P726" s="17" t="s">
        <v>871</v>
      </c>
      <c r="Q726" s="17" t="s">
        <v>871</v>
      </c>
      <c r="R726" s="17" t="s">
        <v>871</v>
      </c>
      <c r="S726" s="17" t="s">
        <v>871</v>
      </c>
      <c r="W726" s="6"/>
      <c r="X726" s="17" t="s">
        <v>871</v>
      </c>
      <c r="Y726" s="17" t="s">
        <v>871</v>
      </c>
      <c r="Z726" s="17" t="s">
        <v>871</v>
      </c>
      <c r="AA726" s="17" t="s">
        <v>871</v>
      </c>
      <c r="AC726" s="17" t="s">
        <v>871</v>
      </c>
      <c r="AD726" s="17" t="s">
        <v>871</v>
      </c>
    </row>
    <row r="727" spans="15:30">
      <c r="O727" s="17" t="s">
        <v>871</v>
      </c>
      <c r="P727" s="17" t="s">
        <v>871</v>
      </c>
      <c r="Q727" s="17" t="s">
        <v>871</v>
      </c>
      <c r="R727" s="17" t="s">
        <v>871</v>
      </c>
      <c r="S727" s="17" t="s">
        <v>871</v>
      </c>
      <c r="W727" s="6"/>
      <c r="X727" s="17" t="s">
        <v>871</v>
      </c>
      <c r="Y727" s="17" t="s">
        <v>871</v>
      </c>
      <c r="Z727" s="17" t="s">
        <v>871</v>
      </c>
      <c r="AA727" s="17" t="s">
        <v>871</v>
      </c>
      <c r="AC727" s="17" t="s">
        <v>871</v>
      </c>
      <c r="AD727" s="17" t="s">
        <v>871</v>
      </c>
    </row>
    <row r="728" spans="15:30">
      <c r="O728" s="17" t="s">
        <v>871</v>
      </c>
      <c r="P728" s="17" t="s">
        <v>871</v>
      </c>
      <c r="Q728" s="17" t="s">
        <v>871</v>
      </c>
      <c r="R728" s="17" t="s">
        <v>871</v>
      </c>
      <c r="S728" s="17" t="s">
        <v>871</v>
      </c>
      <c r="W728" s="6"/>
      <c r="X728" s="17" t="s">
        <v>871</v>
      </c>
      <c r="Y728" s="17" t="s">
        <v>871</v>
      </c>
      <c r="Z728" s="17" t="s">
        <v>871</v>
      </c>
      <c r="AA728" s="17" t="s">
        <v>871</v>
      </c>
      <c r="AC728" s="17" t="s">
        <v>871</v>
      </c>
      <c r="AD728" s="17" t="s">
        <v>871</v>
      </c>
    </row>
    <row r="729" spans="15:30">
      <c r="O729" s="17" t="s">
        <v>871</v>
      </c>
      <c r="P729" s="17" t="s">
        <v>871</v>
      </c>
      <c r="Q729" s="17" t="s">
        <v>871</v>
      </c>
      <c r="R729" s="17" t="s">
        <v>871</v>
      </c>
      <c r="S729" s="17" t="s">
        <v>871</v>
      </c>
      <c r="W729" s="6"/>
      <c r="X729" s="17" t="s">
        <v>871</v>
      </c>
      <c r="Y729" s="17" t="s">
        <v>871</v>
      </c>
      <c r="Z729" s="17" t="s">
        <v>871</v>
      </c>
      <c r="AA729" s="17" t="s">
        <v>871</v>
      </c>
      <c r="AC729" s="17" t="s">
        <v>871</v>
      </c>
      <c r="AD729" s="17" t="s">
        <v>871</v>
      </c>
    </row>
    <row r="730" spans="15:30">
      <c r="O730" s="17" t="s">
        <v>871</v>
      </c>
      <c r="P730" s="17" t="s">
        <v>871</v>
      </c>
      <c r="Q730" s="17" t="s">
        <v>871</v>
      </c>
      <c r="R730" s="17" t="s">
        <v>871</v>
      </c>
      <c r="S730" s="17" t="s">
        <v>871</v>
      </c>
      <c r="W730" s="6"/>
      <c r="X730" s="17" t="s">
        <v>871</v>
      </c>
      <c r="Y730" s="17" t="s">
        <v>871</v>
      </c>
      <c r="Z730" s="17" t="s">
        <v>871</v>
      </c>
      <c r="AA730" s="17" t="s">
        <v>871</v>
      </c>
      <c r="AC730" s="17" t="s">
        <v>871</v>
      </c>
      <c r="AD730" s="17" t="s">
        <v>871</v>
      </c>
    </row>
    <row r="731" spans="15:30">
      <c r="O731" s="17" t="s">
        <v>871</v>
      </c>
      <c r="P731" s="17" t="s">
        <v>871</v>
      </c>
      <c r="Q731" s="17" t="s">
        <v>871</v>
      </c>
      <c r="R731" s="17" t="s">
        <v>871</v>
      </c>
      <c r="S731" s="17" t="s">
        <v>871</v>
      </c>
      <c r="W731" s="6"/>
      <c r="X731" s="17" t="s">
        <v>871</v>
      </c>
      <c r="Y731" s="17" t="s">
        <v>871</v>
      </c>
      <c r="Z731" s="17" t="s">
        <v>871</v>
      </c>
      <c r="AA731" s="17" t="s">
        <v>871</v>
      </c>
      <c r="AC731" s="17" t="s">
        <v>871</v>
      </c>
      <c r="AD731" s="17" t="s">
        <v>871</v>
      </c>
    </row>
    <row r="732" spans="15:30">
      <c r="O732" s="17" t="s">
        <v>871</v>
      </c>
      <c r="P732" s="17" t="s">
        <v>871</v>
      </c>
      <c r="Q732" s="17" t="s">
        <v>871</v>
      </c>
      <c r="R732" s="17" t="s">
        <v>871</v>
      </c>
      <c r="S732" s="17" t="s">
        <v>871</v>
      </c>
      <c r="W732" s="6"/>
      <c r="X732" s="17" t="s">
        <v>871</v>
      </c>
      <c r="Y732" s="17" t="s">
        <v>871</v>
      </c>
      <c r="Z732" s="17" t="s">
        <v>871</v>
      </c>
      <c r="AA732" s="17" t="s">
        <v>871</v>
      </c>
      <c r="AC732" s="17" t="s">
        <v>871</v>
      </c>
      <c r="AD732" s="17" t="s">
        <v>871</v>
      </c>
    </row>
    <row r="733" spans="15:30">
      <c r="O733" s="17" t="s">
        <v>871</v>
      </c>
      <c r="P733" s="17" t="s">
        <v>871</v>
      </c>
      <c r="Q733" s="17" t="s">
        <v>871</v>
      </c>
      <c r="R733" s="17" t="s">
        <v>871</v>
      </c>
      <c r="S733" s="17" t="s">
        <v>871</v>
      </c>
      <c r="W733" s="6"/>
      <c r="X733" s="17" t="s">
        <v>871</v>
      </c>
      <c r="Y733" s="17" t="s">
        <v>871</v>
      </c>
      <c r="Z733" s="17" t="s">
        <v>871</v>
      </c>
      <c r="AA733" s="17" t="s">
        <v>871</v>
      </c>
      <c r="AC733" s="17" t="s">
        <v>871</v>
      </c>
      <c r="AD733" s="17" t="s">
        <v>871</v>
      </c>
    </row>
    <row r="734" spans="15:30">
      <c r="O734" s="17" t="s">
        <v>871</v>
      </c>
      <c r="P734" s="17" t="s">
        <v>871</v>
      </c>
      <c r="Q734" s="17" t="s">
        <v>871</v>
      </c>
      <c r="R734" s="17" t="s">
        <v>871</v>
      </c>
      <c r="S734" s="17" t="s">
        <v>871</v>
      </c>
      <c r="W734" s="6"/>
      <c r="X734" s="17" t="s">
        <v>871</v>
      </c>
      <c r="Y734" s="17" t="s">
        <v>871</v>
      </c>
      <c r="Z734" s="17" t="s">
        <v>871</v>
      </c>
      <c r="AA734" s="17" t="s">
        <v>871</v>
      </c>
      <c r="AC734" s="17" t="s">
        <v>871</v>
      </c>
      <c r="AD734" s="17" t="s">
        <v>871</v>
      </c>
    </row>
    <row r="735" spans="15:30">
      <c r="O735" s="17" t="s">
        <v>871</v>
      </c>
      <c r="P735" s="17" t="s">
        <v>871</v>
      </c>
      <c r="Q735" s="17" t="s">
        <v>871</v>
      </c>
      <c r="R735" s="17" t="s">
        <v>871</v>
      </c>
      <c r="S735" s="17" t="s">
        <v>871</v>
      </c>
      <c r="W735" s="6"/>
      <c r="X735" s="17" t="s">
        <v>871</v>
      </c>
      <c r="Y735" s="17" t="s">
        <v>871</v>
      </c>
      <c r="Z735" s="17" t="s">
        <v>871</v>
      </c>
      <c r="AA735" s="17" t="s">
        <v>871</v>
      </c>
      <c r="AC735" s="17" t="s">
        <v>871</v>
      </c>
      <c r="AD735" s="17" t="s">
        <v>871</v>
      </c>
    </row>
    <row r="736" spans="15:30">
      <c r="O736" s="17" t="s">
        <v>871</v>
      </c>
      <c r="P736" s="17" t="s">
        <v>871</v>
      </c>
      <c r="Q736" s="17" t="s">
        <v>871</v>
      </c>
      <c r="R736" s="17" t="s">
        <v>871</v>
      </c>
      <c r="S736" s="17" t="s">
        <v>871</v>
      </c>
      <c r="W736" s="6"/>
      <c r="X736" s="17" t="s">
        <v>871</v>
      </c>
      <c r="Y736" s="17" t="s">
        <v>871</v>
      </c>
      <c r="Z736" s="17" t="s">
        <v>871</v>
      </c>
      <c r="AA736" s="17" t="s">
        <v>871</v>
      </c>
      <c r="AC736" s="17" t="s">
        <v>871</v>
      </c>
      <c r="AD736" s="17" t="s">
        <v>871</v>
      </c>
    </row>
    <row r="737" spans="15:30">
      <c r="O737" s="17" t="s">
        <v>871</v>
      </c>
      <c r="P737" s="17" t="s">
        <v>871</v>
      </c>
      <c r="Q737" s="17" t="s">
        <v>871</v>
      </c>
      <c r="R737" s="17" t="s">
        <v>871</v>
      </c>
      <c r="S737" s="17" t="s">
        <v>871</v>
      </c>
      <c r="W737" s="6"/>
      <c r="X737" s="17" t="s">
        <v>871</v>
      </c>
      <c r="Y737" s="17" t="s">
        <v>871</v>
      </c>
      <c r="Z737" s="17" t="s">
        <v>871</v>
      </c>
      <c r="AA737" s="17" t="s">
        <v>871</v>
      </c>
      <c r="AC737" s="17" t="s">
        <v>871</v>
      </c>
      <c r="AD737" s="17" t="s">
        <v>871</v>
      </c>
    </row>
    <row r="738" spans="15:30">
      <c r="O738" s="17" t="s">
        <v>871</v>
      </c>
      <c r="P738" s="17" t="s">
        <v>871</v>
      </c>
      <c r="Q738" s="17" t="s">
        <v>871</v>
      </c>
      <c r="R738" s="17" t="s">
        <v>871</v>
      </c>
      <c r="S738" s="17" t="s">
        <v>871</v>
      </c>
      <c r="W738" s="6"/>
      <c r="X738" s="17" t="s">
        <v>871</v>
      </c>
      <c r="Y738" s="17" t="s">
        <v>871</v>
      </c>
      <c r="Z738" s="17" t="s">
        <v>871</v>
      </c>
      <c r="AA738" s="17" t="s">
        <v>871</v>
      </c>
      <c r="AC738" s="17" t="s">
        <v>871</v>
      </c>
      <c r="AD738" s="17" t="s">
        <v>871</v>
      </c>
    </row>
    <row r="739" spans="15:30">
      <c r="O739" s="17" t="s">
        <v>871</v>
      </c>
      <c r="P739" s="17" t="s">
        <v>871</v>
      </c>
      <c r="Q739" s="17" t="s">
        <v>871</v>
      </c>
      <c r="R739" s="17" t="s">
        <v>871</v>
      </c>
      <c r="S739" s="17" t="s">
        <v>871</v>
      </c>
      <c r="W739" s="6"/>
      <c r="X739" s="17" t="s">
        <v>871</v>
      </c>
      <c r="Y739" s="17" t="s">
        <v>871</v>
      </c>
      <c r="Z739" s="17" t="s">
        <v>871</v>
      </c>
      <c r="AA739" s="17" t="s">
        <v>871</v>
      </c>
      <c r="AC739" s="17" t="s">
        <v>871</v>
      </c>
      <c r="AD739" s="17" t="s">
        <v>871</v>
      </c>
    </row>
    <row r="740" spans="15:30">
      <c r="O740" s="17" t="s">
        <v>871</v>
      </c>
      <c r="P740" s="17" t="s">
        <v>871</v>
      </c>
      <c r="Q740" s="17" t="s">
        <v>871</v>
      </c>
      <c r="R740" s="17" t="s">
        <v>871</v>
      </c>
      <c r="S740" s="17" t="s">
        <v>871</v>
      </c>
      <c r="W740" s="6"/>
      <c r="X740" s="17" t="s">
        <v>871</v>
      </c>
      <c r="Y740" s="17" t="s">
        <v>871</v>
      </c>
      <c r="Z740" s="17" t="s">
        <v>871</v>
      </c>
      <c r="AA740" s="17" t="s">
        <v>871</v>
      </c>
      <c r="AC740" s="17" t="s">
        <v>871</v>
      </c>
      <c r="AD740" s="17" t="s">
        <v>871</v>
      </c>
    </row>
    <row r="741" spans="15:30">
      <c r="O741" s="17" t="s">
        <v>871</v>
      </c>
      <c r="P741" s="17" t="s">
        <v>871</v>
      </c>
      <c r="Q741" s="17" t="s">
        <v>871</v>
      </c>
      <c r="R741" s="17" t="s">
        <v>871</v>
      </c>
      <c r="S741" s="17" t="s">
        <v>871</v>
      </c>
      <c r="W741" s="6"/>
      <c r="X741" s="17" t="s">
        <v>871</v>
      </c>
      <c r="Y741" s="17" t="s">
        <v>871</v>
      </c>
      <c r="Z741" s="17" t="s">
        <v>871</v>
      </c>
      <c r="AA741" s="17" t="s">
        <v>871</v>
      </c>
      <c r="AC741" s="17" t="s">
        <v>871</v>
      </c>
      <c r="AD741" s="17" t="s">
        <v>871</v>
      </c>
    </row>
    <row r="742" spans="15:30">
      <c r="O742" s="17" t="s">
        <v>871</v>
      </c>
      <c r="P742" s="17" t="s">
        <v>871</v>
      </c>
      <c r="Q742" s="17" t="s">
        <v>871</v>
      </c>
      <c r="R742" s="17" t="s">
        <v>871</v>
      </c>
      <c r="S742" s="17" t="s">
        <v>871</v>
      </c>
      <c r="W742" s="6"/>
      <c r="X742" s="17" t="s">
        <v>871</v>
      </c>
      <c r="Y742" s="17" t="s">
        <v>871</v>
      </c>
      <c r="Z742" s="17" t="s">
        <v>871</v>
      </c>
      <c r="AA742" s="17" t="s">
        <v>871</v>
      </c>
      <c r="AC742" s="17" t="s">
        <v>871</v>
      </c>
      <c r="AD742" s="17" t="s">
        <v>871</v>
      </c>
    </row>
    <row r="743" spans="15:30">
      <c r="O743" s="17" t="s">
        <v>871</v>
      </c>
      <c r="P743" s="17" t="s">
        <v>871</v>
      </c>
      <c r="Q743" s="17" t="s">
        <v>871</v>
      </c>
      <c r="R743" s="17" t="s">
        <v>871</v>
      </c>
      <c r="S743" s="17" t="s">
        <v>871</v>
      </c>
      <c r="W743" s="6"/>
      <c r="X743" s="17" t="s">
        <v>871</v>
      </c>
      <c r="Y743" s="17" t="s">
        <v>871</v>
      </c>
      <c r="Z743" s="17" t="s">
        <v>871</v>
      </c>
      <c r="AA743" s="17" t="s">
        <v>871</v>
      </c>
      <c r="AC743" s="17" t="s">
        <v>871</v>
      </c>
      <c r="AD743" s="17" t="s">
        <v>871</v>
      </c>
    </row>
    <row r="744" spans="15:30">
      <c r="O744" s="17" t="s">
        <v>871</v>
      </c>
      <c r="P744" s="17" t="s">
        <v>871</v>
      </c>
      <c r="Q744" s="17" t="s">
        <v>871</v>
      </c>
      <c r="R744" s="17" t="s">
        <v>871</v>
      </c>
      <c r="S744" s="17" t="s">
        <v>871</v>
      </c>
      <c r="W744" s="6"/>
      <c r="X744" s="17" t="s">
        <v>871</v>
      </c>
      <c r="Y744" s="17" t="s">
        <v>871</v>
      </c>
      <c r="Z744" s="17" t="s">
        <v>871</v>
      </c>
      <c r="AA744" s="17" t="s">
        <v>871</v>
      </c>
      <c r="AC744" s="17" t="s">
        <v>871</v>
      </c>
      <c r="AD744" s="17" t="s">
        <v>871</v>
      </c>
    </row>
    <row r="745" spans="15:30">
      <c r="O745" s="17" t="s">
        <v>871</v>
      </c>
      <c r="P745" s="17" t="s">
        <v>871</v>
      </c>
      <c r="Q745" s="17" t="s">
        <v>871</v>
      </c>
      <c r="R745" s="17" t="s">
        <v>871</v>
      </c>
      <c r="S745" s="17" t="s">
        <v>871</v>
      </c>
      <c r="W745" s="6"/>
      <c r="X745" s="17" t="s">
        <v>871</v>
      </c>
      <c r="Y745" s="17" t="s">
        <v>871</v>
      </c>
      <c r="Z745" s="17" t="s">
        <v>871</v>
      </c>
      <c r="AA745" s="17" t="s">
        <v>871</v>
      </c>
      <c r="AC745" s="17" t="s">
        <v>871</v>
      </c>
      <c r="AD745" s="17" t="s">
        <v>871</v>
      </c>
    </row>
    <row r="746" spans="15:30">
      <c r="O746" s="17" t="s">
        <v>871</v>
      </c>
      <c r="P746" s="17" t="s">
        <v>871</v>
      </c>
      <c r="Q746" s="17" t="s">
        <v>871</v>
      </c>
      <c r="R746" s="17" t="s">
        <v>871</v>
      </c>
      <c r="S746" s="17" t="s">
        <v>871</v>
      </c>
      <c r="W746" s="6"/>
      <c r="X746" s="17" t="s">
        <v>871</v>
      </c>
      <c r="Y746" s="17" t="s">
        <v>871</v>
      </c>
      <c r="Z746" s="17" t="s">
        <v>871</v>
      </c>
      <c r="AA746" s="17" t="s">
        <v>871</v>
      </c>
      <c r="AC746" s="17" t="s">
        <v>871</v>
      </c>
      <c r="AD746" s="17" t="s">
        <v>871</v>
      </c>
    </row>
    <row r="747" spans="15:30">
      <c r="O747" s="17" t="s">
        <v>871</v>
      </c>
      <c r="P747" s="17" t="s">
        <v>871</v>
      </c>
      <c r="Q747" s="17" t="s">
        <v>871</v>
      </c>
      <c r="R747" s="17" t="s">
        <v>871</v>
      </c>
      <c r="S747" s="17" t="s">
        <v>871</v>
      </c>
      <c r="W747" s="6"/>
      <c r="X747" s="17" t="s">
        <v>871</v>
      </c>
      <c r="Y747" s="17" t="s">
        <v>871</v>
      </c>
      <c r="Z747" s="17" t="s">
        <v>871</v>
      </c>
      <c r="AA747" s="17" t="s">
        <v>871</v>
      </c>
      <c r="AC747" s="17" t="s">
        <v>871</v>
      </c>
      <c r="AD747" s="17" t="s">
        <v>871</v>
      </c>
    </row>
    <row r="748" spans="15:30">
      <c r="O748" s="17" t="s">
        <v>871</v>
      </c>
      <c r="P748" s="17" t="s">
        <v>871</v>
      </c>
      <c r="Q748" s="17" t="s">
        <v>871</v>
      </c>
      <c r="R748" s="17" t="s">
        <v>871</v>
      </c>
      <c r="S748" s="17" t="s">
        <v>871</v>
      </c>
      <c r="W748" s="6"/>
      <c r="X748" s="17" t="s">
        <v>871</v>
      </c>
      <c r="Y748" s="17" t="s">
        <v>871</v>
      </c>
      <c r="Z748" s="17" t="s">
        <v>871</v>
      </c>
      <c r="AA748" s="17" t="s">
        <v>871</v>
      </c>
      <c r="AC748" s="17" t="s">
        <v>871</v>
      </c>
      <c r="AD748" s="17" t="s">
        <v>871</v>
      </c>
    </row>
    <row r="749" spans="15:30">
      <c r="O749" s="17" t="s">
        <v>871</v>
      </c>
      <c r="P749" s="17" t="s">
        <v>871</v>
      </c>
      <c r="Q749" s="17" t="s">
        <v>871</v>
      </c>
      <c r="R749" s="17" t="s">
        <v>871</v>
      </c>
      <c r="S749" s="17" t="s">
        <v>871</v>
      </c>
      <c r="W749" s="6"/>
      <c r="X749" s="17" t="s">
        <v>871</v>
      </c>
      <c r="Y749" s="17" t="s">
        <v>871</v>
      </c>
      <c r="Z749" s="17" t="s">
        <v>871</v>
      </c>
      <c r="AA749" s="17" t="s">
        <v>871</v>
      </c>
      <c r="AC749" s="17" t="s">
        <v>871</v>
      </c>
      <c r="AD749" s="17" t="s">
        <v>871</v>
      </c>
    </row>
    <row r="750" spans="15:30">
      <c r="O750" s="17" t="s">
        <v>871</v>
      </c>
      <c r="P750" s="17" t="s">
        <v>871</v>
      </c>
      <c r="Q750" s="17" t="s">
        <v>871</v>
      </c>
      <c r="R750" s="17" t="s">
        <v>871</v>
      </c>
      <c r="S750" s="17" t="s">
        <v>871</v>
      </c>
      <c r="W750" s="6"/>
      <c r="X750" s="17" t="s">
        <v>871</v>
      </c>
      <c r="Y750" s="17" t="s">
        <v>871</v>
      </c>
      <c r="Z750" s="17" t="s">
        <v>871</v>
      </c>
      <c r="AA750" s="17" t="s">
        <v>871</v>
      </c>
      <c r="AC750" s="17" t="s">
        <v>871</v>
      </c>
      <c r="AD750" s="17" t="s">
        <v>871</v>
      </c>
    </row>
    <row r="751" spans="15:30">
      <c r="O751" s="17" t="s">
        <v>871</v>
      </c>
      <c r="P751" s="17" t="s">
        <v>871</v>
      </c>
      <c r="Q751" s="17" t="s">
        <v>871</v>
      </c>
      <c r="R751" s="17" t="s">
        <v>871</v>
      </c>
      <c r="S751" s="17" t="s">
        <v>871</v>
      </c>
      <c r="W751" s="6"/>
      <c r="X751" s="17" t="s">
        <v>871</v>
      </c>
      <c r="Y751" s="17" t="s">
        <v>871</v>
      </c>
      <c r="Z751" s="17" t="s">
        <v>871</v>
      </c>
      <c r="AA751" s="17" t="s">
        <v>871</v>
      </c>
      <c r="AC751" s="17" t="s">
        <v>871</v>
      </c>
      <c r="AD751" s="17" t="s">
        <v>871</v>
      </c>
    </row>
    <row r="752" spans="15:30">
      <c r="O752" s="17" t="s">
        <v>871</v>
      </c>
      <c r="P752" s="17" t="s">
        <v>871</v>
      </c>
      <c r="Q752" s="17" t="s">
        <v>871</v>
      </c>
      <c r="R752" s="17" t="s">
        <v>871</v>
      </c>
      <c r="S752" s="17" t="s">
        <v>871</v>
      </c>
      <c r="W752" s="6"/>
      <c r="X752" s="17" t="s">
        <v>871</v>
      </c>
      <c r="Y752" s="17" t="s">
        <v>871</v>
      </c>
      <c r="Z752" s="17" t="s">
        <v>871</v>
      </c>
      <c r="AA752" s="17" t="s">
        <v>871</v>
      </c>
      <c r="AC752" s="17" t="s">
        <v>871</v>
      </c>
      <c r="AD752" s="17" t="s">
        <v>871</v>
      </c>
    </row>
    <row r="753" spans="15:30">
      <c r="O753" s="17" t="s">
        <v>871</v>
      </c>
      <c r="P753" s="17" t="s">
        <v>871</v>
      </c>
      <c r="Q753" s="17" t="s">
        <v>871</v>
      </c>
      <c r="R753" s="17" t="s">
        <v>871</v>
      </c>
      <c r="S753" s="17" t="s">
        <v>871</v>
      </c>
      <c r="W753" s="6"/>
      <c r="X753" s="17" t="s">
        <v>871</v>
      </c>
      <c r="Y753" s="17" t="s">
        <v>871</v>
      </c>
      <c r="Z753" s="17" t="s">
        <v>871</v>
      </c>
      <c r="AA753" s="17" t="s">
        <v>871</v>
      </c>
      <c r="AC753" s="17" t="s">
        <v>871</v>
      </c>
      <c r="AD753" s="17" t="s">
        <v>871</v>
      </c>
    </row>
    <row r="754" spans="15:30">
      <c r="O754" s="17" t="s">
        <v>871</v>
      </c>
      <c r="P754" s="17" t="s">
        <v>871</v>
      </c>
      <c r="Q754" s="17" t="s">
        <v>871</v>
      </c>
      <c r="R754" s="17" t="s">
        <v>871</v>
      </c>
      <c r="S754" s="17" t="s">
        <v>871</v>
      </c>
      <c r="W754" s="6"/>
      <c r="X754" s="17" t="s">
        <v>871</v>
      </c>
      <c r="Y754" s="17" t="s">
        <v>871</v>
      </c>
      <c r="Z754" s="17" t="s">
        <v>871</v>
      </c>
      <c r="AA754" s="17" t="s">
        <v>871</v>
      </c>
      <c r="AC754" s="17" t="s">
        <v>871</v>
      </c>
      <c r="AD754" s="17" t="s">
        <v>871</v>
      </c>
    </row>
    <row r="755" spans="15:30">
      <c r="O755" s="17" t="s">
        <v>871</v>
      </c>
      <c r="P755" s="17" t="s">
        <v>871</v>
      </c>
      <c r="Q755" s="17" t="s">
        <v>871</v>
      </c>
      <c r="R755" s="17" t="s">
        <v>871</v>
      </c>
      <c r="S755" s="17" t="s">
        <v>871</v>
      </c>
      <c r="W755" s="6"/>
      <c r="X755" s="17" t="s">
        <v>871</v>
      </c>
      <c r="Y755" s="17" t="s">
        <v>871</v>
      </c>
      <c r="Z755" s="17" t="s">
        <v>871</v>
      </c>
      <c r="AA755" s="17" t="s">
        <v>871</v>
      </c>
      <c r="AC755" s="17" t="s">
        <v>871</v>
      </c>
      <c r="AD755" s="17" t="s">
        <v>871</v>
      </c>
    </row>
    <row r="756" spans="15:30">
      <c r="O756" s="17" t="s">
        <v>871</v>
      </c>
      <c r="P756" s="17" t="s">
        <v>871</v>
      </c>
      <c r="Q756" s="17" t="s">
        <v>871</v>
      </c>
      <c r="R756" s="17" t="s">
        <v>871</v>
      </c>
      <c r="S756" s="17" t="s">
        <v>871</v>
      </c>
      <c r="W756" s="6"/>
      <c r="X756" s="17" t="s">
        <v>871</v>
      </c>
      <c r="Y756" s="17" t="s">
        <v>871</v>
      </c>
      <c r="Z756" s="17" t="s">
        <v>871</v>
      </c>
      <c r="AA756" s="17" t="s">
        <v>871</v>
      </c>
      <c r="AC756" s="17" t="s">
        <v>871</v>
      </c>
      <c r="AD756" s="17" t="s">
        <v>871</v>
      </c>
    </row>
    <row r="757" spans="15:30">
      <c r="O757" s="17" t="s">
        <v>871</v>
      </c>
      <c r="P757" s="17" t="s">
        <v>871</v>
      </c>
      <c r="Q757" s="17" t="s">
        <v>871</v>
      </c>
      <c r="R757" s="17" t="s">
        <v>871</v>
      </c>
      <c r="S757" s="17" t="s">
        <v>871</v>
      </c>
      <c r="W757" s="6"/>
      <c r="X757" s="17" t="s">
        <v>871</v>
      </c>
      <c r="Y757" s="17" t="s">
        <v>871</v>
      </c>
      <c r="Z757" s="17" t="s">
        <v>871</v>
      </c>
      <c r="AA757" s="17" t="s">
        <v>871</v>
      </c>
      <c r="AC757" s="17" t="s">
        <v>871</v>
      </c>
      <c r="AD757" s="17" t="s">
        <v>871</v>
      </c>
    </row>
    <row r="758" spans="15:30">
      <c r="O758" s="17" t="s">
        <v>871</v>
      </c>
      <c r="P758" s="17" t="s">
        <v>871</v>
      </c>
      <c r="Q758" s="17" t="s">
        <v>871</v>
      </c>
      <c r="R758" s="17" t="s">
        <v>871</v>
      </c>
      <c r="S758" s="17" t="s">
        <v>871</v>
      </c>
      <c r="W758" s="6"/>
      <c r="X758" s="17" t="s">
        <v>871</v>
      </c>
      <c r="Y758" s="17" t="s">
        <v>871</v>
      </c>
      <c r="Z758" s="17" t="s">
        <v>871</v>
      </c>
      <c r="AA758" s="17" t="s">
        <v>871</v>
      </c>
      <c r="AC758" s="17" t="s">
        <v>871</v>
      </c>
      <c r="AD758" s="17" t="s">
        <v>871</v>
      </c>
    </row>
    <row r="759" spans="15:30">
      <c r="O759" s="17" t="s">
        <v>871</v>
      </c>
      <c r="P759" s="17" t="s">
        <v>871</v>
      </c>
      <c r="Q759" s="17" t="s">
        <v>871</v>
      </c>
      <c r="R759" s="17" t="s">
        <v>871</v>
      </c>
      <c r="S759" s="17" t="s">
        <v>871</v>
      </c>
      <c r="W759" s="6"/>
      <c r="X759" s="17" t="s">
        <v>871</v>
      </c>
      <c r="Y759" s="17" t="s">
        <v>871</v>
      </c>
      <c r="Z759" s="17" t="s">
        <v>871</v>
      </c>
      <c r="AA759" s="17" t="s">
        <v>871</v>
      </c>
      <c r="AC759" s="17" t="s">
        <v>871</v>
      </c>
      <c r="AD759" s="17" t="s">
        <v>871</v>
      </c>
    </row>
    <row r="760" spans="15:30">
      <c r="O760" s="17" t="s">
        <v>871</v>
      </c>
      <c r="P760" s="17" t="s">
        <v>871</v>
      </c>
      <c r="Q760" s="17" t="s">
        <v>871</v>
      </c>
      <c r="R760" s="17" t="s">
        <v>871</v>
      </c>
      <c r="S760" s="17" t="s">
        <v>871</v>
      </c>
      <c r="W760" s="6"/>
      <c r="X760" s="17" t="s">
        <v>871</v>
      </c>
      <c r="Y760" s="17" t="s">
        <v>871</v>
      </c>
      <c r="Z760" s="17" t="s">
        <v>871</v>
      </c>
      <c r="AA760" s="17" t="s">
        <v>871</v>
      </c>
      <c r="AC760" s="17" t="s">
        <v>871</v>
      </c>
      <c r="AD760" s="17" t="s">
        <v>871</v>
      </c>
    </row>
    <row r="761" spans="15:30">
      <c r="O761" s="17" t="s">
        <v>871</v>
      </c>
      <c r="P761" s="17" t="s">
        <v>871</v>
      </c>
      <c r="Q761" s="17" t="s">
        <v>871</v>
      </c>
      <c r="R761" s="17" t="s">
        <v>871</v>
      </c>
      <c r="S761" s="17" t="s">
        <v>871</v>
      </c>
      <c r="W761" s="6"/>
      <c r="X761" s="17" t="s">
        <v>871</v>
      </c>
      <c r="Y761" s="17" t="s">
        <v>871</v>
      </c>
      <c r="Z761" s="17" t="s">
        <v>871</v>
      </c>
      <c r="AA761" s="17" t="s">
        <v>871</v>
      </c>
      <c r="AC761" s="17" t="s">
        <v>871</v>
      </c>
      <c r="AD761" s="17" t="s">
        <v>871</v>
      </c>
    </row>
    <row r="762" spans="15:30">
      <c r="O762" s="17" t="s">
        <v>871</v>
      </c>
      <c r="P762" s="17" t="s">
        <v>871</v>
      </c>
      <c r="Q762" s="17" t="s">
        <v>871</v>
      </c>
      <c r="R762" s="17" t="s">
        <v>871</v>
      </c>
      <c r="S762" s="17" t="s">
        <v>871</v>
      </c>
      <c r="W762" s="6"/>
      <c r="X762" s="17" t="s">
        <v>871</v>
      </c>
      <c r="Y762" s="17" t="s">
        <v>871</v>
      </c>
      <c r="Z762" s="17" t="s">
        <v>871</v>
      </c>
      <c r="AA762" s="17" t="s">
        <v>871</v>
      </c>
      <c r="AC762" s="17" t="s">
        <v>871</v>
      </c>
      <c r="AD762" s="17" t="s">
        <v>871</v>
      </c>
    </row>
    <row r="763" spans="15:30">
      <c r="O763" s="17" t="s">
        <v>871</v>
      </c>
      <c r="P763" s="17" t="s">
        <v>871</v>
      </c>
      <c r="Q763" s="17" t="s">
        <v>871</v>
      </c>
      <c r="R763" s="17" t="s">
        <v>871</v>
      </c>
      <c r="S763" s="17" t="s">
        <v>871</v>
      </c>
      <c r="W763" s="6"/>
      <c r="X763" s="17" t="s">
        <v>871</v>
      </c>
      <c r="Y763" s="17" t="s">
        <v>871</v>
      </c>
      <c r="Z763" s="17" t="s">
        <v>871</v>
      </c>
      <c r="AA763" s="17" t="s">
        <v>871</v>
      </c>
      <c r="AC763" s="17" t="s">
        <v>871</v>
      </c>
      <c r="AD763" s="17" t="s">
        <v>871</v>
      </c>
    </row>
    <row r="764" spans="15:30">
      <c r="O764" s="17" t="s">
        <v>871</v>
      </c>
      <c r="P764" s="17" t="s">
        <v>871</v>
      </c>
      <c r="Q764" s="17" t="s">
        <v>871</v>
      </c>
      <c r="R764" s="17" t="s">
        <v>871</v>
      </c>
      <c r="S764" s="17" t="s">
        <v>871</v>
      </c>
      <c r="W764" s="6"/>
      <c r="X764" s="17" t="s">
        <v>871</v>
      </c>
      <c r="Y764" s="17" t="s">
        <v>871</v>
      </c>
      <c r="Z764" s="17" t="s">
        <v>871</v>
      </c>
      <c r="AA764" s="17" t="s">
        <v>871</v>
      </c>
      <c r="AC764" s="17" t="s">
        <v>871</v>
      </c>
      <c r="AD764" s="17" t="s">
        <v>871</v>
      </c>
    </row>
    <row r="765" spans="15:30">
      <c r="O765" s="17" t="s">
        <v>871</v>
      </c>
      <c r="P765" s="17" t="s">
        <v>871</v>
      </c>
      <c r="Q765" s="17" t="s">
        <v>871</v>
      </c>
      <c r="R765" s="17" t="s">
        <v>871</v>
      </c>
      <c r="S765" s="17" t="s">
        <v>871</v>
      </c>
      <c r="W765" s="6"/>
      <c r="X765" s="17" t="s">
        <v>871</v>
      </c>
      <c r="Y765" s="17" t="s">
        <v>871</v>
      </c>
      <c r="Z765" s="17" t="s">
        <v>871</v>
      </c>
      <c r="AA765" s="17" t="s">
        <v>871</v>
      </c>
      <c r="AC765" s="17" t="s">
        <v>871</v>
      </c>
      <c r="AD765" s="17" t="s">
        <v>871</v>
      </c>
    </row>
    <row r="766" spans="15:30">
      <c r="O766" s="17" t="s">
        <v>871</v>
      </c>
      <c r="P766" s="17" t="s">
        <v>871</v>
      </c>
      <c r="Q766" s="17" t="s">
        <v>871</v>
      </c>
      <c r="R766" s="17" t="s">
        <v>871</v>
      </c>
      <c r="S766" s="17" t="s">
        <v>871</v>
      </c>
      <c r="W766" s="6"/>
      <c r="X766" s="17" t="s">
        <v>871</v>
      </c>
      <c r="Y766" s="17" t="s">
        <v>871</v>
      </c>
      <c r="Z766" s="17" t="s">
        <v>871</v>
      </c>
      <c r="AA766" s="17" t="s">
        <v>871</v>
      </c>
      <c r="AC766" s="17" t="s">
        <v>871</v>
      </c>
      <c r="AD766" s="17" t="s">
        <v>871</v>
      </c>
    </row>
    <row r="767" spans="15:30">
      <c r="O767" s="17" t="s">
        <v>871</v>
      </c>
      <c r="P767" s="17" t="s">
        <v>871</v>
      </c>
      <c r="Q767" s="17" t="s">
        <v>871</v>
      </c>
      <c r="R767" s="17" t="s">
        <v>871</v>
      </c>
      <c r="S767" s="17" t="s">
        <v>871</v>
      </c>
      <c r="W767" s="6"/>
      <c r="X767" s="17" t="s">
        <v>871</v>
      </c>
      <c r="Y767" s="17" t="s">
        <v>871</v>
      </c>
      <c r="Z767" s="17" t="s">
        <v>871</v>
      </c>
      <c r="AA767" s="17" t="s">
        <v>871</v>
      </c>
      <c r="AC767" s="17" t="s">
        <v>871</v>
      </c>
      <c r="AD767" s="17" t="s">
        <v>871</v>
      </c>
    </row>
    <row r="768" spans="15:30">
      <c r="O768" s="17" t="s">
        <v>871</v>
      </c>
      <c r="P768" s="17" t="s">
        <v>871</v>
      </c>
      <c r="Q768" s="17" t="s">
        <v>871</v>
      </c>
      <c r="R768" s="17" t="s">
        <v>871</v>
      </c>
      <c r="S768" s="17" t="s">
        <v>871</v>
      </c>
      <c r="W768" s="6"/>
      <c r="X768" s="17" t="s">
        <v>871</v>
      </c>
      <c r="Y768" s="17" t="s">
        <v>871</v>
      </c>
      <c r="Z768" s="17" t="s">
        <v>871</v>
      </c>
      <c r="AA768" s="17" t="s">
        <v>871</v>
      </c>
      <c r="AC768" s="17" t="s">
        <v>871</v>
      </c>
      <c r="AD768" s="17" t="s">
        <v>871</v>
      </c>
    </row>
    <row r="769" spans="15:30">
      <c r="O769" s="17" t="s">
        <v>871</v>
      </c>
      <c r="P769" s="17" t="s">
        <v>871</v>
      </c>
      <c r="Q769" s="17" t="s">
        <v>871</v>
      </c>
      <c r="R769" s="17" t="s">
        <v>871</v>
      </c>
      <c r="S769" s="17" t="s">
        <v>871</v>
      </c>
      <c r="W769" s="6"/>
      <c r="X769" s="17" t="s">
        <v>871</v>
      </c>
      <c r="Y769" s="17" t="s">
        <v>871</v>
      </c>
      <c r="Z769" s="17" t="s">
        <v>871</v>
      </c>
      <c r="AA769" s="17" t="s">
        <v>871</v>
      </c>
      <c r="AC769" s="17" t="s">
        <v>871</v>
      </c>
      <c r="AD769" s="17" t="s">
        <v>871</v>
      </c>
    </row>
    <row r="770" spans="15:30">
      <c r="O770" s="17" t="s">
        <v>871</v>
      </c>
      <c r="P770" s="17" t="s">
        <v>871</v>
      </c>
      <c r="Q770" s="17" t="s">
        <v>871</v>
      </c>
      <c r="R770" s="17" t="s">
        <v>871</v>
      </c>
      <c r="S770" s="17" t="s">
        <v>871</v>
      </c>
      <c r="W770" s="6"/>
      <c r="X770" s="17" t="s">
        <v>871</v>
      </c>
      <c r="Y770" s="17" t="s">
        <v>871</v>
      </c>
      <c r="Z770" s="17" t="s">
        <v>871</v>
      </c>
      <c r="AA770" s="17" t="s">
        <v>871</v>
      </c>
      <c r="AC770" s="17" t="s">
        <v>871</v>
      </c>
      <c r="AD770" s="17" t="s">
        <v>871</v>
      </c>
    </row>
    <row r="771" spans="15:30">
      <c r="O771" s="17" t="s">
        <v>871</v>
      </c>
      <c r="P771" s="17" t="s">
        <v>871</v>
      </c>
      <c r="Q771" s="17" t="s">
        <v>871</v>
      </c>
      <c r="R771" s="17" t="s">
        <v>871</v>
      </c>
      <c r="S771" s="17" t="s">
        <v>871</v>
      </c>
      <c r="W771" s="6"/>
      <c r="X771" s="17" t="s">
        <v>871</v>
      </c>
      <c r="Y771" s="17" t="s">
        <v>871</v>
      </c>
      <c r="Z771" s="17" t="s">
        <v>871</v>
      </c>
      <c r="AA771" s="17" t="s">
        <v>871</v>
      </c>
      <c r="AC771" s="17" t="s">
        <v>871</v>
      </c>
      <c r="AD771" s="17" t="s">
        <v>871</v>
      </c>
    </row>
    <row r="772" spans="15:30">
      <c r="O772" s="17" t="s">
        <v>871</v>
      </c>
      <c r="P772" s="17" t="s">
        <v>871</v>
      </c>
      <c r="Q772" s="17" t="s">
        <v>871</v>
      </c>
      <c r="R772" s="17" t="s">
        <v>871</v>
      </c>
      <c r="S772" s="17" t="s">
        <v>871</v>
      </c>
      <c r="W772" s="6"/>
      <c r="X772" s="17" t="s">
        <v>871</v>
      </c>
      <c r="Y772" s="17" t="s">
        <v>871</v>
      </c>
      <c r="Z772" s="17" t="s">
        <v>871</v>
      </c>
      <c r="AA772" s="17" t="s">
        <v>871</v>
      </c>
      <c r="AC772" s="17" t="s">
        <v>871</v>
      </c>
      <c r="AD772" s="17" t="s">
        <v>871</v>
      </c>
    </row>
    <row r="773" spans="15:30">
      <c r="O773" s="17" t="s">
        <v>871</v>
      </c>
      <c r="P773" s="17" t="s">
        <v>871</v>
      </c>
      <c r="Q773" s="17" t="s">
        <v>871</v>
      </c>
      <c r="R773" s="17" t="s">
        <v>871</v>
      </c>
      <c r="S773" s="17" t="s">
        <v>871</v>
      </c>
      <c r="W773" s="6"/>
      <c r="X773" s="17" t="s">
        <v>871</v>
      </c>
      <c r="Y773" s="17" t="s">
        <v>871</v>
      </c>
      <c r="Z773" s="17" t="s">
        <v>871</v>
      </c>
      <c r="AA773" s="17" t="s">
        <v>871</v>
      </c>
      <c r="AC773" s="17" t="s">
        <v>871</v>
      </c>
      <c r="AD773" s="17" t="s">
        <v>871</v>
      </c>
    </row>
    <row r="774" spans="15:30">
      <c r="O774" s="17" t="s">
        <v>871</v>
      </c>
      <c r="P774" s="17" t="s">
        <v>871</v>
      </c>
      <c r="Q774" s="17" t="s">
        <v>871</v>
      </c>
      <c r="R774" s="17" t="s">
        <v>871</v>
      </c>
      <c r="S774" s="17" t="s">
        <v>871</v>
      </c>
      <c r="W774" s="6"/>
      <c r="X774" s="17" t="s">
        <v>871</v>
      </c>
      <c r="Y774" s="17" t="s">
        <v>871</v>
      </c>
      <c r="Z774" s="17" t="s">
        <v>871</v>
      </c>
      <c r="AA774" s="17" t="s">
        <v>871</v>
      </c>
      <c r="AC774" s="17" t="s">
        <v>871</v>
      </c>
      <c r="AD774" s="17" t="s">
        <v>871</v>
      </c>
    </row>
    <row r="775" spans="15:30">
      <c r="O775" s="17" t="s">
        <v>871</v>
      </c>
      <c r="P775" s="17" t="s">
        <v>871</v>
      </c>
      <c r="Q775" s="17" t="s">
        <v>871</v>
      </c>
      <c r="R775" s="17" t="s">
        <v>871</v>
      </c>
      <c r="S775" s="17" t="s">
        <v>871</v>
      </c>
      <c r="W775" s="6"/>
      <c r="X775" s="17" t="s">
        <v>871</v>
      </c>
      <c r="Y775" s="17" t="s">
        <v>871</v>
      </c>
      <c r="Z775" s="17" t="s">
        <v>871</v>
      </c>
      <c r="AA775" s="17" t="s">
        <v>871</v>
      </c>
      <c r="AC775" s="17" t="s">
        <v>871</v>
      </c>
      <c r="AD775" s="17" t="s">
        <v>871</v>
      </c>
    </row>
    <row r="776" spans="15:30">
      <c r="O776" s="17" t="s">
        <v>871</v>
      </c>
      <c r="P776" s="17" t="s">
        <v>871</v>
      </c>
      <c r="Q776" s="17" t="s">
        <v>871</v>
      </c>
      <c r="R776" s="17" t="s">
        <v>871</v>
      </c>
      <c r="S776" s="17" t="s">
        <v>871</v>
      </c>
      <c r="W776" s="6"/>
      <c r="X776" s="17" t="s">
        <v>871</v>
      </c>
      <c r="Y776" s="17" t="s">
        <v>871</v>
      </c>
      <c r="Z776" s="17" t="s">
        <v>871</v>
      </c>
      <c r="AA776" s="17" t="s">
        <v>871</v>
      </c>
      <c r="AC776" s="17" t="s">
        <v>871</v>
      </c>
      <c r="AD776" s="17" t="s">
        <v>871</v>
      </c>
    </row>
    <row r="777" spans="15:30">
      <c r="O777" s="17" t="s">
        <v>871</v>
      </c>
      <c r="P777" s="17" t="s">
        <v>871</v>
      </c>
      <c r="Q777" s="17" t="s">
        <v>871</v>
      </c>
      <c r="R777" s="17" t="s">
        <v>871</v>
      </c>
      <c r="S777" s="17" t="s">
        <v>871</v>
      </c>
      <c r="W777" s="6"/>
      <c r="X777" s="17" t="s">
        <v>871</v>
      </c>
      <c r="Y777" s="17" t="s">
        <v>871</v>
      </c>
      <c r="Z777" s="17" t="s">
        <v>871</v>
      </c>
      <c r="AA777" s="17" t="s">
        <v>871</v>
      </c>
      <c r="AC777" s="17" t="s">
        <v>871</v>
      </c>
      <c r="AD777" s="17" t="s">
        <v>871</v>
      </c>
    </row>
    <row r="778" spans="15:30">
      <c r="O778" s="17" t="s">
        <v>871</v>
      </c>
      <c r="P778" s="17" t="s">
        <v>871</v>
      </c>
      <c r="Q778" s="17" t="s">
        <v>871</v>
      </c>
      <c r="R778" s="17" t="s">
        <v>871</v>
      </c>
      <c r="S778" s="17" t="s">
        <v>871</v>
      </c>
      <c r="W778" s="6"/>
      <c r="X778" s="17" t="s">
        <v>871</v>
      </c>
      <c r="Y778" s="17" t="s">
        <v>871</v>
      </c>
      <c r="Z778" s="17" t="s">
        <v>871</v>
      </c>
      <c r="AA778" s="17" t="s">
        <v>871</v>
      </c>
      <c r="AC778" s="17" t="s">
        <v>871</v>
      </c>
      <c r="AD778" s="17" t="s">
        <v>871</v>
      </c>
    </row>
    <row r="779" spans="15:30">
      <c r="O779" s="17" t="s">
        <v>871</v>
      </c>
      <c r="P779" s="17" t="s">
        <v>871</v>
      </c>
      <c r="Q779" s="17" t="s">
        <v>871</v>
      </c>
      <c r="R779" s="17" t="s">
        <v>871</v>
      </c>
      <c r="S779" s="17" t="s">
        <v>871</v>
      </c>
      <c r="W779" s="6"/>
      <c r="X779" s="17" t="s">
        <v>871</v>
      </c>
      <c r="Y779" s="17" t="s">
        <v>871</v>
      </c>
      <c r="Z779" s="17" t="s">
        <v>871</v>
      </c>
      <c r="AA779" s="17" t="s">
        <v>871</v>
      </c>
      <c r="AC779" s="17" t="s">
        <v>871</v>
      </c>
      <c r="AD779" s="17" t="s">
        <v>871</v>
      </c>
    </row>
    <row r="780" spans="15:30">
      <c r="O780" s="17" t="s">
        <v>871</v>
      </c>
      <c r="P780" s="17" t="s">
        <v>871</v>
      </c>
      <c r="Q780" s="17" t="s">
        <v>871</v>
      </c>
      <c r="R780" s="17" t="s">
        <v>871</v>
      </c>
      <c r="S780" s="17" t="s">
        <v>871</v>
      </c>
      <c r="W780" s="6"/>
      <c r="X780" s="17" t="s">
        <v>871</v>
      </c>
      <c r="Y780" s="17" t="s">
        <v>871</v>
      </c>
      <c r="Z780" s="17" t="s">
        <v>871</v>
      </c>
      <c r="AA780" s="17" t="s">
        <v>871</v>
      </c>
      <c r="AC780" s="17" t="s">
        <v>871</v>
      </c>
      <c r="AD780" s="17" t="s">
        <v>871</v>
      </c>
    </row>
    <row r="781" spans="15:30">
      <c r="O781" s="17" t="s">
        <v>871</v>
      </c>
      <c r="P781" s="17" t="s">
        <v>871</v>
      </c>
      <c r="Q781" s="17" t="s">
        <v>871</v>
      </c>
      <c r="R781" s="17" t="s">
        <v>871</v>
      </c>
      <c r="S781" s="17" t="s">
        <v>871</v>
      </c>
      <c r="W781" s="6"/>
      <c r="X781" s="17" t="s">
        <v>871</v>
      </c>
      <c r="Y781" s="17" t="s">
        <v>871</v>
      </c>
      <c r="Z781" s="17" t="s">
        <v>871</v>
      </c>
      <c r="AA781" s="17" t="s">
        <v>871</v>
      </c>
      <c r="AC781" s="17" t="s">
        <v>871</v>
      </c>
      <c r="AD781" s="17" t="s">
        <v>871</v>
      </c>
    </row>
    <row r="782" spans="15:30">
      <c r="O782" s="17" t="s">
        <v>871</v>
      </c>
      <c r="P782" s="17" t="s">
        <v>871</v>
      </c>
      <c r="Q782" s="17" t="s">
        <v>871</v>
      </c>
      <c r="R782" s="17" t="s">
        <v>871</v>
      </c>
      <c r="S782" s="17" t="s">
        <v>871</v>
      </c>
      <c r="W782" s="6"/>
      <c r="X782" s="17" t="s">
        <v>871</v>
      </c>
      <c r="Y782" s="17" t="s">
        <v>871</v>
      </c>
      <c r="Z782" s="17" t="s">
        <v>871</v>
      </c>
      <c r="AA782" s="17" t="s">
        <v>871</v>
      </c>
      <c r="AC782" s="17" t="s">
        <v>871</v>
      </c>
      <c r="AD782" s="17" t="s">
        <v>871</v>
      </c>
    </row>
    <row r="783" spans="15:30">
      <c r="O783" s="17" t="s">
        <v>871</v>
      </c>
      <c r="P783" s="17" t="s">
        <v>871</v>
      </c>
      <c r="Q783" s="17" t="s">
        <v>871</v>
      </c>
      <c r="R783" s="17" t="s">
        <v>871</v>
      </c>
      <c r="S783" s="17" t="s">
        <v>871</v>
      </c>
      <c r="W783" s="6"/>
      <c r="X783" s="17" t="s">
        <v>871</v>
      </c>
      <c r="Y783" s="17" t="s">
        <v>871</v>
      </c>
      <c r="Z783" s="17" t="s">
        <v>871</v>
      </c>
      <c r="AA783" s="17" t="s">
        <v>871</v>
      </c>
      <c r="AC783" s="17" t="s">
        <v>871</v>
      </c>
      <c r="AD783" s="17" t="s">
        <v>871</v>
      </c>
    </row>
    <row r="784" spans="15:30">
      <c r="O784" s="17" t="s">
        <v>871</v>
      </c>
      <c r="P784" s="17" t="s">
        <v>871</v>
      </c>
      <c r="Q784" s="17" t="s">
        <v>871</v>
      </c>
      <c r="R784" s="17" t="s">
        <v>871</v>
      </c>
      <c r="S784" s="17" t="s">
        <v>871</v>
      </c>
      <c r="W784" s="6"/>
      <c r="X784" s="17" t="s">
        <v>871</v>
      </c>
      <c r="Y784" s="17" t="s">
        <v>871</v>
      </c>
      <c r="Z784" s="17" t="s">
        <v>871</v>
      </c>
      <c r="AA784" s="17" t="s">
        <v>871</v>
      </c>
      <c r="AC784" s="17" t="s">
        <v>871</v>
      </c>
      <c r="AD784" s="17" t="s">
        <v>871</v>
      </c>
    </row>
    <row r="785" spans="15:30">
      <c r="O785" s="17" t="s">
        <v>871</v>
      </c>
      <c r="P785" s="17" t="s">
        <v>871</v>
      </c>
      <c r="Q785" s="17" t="s">
        <v>871</v>
      </c>
      <c r="R785" s="17" t="s">
        <v>871</v>
      </c>
      <c r="S785" s="17" t="s">
        <v>871</v>
      </c>
      <c r="W785" s="6"/>
      <c r="X785" s="17" t="s">
        <v>871</v>
      </c>
      <c r="Y785" s="17" t="s">
        <v>871</v>
      </c>
      <c r="Z785" s="17" t="s">
        <v>871</v>
      </c>
      <c r="AA785" s="17" t="s">
        <v>871</v>
      </c>
      <c r="AC785" s="17" t="s">
        <v>871</v>
      </c>
      <c r="AD785" s="17" t="s">
        <v>871</v>
      </c>
    </row>
    <row r="786" spans="15:30">
      <c r="O786" s="17" t="s">
        <v>871</v>
      </c>
      <c r="P786" s="17" t="s">
        <v>871</v>
      </c>
      <c r="Q786" s="17" t="s">
        <v>871</v>
      </c>
      <c r="R786" s="17" t="s">
        <v>871</v>
      </c>
      <c r="S786" s="17" t="s">
        <v>871</v>
      </c>
      <c r="W786" s="6"/>
      <c r="X786" s="17" t="s">
        <v>871</v>
      </c>
      <c r="Y786" s="17" t="s">
        <v>871</v>
      </c>
      <c r="Z786" s="17" t="s">
        <v>871</v>
      </c>
      <c r="AA786" s="17" t="s">
        <v>871</v>
      </c>
      <c r="AC786" s="17" t="s">
        <v>871</v>
      </c>
      <c r="AD786" s="17" t="s">
        <v>871</v>
      </c>
    </row>
    <row r="787" spans="15:30">
      <c r="O787" s="17" t="s">
        <v>871</v>
      </c>
      <c r="P787" s="17" t="s">
        <v>871</v>
      </c>
      <c r="Q787" s="17" t="s">
        <v>871</v>
      </c>
      <c r="R787" s="17" t="s">
        <v>871</v>
      </c>
      <c r="S787" s="17" t="s">
        <v>871</v>
      </c>
      <c r="W787" s="6"/>
      <c r="X787" s="17" t="s">
        <v>871</v>
      </c>
      <c r="Y787" s="17" t="s">
        <v>871</v>
      </c>
      <c r="Z787" s="17" t="s">
        <v>871</v>
      </c>
      <c r="AA787" s="17" t="s">
        <v>871</v>
      </c>
      <c r="AC787" s="17" t="s">
        <v>871</v>
      </c>
      <c r="AD787" s="17" t="s">
        <v>871</v>
      </c>
    </row>
    <row r="788" spans="15:30">
      <c r="O788" s="17" t="s">
        <v>871</v>
      </c>
      <c r="P788" s="17" t="s">
        <v>871</v>
      </c>
      <c r="Q788" s="17" t="s">
        <v>871</v>
      </c>
      <c r="R788" s="17" t="s">
        <v>871</v>
      </c>
      <c r="S788" s="17" t="s">
        <v>871</v>
      </c>
      <c r="W788" s="6"/>
      <c r="X788" s="17" t="s">
        <v>871</v>
      </c>
      <c r="Y788" s="17" t="s">
        <v>871</v>
      </c>
      <c r="Z788" s="17" t="s">
        <v>871</v>
      </c>
      <c r="AA788" s="17" t="s">
        <v>871</v>
      </c>
      <c r="AC788" s="17" t="s">
        <v>871</v>
      </c>
      <c r="AD788" s="17" t="s">
        <v>871</v>
      </c>
    </row>
    <row r="789" spans="15:30">
      <c r="O789" s="17" t="s">
        <v>871</v>
      </c>
      <c r="P789" s="17" t="s">
        <v>871</v>
      </c>
      <c r="Q789" s="17" t="s">
        <v>871</v>
      </c>
      <c r="R789" s="17" t="s">
        <v>871</v>
      </c>
      <c r="S789" s="17" t="s">
        <v>871</v>
      </c>
      <c r="W789" s="6"/>
      <c r="X789" s="17" t="s">
        <v>871</v>
      </c>
      <c r="Y789" s="17" t="s">
        <v>871</v>
      </c>
      <c r="Z789" s="17" t="s">
        <v>871</v>
      </c>
      <c r="AA789" s="17" t="s">
        <v>871</v>
      </c>
      <c r="AC789" s="17" t="s">
        <v>871</v>
      </c>
      <c r="AD789" s="17" t="s">
        <v>871</v>
      </c>
    </row>
    <row r="790" spans="15:30">
      <c r="O790" s="17" t="s">
        <v>871</v>
      </c>
      <c r="P790" s="17" t="s">
        <v>871</v>
      </c>
      <c r="Q790" s="17" t="s">
        <v>871</v>
      </c>
      <c r="R790" s="17" t="s">
        <v>871</v>
      </c>
      <c r="S790" s="17" t="s">
        <v>871</v>
      </c>
      <c r="W790" s="6"/>
      <c r="X790" s="17" t="s">
        <v>871</v>
      </c>
      <c r="Y790" s="17" t="s">
        <v>871</v>
      </c>
      <c r="Z790" s="17" t="s">
        <v>871</v>
      </c>
      <c r="AA790" s="17" t="s">
        <v>871</v>
      </c>
      <c r="AC790" s="17" t="s">
        <v>871</v>
      </c>
      <c r="AD790" s="17" t="s">
        <v>871</v>
      </c>
    </row>
    <row r="791" spans="15:30">
      <c r="O791" s="17" t="s">
        <v>871</v>
      </c>
      <c r="P791" s="17" t="s">
        <v>871</v>
      </c>
      <c r="Q791" s="17" t="s">
        <v>871</v>
      </c>
      <c r="R791" s="17" t="s">
        <v>871</v>
      </c>
      <c r="S791" s="17" t="s">
        <v>871</v>
      </c>
      <c r="W791" s="6"/>
      <c r="X791" s="17" t="s">
        <v>871</v>
      </c>
      <c r="Y791" s="17" t="s">
        <v>871</v>
      </c>
      <c r="Z791" s="17" t="s">
        <v>871</v>
      </c>
      <c r="AA791" s="17" t="s">
        <v>871</v>
      </c>
      <c r="AC791" s="17" t="s">
        <v>871</v>
      </c>
      <c r="AD791" s="17" t="s">
        <v>871</v>
      </c>
    </row>
    <row r="792" spans="15:30">
      <c r="O792" s="17" t="s">
        <v>871</v>
      </c>
      <c r="P792" s="17" t="s">
        <v>871</v>
      </c>
      <c r="Q792" s="17" t="s">
        <v>871</v>
      </c>
      <c r="R792" s="17" t="s">
        <v>871</v>
      </c>
      <c r="S792" s="17" t="s">
        <v>871</v>
      </c>
      <c r="W792" s="6"/>
      <c r="X792" s="17" t="s">
        <v>871</v>
      </c>
      <c r="Y792" s="17" t="s">
        <v>871</v>
      </c>
      <c r="Z792" s="17" t="s">
        <v>871</v>
      </c>
      <c r="AA792" s="17" t="s">
        <v>871</v>
      </c>
      <c r="AC792" s="17" t="s">
        <v>871</v>
      </c>
      <c r="AD792" s="17" t="s">
        <v>871</v>
      </c>
    </row>
    <row r="793" spans="15:30">
      <c r="O793" s="17" t="s">
        <v>871</v>
      </c>
      <c r="P793" s="17" t="s">
        <v>871</v>
      </c>
      <c r="Q793" s="17" t="s">
        <v>871</v>
      </c>
      <c r="R793" s="17" t="s">
        <v>871</v>
      </c>
      <c r="S793" s="17" t="s">
        <v>871</v>
      </c>
      <c r="W793" s="6"/>
      <c r="X793" s="17" t="s">
        <v>871</v>
      </c>
      <c r="Y793" s="17" t="s">
        <v>871</v>
      </c>
      <c r="Z793" s="17" t="s">
        <v>871</v>
      </c>
      <c r="AA793" s="17" t="s">
        <v>871</v>
      </c>
      <c r="AC793" s="17" t="s">
        <v>871</v>
      </c>
      <c r="AD793" s="17" t="s">
        <v>871</v>
      </c>
    </row>
    <row r="794" spans="15:30">
      <c r="O794" s="17" t="s">
        <v>871</v>
      </c>
      <c r="P794" s="17" t="s">
        <v>871</v>
      </c>
      <c r="Q794" s="17" t="s">
        <v>871</v>
      </c>
      <c r="R794" s="17" t="s">
        <v>871</v>
      </c>
      <c r="S794" s="17" t="s">
        <v>871</v>
      </c>
      <c r="W794" s="6"/>
      <c r="X794" s="17" t="s">
        <v>871</v>
      </c>
      <c r="Y794" s="17" t="s">
        <v>871</v>
      </c>
      <c r="Z794" s="17" t="s">
        <v>871</v>
      </c>
      <c r="AA794" s="17" t="s">
        <v>871</v>
      </c>
      <c r="AC794" s="17" t="s">
        <v>871</v>
      </c>
      <c r="AD794" s="17" t="s">
        <v>871</v>
      </c>
    </row>
    <row r="795" spans="15:30">
      <c r="O795" s="17" t="s">
        <v>871</v>
      </c>
      <c r="P795" s="17" t="s">
        <v>871</v>
      </c>
      <c r="Q795" s="17" t="s">
        <v>871</v>
      </c>
      <c r="R795" s="17" t="s">
        <v>871</v>
      </c>
      <c r="S795" s="17" t="s">
        <v>871</v>
      </c>
      <c r="W795" s="6"/>
      <c r="X795" s="17" t="s">
        <v>871</v>
      </c>
      <c r="Y795" s="17" t="s">
        <v>871</v>
      </c>
      <c r="Z795" s="17" t="s">
        <v>871</v>
      </c>
      <c r="AA795" s="17" t="s">
        <v>871</v>
      </c>
      <c r="AC795" s="17" t="s">
        <v>871</v>
      </c>
      <c r="AD795" s="17" t="s">
        <v>871</v>
      </c>
    </row>
    <row r="796" spans="15:30">
      <c r="O796" s="17" t="s">
        <v>871</v>
      </c>
      <c r="P796" s="17" t="s">
        <v>871</v>
      </c>
      <c r="Q796" s="17" t="s">
        <v>871</v>
      </c>
      <c r="R796" s="17" t="s">
        <v>871</v>
      </c>
      <c r="S796" s="17" t="s">
        <v>871</v>
      </c>
      <c r="W796" s="6"/>
      <c r="X796" s="17" t="s">
        <v>871</v>
      </c>
      <c r="Y796" s="17" t="s">
        <v>871</v>
      </c>
      <c r="Z796" s="17" t="s">
        <v>871</v>
      </c>
      <c r="AA796" s="17" t="s">
        <v>871</v>
      </c>
      <c r="AC796" s="17" t="s">
        <v>871</v>
      </c>
      <c r="AD796" s="17" t="s">
        <v>871</v>
      </c>
    </row>
    <row r="797" spans="15:30">
      <c r="O797" s="17" t="s">
        <v>871</v>
      </c>
      <c r="P797" s="17" t="s">
        <v>871</v>
      </c>
      <c r="Q797" s="17" t="s">
        <v>871</v>
      </c>
      <c r="R797" s="17" t="s">
        <v>871</v>
      </c>
      <c r="S797" s="17" t="s">
        <v>871</v>
      </c>
      <c r="W797" s="6"/>
      <c r="X797" s="17" t="s">
        <v>871</v>
      </c>
      <c r="Y797" s="17" t="s">
        <v>871</v>
      </c>
      <c r="Z797" s="17" t="s">
        <v>871</v>
      </c>
      <c r="AA797" s="17" t="s">
        <v>871</v>
      </c>
      <c r="AC797" s="17" t="s">
        <v>871</v>
      </c>
      <c r="AD797" s="17" t="s">
        <v>871</v>
      </c>
    </row>
    <row r="798" spans="15:30">
      <c r="O798" s="17" t="s">
        <v>871</v>
      </c>
      <c r="P798" s="17" t="s">
        <v>871</v>
      </c>
      <c r="Q798" s="17" t="s">
        <v>871</v>
      </c>
      <c r="R798" s="17" t="s">
        <v>871</v>
      </c>
      <c r="S798" s="17" t="s">
        <v>871</v>
      </c>
      <c r="W798" s="6"/>
      <c r="X798" s="17" t="s">
        <v>871</v>
      </c>
      <c r="Y798" s="17" t="s">
        <v>871</v>
      </c>
      <c r="Z798" s="17" t="s">
        <v>871</v>
      </c>
      <c r="AA798" s="17" t="s">
        <v>871</v>
      </c>
      <c r="AC798" s="17" t="s">
        <v>871</v>
      </c>
      <c r="AD798" s="17" t="s">
        <v>871</v>
      </c>
    </row>
    <row r="799" spans="15:30">
      <c r="O799" s="17" t="s">
        <v>871</v>
      </c>
      <c r="P799" s="17" t="s">
        <v>871</v>
      </c>
      <c r="Q799" s="17" t="s">
        <v>871</v>
      </c>
      <c r="R799" s="17" t="s">
        <v>871</v>
      </c>
      <c r="S799" s="17" t="s">
        <v>871</v>
      </c>
      <c r="W799" s="6"/>
      <c r="X799" s="17" t="s">
        <v>871</v>
      </c>
      <c r="Y799" s="17" t="s">
        <v>871</v>
      </c>
      <c r="Z799" s="17" t="s">
        <v>871</v>
      </c>
      <c r="AA799" s="17" t="s">
        <v>871</v>
      </c>
      <c r="AC799" s="17" t="s">
        <v>871</v>
      </c>
      <c r="AD799" s="17" t="s">
        <v>871</v>
      </c>
    </row>
    <row r="800" spans="15:30">
      <c r="O800" s="17" t="s">
        <v>871</v>
      </c>
      <c r="P800" s="17" t="s">
        <v>871</v>
      </c>
      <c r="Q800" s="17" t="s">
        <v>871</v>
      </c>
      <c r="R800" s="17" t="s">
        <v>871</v>
      </c>
      <c r="S800" s="17" t="s">
        <v>871</v>
      </c>
      <c r="W800" s="6"/>
      <c r="X800" s="17" t="s">
        <v>871</v>
      </c>
      <c r="Y800" s="17" t="s">
        <v>871</v>
      </c>
      <c r="Z800" s="17" t="s">
        <v>871</v>
      </c>
      <c r="AA800" s="17" t="s">
        <v>871</v>
      </c>
      <c r="AC800" s="17" t="s">
        <v>871</v>
      </c>
      <c r="AD800" s="17" t="s">
        <v>871</v>
      </c>
    </row>
    <row r="801" spans="15:30">
      <c r="O801" s="17" t="s">
        <v>871</v>
      </c>
      <c r="P801" s="17" t="s">
        <v>871</v>
      </c>
      <c r="Q801" s="17" t="s">
        <v>871</v>
      </c>
      <c r="R801" s="17" t="s">
        <v>871</v>
      </c>
      <c r="S801" s="17" t="s">
        <v>871</v>
      </c>
      <c r="W801" s="6"/>
      <c r="X801" s="17" t="s">
        <v>871</v>
      </c>
      <c r="Y801" s="17" t="s">
        <v>871</v>
      </c>
      <c r="Z801" s="17" t="s">
        <v>871</v>
      </c>
      <c r="AA801" s="17" t="s">
        <v>871</v>
      </c>
      <c r="AC801" s="17" t="s">
        <v>871</v>
      </c>
      <c r="AD801" s="17" t="s">
        <v>871</v>
      </c>
    </row>
    <row r="802" spans="15:30">
      <c r="O802" s="17" t="s">
        <v>871</v>
      </c>
      <c r="P802" s="17" t="s">
        <v>871</v>
      </c>
      <c r="Q802" s="17" t="s">
        <v>871</v>
      </c>
      <c r="R802" s="17" t="s">
        <v>871</v>
      </c>
      <c r="S802" s="17" t="s">
        <v>871</v>
      </c>
      <c r="W802" s="6"/>
      <c r="X802" s="17" t="s">
        <v>871</v>
      </c>
      <c r="Y802" s="17" t="s">
        <v>871</v>
      </c>
      <c r="Z802" s="17" t="s">
        <v>871</v>
      </c>
      <c r="AA802" s="17" t="s">
        <v>871</v>
      </c>
      <c r="AC802" s="17" t="s">
        <v>871</v>
      </c>
      <c r="AD802" s="17" t="s">
        <v>871</v>
      </c>
    </row>
    <row r="803" spans="15:30">
      <c r="O803" s="17" t="s">
        <v>871</v>
      </c>
      <c r="P803" s="17" t="s">
        <v>871</v>
      </c>
      <c r="Q803" s="17" t="s">
        <v>871</v>
      </c>
      <c r="R803" s="17" t="s">
        <v>871</v>
      </c>
      <c r="S803" s="17" t="s">
        <v>871</v>
      </c>
      <c r="W803" s="6"/>
      <c r="X803" s="17" t="s">
        <v>871</v>
      </c>
      <c r="Y803" s="17" t="s">
        <v>871</v>
      </c>
      <c r="Z803" s="17" t="s">
        <v>871</v>
      </c>
      <c r="AA803" s="17" t="s">
        <v>871</v>
      </c>
      <c r="AC803" s="17" t="s">
        <v>871</v>
      </c>
      <c r="AD803" s="17" t="s">
        <v>871</v>
      </c>
    </row>
    <row r="804" spans="15:30">
      <c r="O804" s="17" t="s">
        <v>871</v>
      </c>
      <c r="P804" s="17" t="s">
        <v>871</v>
      </c>
      <c r="Q804" s="17" t="s">
        <v>871</v>
      </c>
      <c r="R804" s="17" t="s">
        <v>871</v>
      </c>
      <c r="S804" s="17" t="s">
        <v>871</v>
      </c>
      <c r="W804" s="6"/>
      <c r="X804" s="17" t="s">
        <v>871</v>
      </c>
      <c r="Y804" s="17" t="s">
        <v>871</v>
      </c>
      <c r="Z804" s="17" t="s">
        <v>871</v>
      </c>
      <c r="AA804" s="17" t="s">
        <v>871</v>
      </c>
      <c r="AC804" s="17" t="s">
        <v>871</v>
      </c>
      <c r="AD804" s="17" t="s">
        <v>871</v>
      </c>
    </row>
    <row r="805" spans="15:30">
      <c r="O805" s="17" t="s">
        <v>871</v>
      </c>
      <c r="P805" s="17" t="s">
        <v>871</v>
      </c>
      <c r="Q805" s="17" t="s">
        <v>871</v>
      </c>
      <c r="R805" s="17" t="s">
        <v>871</v>
      </c>
      <c r="S805" s="17" t="s">
        <v>871</v>
      </c>
      <c r="W805" s="6"/>
      <c r="X805" s="17" t="s">
        <v>871</v>
      </c>
      <c r="Y805" s="17" t="s">
        <v>871</v>
      </c>
      <c r="Z805" s="17" t="s">
        <v>871</v>
      </c>
      <c r="AA805" s="17" t="s">
        <v>871</v>
      </c>
      <c r="AC805" s="17" t="s">
        <v>871</v>
      </c>
      <c r="AD805" s="17" t="s">
        <v>871</v>
      </c>
    </row>
    <row r="806" spans="15:30">
      <c r="O806" s="17" t="s">
        <v>871</v>
      </c>
      <c r="P806" s="17" t="s">
        <v>871</v>
      </c>
      <c r="Q806" s="17" t="s">
        <v>871</v>
      </c>
      <c r="R806" s="17" t="s">
        <v>871</v>
      </c>
      <c r="S806" s="17" t="s">
        <v>871</v>
      </c>
      <c r="W806" s="6"/>
      <c r="X806" s="17" t="s">
        <v>871</v>
      </c>
      <c r="Y806" s="17" t="s">
        <v>871</v>
      </c>
      <c r="Z806" s="17" t="s">
        <v>871</v>
      </c>
      <c r="AA806" s="17" t="s">
        <v>871</v>
      </c>
      <c r="AC806" s="17" t="s">
        <v>871</v>
      </c>
      <c r="AD806" s="17" t="s">
        <v>871</v>
      </c>
    </row>
    <row r="807" spans="15:30">
      <c r="O807" s="17" t="s">
        <v>871</v>
      </c>
      <c r="P807" s="17" t="s">
        <v>871</v>
      </c>
      <c r="Q807" s="17" t="s">
        <v>871</v>
      </c>
      <c r="R807" s="17" t="s">
        <v>871</v>
      </c>
      <c r="S807" s="17" t="s">
        <v>871</v>
      </c>
      <c r="W807" s="6"/>
      <c r="X807" s="17" t="s">
        <v>871</v>
      </c>
      <c r="Y807" s="17" t="s">
        <v>871</v>
      </c>
      <c r="Z807" s="17" t="s">
        <v>871</v>
      </c>
      <c r="AA807" s="17" t="s">
        <v>871</v>
      </c>
      <c r="AC807" s="17" t="s">
        <v>871</v>
      </c>
      <c r="AD807" s="17" t="s">
        <v>871</v>
      </c>
    </row>
    <row r="808" spans="15:30">
      <c r="O808" s="17" t="s">
        <v>871</v>
      </c>
      <c r="P808" s="17" t="s">
        <v>871</v>
      </c>
      <c r="Q808" s="17" t="s">
        <v>871</v>
      </c>
      <c r="R808" s="17" t="s">
        <v>871</v>
      </c>
      <c r="S808" s="17" t="s">
        <v>871</v>
      </c>
      <c r="W808" s="6"/>
      <c r="X808" s="17" t="s">
        <v>871</v>
      </c>
      <c r="Y808" s="17" t="s">
        <v>871</v>
      </c>
      <c r="Z808" s="17" t="s">
        <v>871</v>
      </c>
      <c r="AA808" s="17" t="s">
        <v>871</v>
      </c>
      <c r="AC808" s="17" t="s">
        <v>871</v>
      </c>
      <c r="AD808" s="17" t="s">
        <v>871</v>
      </c>
    </row>
    <row r="809" spans="15:30">
      <c r="O809" s="17" t="s">
        <v>871</v>
      </c>
      <c r="P809" s="17" t="s">
        <v>871</v>
      </c>
      <c r="Q809" s="17" t="s">
        <v>871</v>
      </c>
      <c r="R809" s="17" t="s">
        <v>871</v>
      </c>
      <c r="S809" s="17" t="s">
        <v>871</v>
      </c>
      <c r="W809" s="6"/>
      <c r="X809" s="17" t="s">
        <v>871</v>
      </c>
      <c r="Y809" s="17" t="s">
        <v>871</v>
      </c>
      <c r="Z809" s="17" t="s">
        <v>871</v>
      </c>
      <c r="AA809" s="17" t="s">
        <v>871</v>
      </c>
      <c r="AC809" s="17" t="s">
        <v>871</v>
      </c>
      <c r="AD809" s="17" t="s">
        <v>871</v>
      </c>
    </row>
    <row r="810" spans="15:30">
      <c r="O810" s="17" t="s">
        <v>871</v>
      </c>
      <c r="P810" s="17" t="s">
        <v>871</v>
      </c>
      <c r="Q810" s="17" t="s">
        <v>871</v>
      </c>
      <c r="R810" s="17" t="s">
        <v>871</v>
      </c>
      <c r="S810" s="17" t="s">
        <v>871</v>
      </c>
      <c r="W810" s="6"/>
      <c r="X810" s="17" t="s">
        <v>871</v>
      </c>
      <c r="Y810" s="17" t="s">
        <v>871</v>
      </c>
      <c r="Z810" s="17" t="s">
        <v>871</v>
      </c>
      <c r="AA810" s="17" t="s">
        <v>871</v>
      </c>
      <c r="AC810" s="17" t="s">
        <v>871</v>
      </c>
      <c r="AD810" s="17" t="s">
        <v>871</v>
      </c>
    </row>
    <row r="811" spans="15:30">
      <c r="O811" s="17" t="s">
        <v>871</v>
      </c>
      <c r="P811" s="17" t="s">
        <v>871</v>
      </c>
      <c r="Q811" s="17" t="s">
        <v>871</v>
      </c>
      <c r="R811" s="17" t="s">
        <v>871</v>
      </c>
      <c r="S811" s="17" t="s">
        <v>871</v>
      </c>
      <c r="W811" s="6"/>
      <c r="X811" s="17" t="s">
        <v>871</v>
      </c>
      <c r="Y811" s="17" t="s">
        <v>871</v>
      </c>
      <c r="Z811" s="17" t="s">
        <v>871</v>
      </c>
      <c r="AA811" s="17" t="s">
        <v>871</v>
      </c>
      <c r="AC811" s="17" t="s">
        <v>871</v>
      </c>
      <c r="AD811" s="17" t="s">
        <v>871</v>
      </c>
    </row>
    <row r="812" spans="15:30">
      <c r="O812" s="17" t="s">
        <v>871</v>
      </c>
      <c r="P812" s="17" t="s">
        <v>871</v>
      </c>
      <c r="Q812" s="17" t="s">
        <v>871</v>
      </c>
      <c r="R812" s="17" t="s">
        <v>871</v>
      </c>
      <c r="S812" s="17" t="s">
        <v>871</v>
      </c>
      <c r="W812" s="6"/>
      <c r="X812" s="17" t="s">
        <v>871</v>
      </c>
      <c r="Y812" s="17" t="s">
        <v>871</v>
      </c>
      <c r="Z812" s="17" t="s">
        <v>871</v>
      </c>
      <c r="AA812" s="17" t="s">
        <v>871</v>
      </c>
      <c r="AC812" s="17" t="s">
        <v>871</v>
      </c>
      <c r="AD812" s="17" t="s">
        <v>871</v>
      </c>
    </row>
    <row r="813" spans="15:30">
      <c r="O813" s="17" t="s">
        <v>871</v>
      </c>
      <c r="P813" s="17" t="s">
        <v>871</v>
      </c>
      <c r="Q813" s="17" t="s">
        <v>871</v>
      </c>
      <c r="R813" s="17" t="s">
        <v>871</v>
      </c>
      <c r="S813" s="17" t="s">
        <v>871</v>
      </c>
      <c r="W813" s="6"/>
      <c r="X813" s="17" t="s">
        <v>871</v>
      </c>
      <c r="Y813" s="17" t="s">
        <v>871</v>
      </c>
      <c r="Z813" s="17" t="s">
        <v>871</v>
      </c>
      <c r="AA813" s="17" t="s">
        <v>871</v>
      </c>
      <c r="AC813" s="17" t="s">
        <v>871</v>
      </c>
      <c r="AD813" s="17" t="s">
        <v>871</v>
      </c>
    </row>
    <row r="814" spans="15:30">
      <c r="O814" s="17" t="s">
        <v>871</v>
      </c>
      <c r="P814" s="17" t="s">
        <v>871</v>
      </c>
      <c r="Q814" s="17" t="s">
        <v>871</v>
      </c>
      <c r="R814" s="17" t="s">
        <v>871</v>
      </c>
      <c r="S814" s="17" t="s">
        <v>871</v>
      </c>
      <c r="W814" s="6"/>
      <c r="X814" s="17" t="s">
        <v>871</v>
      </c>
      <c r="Y814" s="17" t="s">
        <v>871</v>
      </c>
      <c r="Z814" s="17" t="s">
        <v>871</v>
      </c>
      <c r="AA814" s="17" t="s">
        <v>871</v>
      </c>
      <c r="AC814" s="17" t="s">
        <v>871</v>
      </c>
      <c r="AD814" s="17" t="s">
        <v>871</v>
      </c>
    </row>
    <row r="815" spans="15:30">
      <c r="O815" s="17" t="s">
        <v>871</v>
      </c>
      <c r="P815" s="17" t="s">
        <v>871</v>
      </c>
      <c r="Q815" s="17" t="s">
        <v>871</v>
      </c>
      <c r="R815" s="17" t="s">
        <v>871</v>
      </c>
      <c r="S815" s="17" t="s">
        <v>871</v>
      </c>
      <c r="W815" s="6"/>
      <c r="X815" s="17" t="s">
        <v>871</v>
      </c>
      <c r="Y815" s="17" t="s">
        <v>871</v>
      </c>
      <c r="Z815" s="17" t="s">
        <v>871</v>
      </c>
      <c r="AA815" s="17" t="s">
        <v>871</v>
      </c>
      <c r="AC815" s="17" t="s">
        <v>871</v>
      </c>
      <c r="AD815" s="17" t="s">
        <v>871</v>
      </c>
    </row>
    <row r="816" spans="15:30">
      <c r="O816" s="17" t="s">
        <v>871</v>
      </c>
      <c r="P816" s="17" t="s">
        <v>871</v>
      </c>
      <c r="Q816" s="17" t="s">
        <v>871</v>
      </c>
      <c r="R816" s="17" t="s">
        <v>871</v>
      </c>
      <c r="S816" s="17" t="s">
        <v>871</v>
      </c>
      <c r="W816" s="6"/>
      <c r="X816" s="17" t="s">
        <v>871</v>
      </c>
      <c r="Y816" s="17" t="s">
        <v>871</v>
      </c>
      <c r="Z816" s="17" t="s">
        <v>871</v>
      </c>
      <c r="AA816" s="17" t="s">
        <v>871</v>
      </c>
      <c r="AC816" s="17" t="s">
        <v>871</v>
      </c>
      <c r="AD816" s="17" t="s">
        <v>871</v>
      </c>
    </row>
    <row r="817" spans="15:30">
      <c r="O817" s="17" t="s">
        <v>871</v>
      </c>
      <c r="P817" s="17" t="s">
        <v>871</v>
      </c>
      <c r="Q817" s="17" t="s">
        <v>871</v>
      </c>
      <c r="R817" s="17" t="s">
        <v>871</v>
      </c>
      <c r="S817" s="17" t="s">
        <v>871</v>
      </c>
      <c r="W817" s="6"/>
      <c r="X817" s="17" t="s">
        <v>871</v>
      </c>
      <c r="Y817" s="17" t="s">
        <v>871</v>
      </c>
      <c r="Z817" s="17" t="s">
        <v>871</v>
      </c>
      <c r="AA817" s="17" t="s">
        <v>871</v>
      </c>
      <c r="AC817" s="17" t="s">
        <v>871</v>
      </c>
      <c r="AD817" s="17" t="s">
        <v>871</v>
      </c>
    </row>
    <row r="818" spans="15:30">
      <c r="O818" s="17" t="s">
        <v>871</v>
      </c>
      <c r="P818" s="17" t="s">
        <v>871</v>
      </c>
      <c r="Q818" s="17" t="s">
        <v>871</v>
      </c>
      <c r="R818" s="17" t="s">
        <v>871</v>
      </c>
      <c r="S818" s="17" t="s">
        <v>871</v>
      </c>
      <c r="W818" s="6"/>
      <c r="X818" s="17" t="s">
        <v>871</v>
      </c>
      <c r="Y818" s="17" t="s">
        <v>871</v>
      </c>
      <c r="Z818" s="17" t="s">
        <v>871</v>
      </c>
      <c r="AA818" s="17" t="s">
        <v>871</v>
      </c>
      <c r="AC818" s="17" t="s">
        <v>871</v>
      </c>
      <c r="AD818" s="17" t="s">
        <v>871</v>
      </c>
    </row>
    <row r="819" spans="15:30">
      <c r="O819" s="17" t="s">
        <v>871</v>
      </c>
      <c r="P819" s="17" t="s">
        <v>871</v>
      </c>
      <c r="Q819" s="17" t="s">
        <v>871</v>
      </c>
      <c r="R819" s="17" t="s">
        <v>871</v>
      </c>
      <c r="S819" s="17" t="s">
        <v>871</v>
      </c>
      <c r="W819" s="6"/>
      <c r="X819" s="17" t="s">
        <v>871</v>
      </c>
      <c r="Y819" s="17" t="s">
        <v>871</v>
      </c>
      <c r="Z819" s="17" t="s">
        <v>871</v>
      </c>
      <c r="AA819" s="17" t="s">
        <v>871</v>
      </c>
      <c r="AC819" s="17" t="s">
        <v>871</v>
      </c>
      <c r="AD819" s="17" t="s">
        <v>871</v>
      </c>
    </row>
    <row r="820" spans="15:30">
      <c r="O820" s="17" t="s">
        <v>871</v>
      </c>
      <c r="P820" s="17" t="s">
        <v>871</v>
      </c>
      <c r="Q820" s="17" t="s">
        <v>871</v>
      </c>
      <c r="R820" s="17" t="s">
        <v>871</v>
      </c>
      <c r="S820" s="17" t="s">
        <v>871</v>
      </c>
      <c r="W820" s="6"/>
      <c r="X820" s="17" t="s">
        <v>871</v>
      </c>
      <c r="Y820" s="17" t="s">
        <v>871</v>
      </c>
      <c r="Z820" s="17" t="s">
        <v>871</v>
      </c>
      <c r="AA820" s="17" t="s">
        <v>871</v>
      </c>
      <c r="AC820" s="17" t="s">
        <v>871</v>
      </c>
      <c r="AD820" s="17" t="s">
        <v>871</v>
      </c>
    </row>
    <row r="821" spans="15:30">
      <c r="O821" s="17" t="s">
        <v>871</v>
      </c>
      <c r="P821" s="17" t="s">
        <v>871</v>
      </c>
      <c r="Q821" s="17" t="s">
        <v>871</v>
      </c>
      <c r="R821" s="17" t="s">
        <v>871</v>
      </c>
      <c r="S821" s="17" t="s">
        <v>871</v>
      </c>
      <c r="W821" s="6"/>
      <c r="X821" s="17" t="s">
        <v>871</v>
      </c>
      <c r="Y821" s="17" t="s">
        <v>871</v>
      </c>
      <c r="Z821" s="17" t="s">
        <v>871</v>
      </c>
      <c r="AA821" s="17" t="s">
        <v>871</v>
      </c>
      <c r="AC821" s="17" t="s">
        <v>871</v>
      </c>
      <c r="AD821" s="17" t="s">
        <v>871</v>
      </c>
    </row>
    <row r="822" spans="15:30">
      <c r="O822" s="17" t="s">
        <v>871</v>
      </c>
      <c r="P822" s="17" t="s">
        <v>871</v>
      </c>
      <c r="Q822" s="17" t="s">
        <v>871</v>
      </c>
      <c r="R822" s="17" t="s">
        <v>871</v>
      </c>
      <c r="S822" s="17" t="s">
        <v>871</v>
      </c>
      <c r="W822" s="6"/>
      <c r="X822" s="17" t="s">
        <v>871</v>
      </c>
      <c r="Y822" s="17" t="s">
        <v>871</v>
      </c>
      <c r="Z822" s="17" t="s">
        <v>871</v>
      </c>
      <c r="AA822" s="17" t="s">
        <v>871</v>
      </c>
      <c r="AC822" s="17" t="s">
        <v>871</v>
      </c>
      <c r="AD822" s="17" t="s">
        <v>871</v>
      </c>
    </row>
    <row r="823" spans="15:30">
      <c r="O823" s="17" t="s">
        <v>871</v>
      </c>
      <c r="P823" s="17" t="s">
        <v>871</v>
      </c>
      <c r="Q823" s="17" t="s">
        <v>871</v>
      </c>
      <c r="R823" s="17" t="s">
        <v>871</v>
      </c>
      <c r="S823" s="17" t="s">
        <v>871</v>
      </c>
      <c r="W823" s="6"/>
      <c r="X823" s="17" t="s">
        <v>871</v>
      </c>
      <c r="Y823" s="17" t="s">
        <v>871</v>
      </c>
      <c r="Z823" s="17" t="s">
        <v>871</v>
      </c>
      <c r="AA823" s="17" t="s">
        <v>871</v>
      </c>
      <c r="AC823" s="17" t="s">
        <v>871</v>
      </c>
      <c r="AD823" s="17" t="s">
        <v>871</v>
      </c>
    </row>
    <row r="824" spans="15:30">
      <c r="O824" s="17" t="s">
        <v>871</v>
      </c>
      <c r="P824" s="17" t="s">
        <v>871</v>
      </c>
      <c r="Q824" s="17" t="s">
        <v>871</v>
      </c>
      <c r="R824" s="17" t="s">
        <v>871</v>
      </c>
      <c r="S824" s="17" t="s">
        <v>871</v>
      </c>
      <c r="W824" s="6"/>
      <c r="X824" s="17" t="s">
        <v>871</v>
      </c>
      <c r="Y824" s="17" t="s">
        <v>871</v>
      </c>
      <c r="Z824" s="17" t="s">
        <v>871</v>
      </c>
      <c r="AA824" s="17" t="s">
        <v>871</v>
      </c>
      <c r="AC824" s="17" t="s">
        <v>871</v>
      </c>
      <c r="AD824" s="17" t="s">
        <v>871</v>
      </c>
    </row>
    <row r="825" spans="15:30">
      <c r="O825" s="17" t="s">
        <v>871</v>
      </c>
      <c r="P825" s="17" t="s">
        <v>871</v>
      </c>
      <c r="Q825" s="17" t="s">
        <v>871</v>
      </c>
      <c r="R825" s="17" t="s">
        <v>871</v>
      </c>
      <c r="S825" s="17" t="s">
        <v>871</v>
      </c>
      <c r="W825" s="6"/>
      <c r="X825" s="17" t="s">
        <v>871</v>
      </c>
      <c r="Y825" s="17" t="s">
        <v>871</v>
      </c>
      <c r="Z825" s="17" t="s">
        <v>871</v>
      </c>
      <c r="AA825" s="17" t="s">
        <v>871</v>
      </c>
      <c r="AC825" s="17" t="s">
        <v>871</v>
      </c>
      <c r="AD825" s="17" t="s">
        <v>871</v>
      </c>
    </row>
    <row r="826" spans="15:30">
      <c r="O826" s="17" t="s">
        <v>871</v>
      </c>
      <c r="P826" s="17" t="s">
        <v>871</v>
      </c>
      <c r="Q826" s="17" t="s">
        <v>871</v>
      </c>
      <c r="R826" s="17" t="s">
        <v>871</v>
      </c>
      <c r="S826" s="17" t="s">
        <v>871</v>
      </c>
      <c r="W826" s="6"/>
      <c r="X826" s="17" t="s">
        <v>871</v>
      </c>
      <c r="Y826" s="17" t="s">
        <v>871</v>
      </c>
      <c r="Z826" s="17" t="s">
        <v>871</v>
      </c>
      <c r="AA826" s="17" t="s">
        <v>871</v>
      </c>
      <c r="AC826" s="17" t="s">
        <v>871</v>
      </c>
      <c r="AD826" s="17" t="s">
        <v>871</v>
      </c>
    </row>
    <row r="827" spans="15:30">
      <c r="O827" s="17" t="s">
        <v>871</v>
      </c>
      <c r="P827" s="17" t="s">
        <v>871</v>
      </c>
      <c r="Q827" s="17" t="s">
        <v>871</v>
      </c>
      <c r="R827" s="17" t="s">
        <v>871</v>
      </c>
      <c r="S827" s="17" t="s">
        <v>871</v>
      </c>
      <c r="W827" s="6"/>
      <c r="X827" s="17" t="s">
        <v>871</v>
      </c>
      <c r="Y827" s="17" t="s">
        <v>871</v>
      </c>
      <c r="Z827" s="17" t="s">
        <v>871</v>
      </c>
      <c r="AA827" s="17" t="s">
        <v>871</v>
      </c>
      <c r="AC827" s="17" t="s">
        <v>871</v>
      </c>
      <c r="AD827" s="17" t="s">
        <v>871</v>
      </c>
    </row>
    <row r="828" spans="15:30">
      <c r="O828" s="17" t="s">
        <v>871</v>
      </c>
      <c r="P828" s="17" t="s">
        <v>871</v>
      </c>
      <c r="Q828" s="17" t="s">
        <v>871</v>
      </c>
      <c r="R828" s="17" t="s">
        <v>871</v>
      </c>
      <c r="S828" s="17" t="s">
        <v>871</v>
      </c>
      <c r="W828" s="6"/>
      <c r="X828" s="17" t="s">
        <v>871</v>
      </c>
      <c r="Y828" s="17" t="s">
        <v>871</v>
      </c>
      <c r="Z828" s="17" t="s">
        <v>871</v>
      </c>
      <c r="AA828" s="17" t="s">
        <v>871</v>
      </c>
      <c r="AC828" s="17" t="s">
        <v>871</v>
      </c>
      <c r="AD828" s="17" t="s">
        <v>871</v>
      </c>
    </row>
    <row r="829" spans="15:30">
      <c r="O829" s="17" t="s">
        <v>871</v>
      </c>
      <c r="P829" s="17" t="s">
        <v>871</v>
      </c>
      <c r="Q829" s="17" t="s">
        <v>871</v>
      </c>
      <c r="R829" s="17" t="s">
        <v>871</v>
      </c>
      <c r="S829" s="17" t="s">
        <v>871</v>
      </c>
      <c r="W829" s="6"/>
      <c r="X829" s="17" t="s">
        <v>871</v>
      </c>
      <c r="Y829" s="17" t="s">
        <v>871</v>
      </c>
      <c r="Z829" s="17" t="s">
        <v>871</v>
      </c>
      <c r="AA829" s="17" t="s">
        <v>871</v>
      </c>
      <c r="AC829" s="17" t="s">
        <v>871</v>
      </c>
      <c r="AD829" s="17" t="s">
        <v>871</v>
      </c>
    </row>
    <row r="830" spans="15:30">
      <c r="O830" s="17" t="s">
        <v>871</v>
      </c>
      <c r="P830" s="17" t="s">
        <v>871</v>
      </c>
      <c r="Q830" s="17" t="s">
        <v>871</v>
      </c>
      <c r="R830" s="17" t="s">
        <v>871</v>
      </c>
      <c r="S830" s="17" t="s">
        <v>871</v>
      </c>
      <c r="W830" s="6"/>
      <c r="X830" s="17" t="s">
        <v>871</v>
      </c>
      <c r="Y830" s="17" t="s">
        <v>871</v>
      </c>
      <c r="Z830" s="17" t="s">
        <v>871</v>
      </c>
      <c r="AA830" s="17" t="s">
        <v>871</v>
      </c>
      <c r="AC830" s="17" t="s">
        <v>871</v>
      </c>
      <c r="AD830" s="17" t="s">
        <v>871</v>
      </c>
    </row>
    <row r="831" spans="15:30">
      <c r="O831" s="17" t="s">
        <v>871</v>
      </c>
      <c r="P831" s="17" t="s">
        <v>871</v>
      </c>
      <c r="Q831" s="17" t="s">
        <v>871</v>
      </c>
      <c r="R831" s="17" t="s">
        <v>871</v>
      </c>
      <c r="S831" s="17" t="s">
        <v>871</v>
      </c>
      <c r="W831" s="6"/>
      <c r="X831" s="17" t="s">
        <v>871</v>
      </c>
      <c r="Y831" s="17" t="s">
        <v>871</v>
      </c>
      <c r="Z831" s="17" t="s">
        <v>871</v>
      </c>
      <c r="AA831" s="17" t="s">
        <v>871</v>
      </c>
      <c r="AC831" s="17" t="s">
        <v>871</v>
      </c>
      <c r="AD831" s="17" t="s">
        <v>871</v>
      </c>
    </row>
    <row r="832" spans="15:30">
      <c r="O832" s="17" t="s">
        <v>871</v>
      </c>
      <c r="P832" s="17" t="s">
        <v>871</v>
      </c>
      <c r="Q832" s="17" t="s">
        <v>871</v>
      </c>
      <c r="R832" s="17" t="s">
        <v>871</v>
      </c>
      <c r="S832" s="17" t="s">
        <v>871</v>
      </c>
      <c r="W832" s="6"/>
      <c r="X832" s="17" t="s">
        <v>871</v>
      </c>
      <c r="Y832" s="17" t="s">
        <v>871</v>
      </c>
      <c r="Z832" s="17" t="s">
        <v>871</v>
      </c>
      <c r="AA832" s="17" t="s">
        <v>871</v>
      </c>
      <c r="AC832" s="17" t="s">
        <v>871</v>
      </c>
      <c r="AD832" s="17" t="s">
        <v>871</v>
      </c>
    </row>
    <row r="833" spans="15:30">
      <c r="O833" s="17" t="s">
        <v>871</v>
      </c>
      <c r="P833" s="17" t="s">
        <v>871</v>
      </c>
      <c r="Q833" s="17" t="s">
        <v>871</v>
      </c>
      <c r="R833" s="17" t="s">
        <v>871</v>
      </c>
      <c r="S833" s="17" t="s">
        <v>871</v>
      </c>
      <c r="W833" s="6"/>
      <c r="X833" s="17" t="s">
        <v>871</v>
      </c>
      <c r="Y833" s="17" t="s">
        <v>871</v>
      </c>
      <c r="Z833" s="17" t="s">
        <v>871</v>
      </c>
      <c r="AA833" s="17" t="s">
        <v>871</v>
      </c>
      <c r="AC833" s="17" t="s">
        <v>871</v>
      </c>
      <c r="AD833" s="17" t="s">
        <v>871</v>
      </c>
    </row>
    <row r="834" spans="15:30">
      <c r="O834" s="17" t="s">
        <v>871</v>
      </c>
      <c r="P834" s="17" t="s">
        <v>871</v>
      </c>
      <c r="Q834" s="17" t="s">
        <v>871</v>
      </c>
      <c r="R834" s="17" t="s">
        <v>871</v>
      </c>
      <c r="S834" s="17" t="s">
        <v>871</v>
      </c>
      <c r="W834" s="6"/>
      <c r="X834" s="17" t="s">
        <v>871</v>
      </c>
      <c r="Y834" s="17" t="s">
        <v>871</v>
      </c>
      <c r="Z834" s="17" t="s">
        <v>871</v>
      </c>
      <c r="AA834" s="17" t="s">
        <v>871</v>
      </c>
      <c r="AC834" s="17" t="s">
        <v>871</v>
      </c>
      <c r="AD834" s="17" t="s">
        <v>871</v>
      </c>
    </row>
    <row r="835" spans="15:30">
      <c r="O835" s="17" t="s">
        <v>871</v>
      </c>
      <c r="P835" s="17" t="s">
        <v>871</v>
      </c>
      <c r="Q835" s="17" t="s">
        <v>871</v>
      </c>
      <c r="R835" s="17" t="s">
        <v>871</v>
      </c>
      <c r="S835" s="17" t="s">
        <v>871</v>
      </c>
      <c r="W835" s="6"/>
      <c r="X835" s="17" t="s">
        <v>871</v>
      </c>
      <c r="Y835" s="17" t="s">
        <v>871</v>
      </c>
      <c r="Z835" s="17" t="s">
        <v>871</v>
      </c>
      <c r="AA835" s="17" t="s">
        <v>871</v>
      </c>
      <c r="AC835" s="17" t="s">
        <v>871</v>
      </c>
      <c r="AD835" s="17" t="s">
        <v>871</v>
      </c>
    </row>
    <row r="836" spans="15:30">
      <c r="O836" s="17" t="s">
        <v>871</v>
      </c>
      <c r="P836" s="17" t="s">
        <v>871</v>
      </c>
      <c r="Q836" s="17" t="s">
        <v>871</v>
      </c>
      <c r="R836" s="17" t="s">
        <v>871</v>
      </c>
      <c r="S836" s="17" t="s">
        <v>871</v>
      </c>
      <c r="W836" s="6"/>
      <c r="X836" s="17" t="s">
        <v>871</v>
      </c>
      <c r="Y836" s="17" t="s">
        <v>871</v>
      </c>
      <c r="Z836" s="17" t="s">
        <v>871</v>
      </c>
      <c r="AA836" s="17" t="s">
        <v>871</v>
      </c>
      <c r="AC836" s="17" t="s">
        <v>871</v>
      </c>
      <c r="AD836" s="17" t="s">
        <v>871</v>
      </c>
    </row>
    <row r="837" spans="15:30">
      <c r="O837" s="17" t="s">
        <v>871</v>
      </c>
      <c r="P837" s="17" t="s">
        <v>871</v>
      </c>
      <c r="Q837" s="17" t="s">
        <v>871</v>
      </c>
      <c r="R837" s="17" t="s">
        <v>871</v>
      </c>
      <c r="S837" s="17" t="s">
        <v>871</v>
      </c>
      <c r="W837" s="6"/>
      <c r="X837" s="17" t="s">
        <v>871</v>
      </c>
      <c r="Y837" s="17" t="s">
        <v>871</v>
      </c>
      <c r="Z837" s="17" t="s">
        <v>871</v>
      </c>
      <c r="AA837" s="17" t="s">
        <v>871</v>
      </c>
      <c r="AC837" s="17" t="s">
        <v>871</v>
      </c>
      <c r="AD837" s="17" t="s">
        <v>871</v>
      </c>
    </row>
    <row r="838" spans="15:30">
      <c r="O838" s="17" t="s">
        <v>871</v>
      </c>
      <c r="P838" s="17" t="s">
        <v>871</v>
      </c>
      <c r="Q838" s="17" t="s">
        <v>871</v>
      </c>
      <c r="R838" s="17" t="s">
        <v>871</v>
      </c>
      <c r="S838" s="17" t="s">
        <v>871</v>
      </c>
      <c r="W838" s="6"/>
      <c r="X838" s="17" t="s">
        <v>871</v>
      </c>
      <c r="Y838" s="17" t="s">
        <v>871</v>
      </c>
      <c r="Z838" s="17" t="s">
        <v>871</v>
      </c>
      <c r="AA838" s="17" t="s">
        <v>871</v>
      </c>
      <c r="AC838" s="17" t="s">
        <v>871</v>
      </c>
      <c r="AD838" s="17" t="s">
        <v>871</v>
      </c>
    </row>
    <row r="839" spans="15:30">
      <c r="O839" s="17" t="s">
        <v>871</v>
      </c>
      <c r="P839" s="17" t="s">
        <v>871</v>
      </c>
      <c r="Q839" s="17" t="s">
        <v>871</v>
      </c>
      <c r="R839" s="17" t="s">
        <v>871</v>
      </c>
      <c r="S839" s="17" t="s">
        <v>871</v>
      </c>
      <c r="W839" s="6"/>
      <c r="X839" s="17" t="s">
        <v>871</v>
      </c>
      <c r="Y839" s="17" t="s">
        <v>871</v>
      </c>
      <c r="Z839" s="17" t="s">
        <v>871</v>
      </c>
      <c r="AA839" s="17" t="s">
        <v>871</v>
      </c>
      <c r="AC839" s="17" t="s">
        <v>871</v>
      </c>
      <c r="AD839" s="17" t="s">
        <v>871</v>
      </c>
    </row>
    <row r="840" spans="15:30">
      <c r="O840" s="17" t="s">
        <v>871</v>
      </c>
      <c r="P840" s="17" t="s">
        <v>871</v>
      </c>
      <c r="Q840" s="17" t="s">
        <v>871</v>
      </c>
      <c r="R840" s="17" t="s">
        <v>871</v>
      </c>
      <c r="S840" s="17" t="s">
        <v>871</v>
      </c>
      <c r="W840" s="6"/>
      <c r="X840" s="17" t="s">
        <v>871</v>
      </c>
      <c r="Y840" s="17" t="s">
        <v>871</v>
      </c>
      <c r="Z840" s="17" t="s">
        <v>871</v>
      </c>
      <c r="AA840" s="17" t="s">
        <v>871</v>
      </c>
      <c r="AC840" s="17" t="s">
        <v>871</v>
      </c>
      <c r="AD840" s="17" t="s">
        <v>871</v>
      </c>
    </row>
    <row r="841" spans="15:30">
      <c r="O841" s="17" t="s">
        <v>871</v>
      </c>
      <c r="P841" s="17" t="s">
        <v>871</v>
      </c>
      <c r="Q841" s="17" t="s">
        <v>871</v>
      </c>
      <c r="R841" s="17" t="s">
        <v>871</v>
      </c>
      <c r="S841" s="17" t="s">
        <v>871</v>
      </c>
      <c r="W841" s="6"/>
      <c r="X841" s="17" t="s">
        <v>871</v>
      </c>
      <c r="Y841" s="17" t="s">
        <v>871</v>
      </c>
      <c r="Z841" s="17" t="s">
        <v>871</v>
      </c>
      <c r="AA841" s="17" t="s">
        <v>871</v>
      </c>
      <c r="AC841" s="17" t="s">
        <v>871</v>
      </c>
      <c r="AD841" s="17" t="s">
        <v>871</v>
      </c>
    </row>
    <row r="842" spans="15:30">
      <c r="O842" s="17" t="s">
        <v>871</v>
      </c>
      <c r="P842" s="17" t="s">
        <v>871</v>
      </c>
      <c r="Q842" s="17" t="s">
        <v>871</v>
      </c>
      <c r="R842" s="17" t="s">
        <v>871</v>
      </c>
      <c r="S842" s="17" t="s">
        <v>871</v>
      </c>
      <c r="W842" s="6"/>
      <c r="X842" s="17" t="s">
        <v>871</v>
      </c>
      <c r="Y842" s="17" t="s">
        <v>871</v>
      </c>
      <c r="Z842" s="17" t="s">
        <v>871</v>
      </c>
      <c r="AA842" s="17" t="s">
        <v>871</v>
      </c>
      <c r="AC842" s="17" t="s">
        <v>871</v>
      </c>
      <c r="AD842" s="17" t="s">
        <v>871</v>
      </c>
    </row>
    <row r="843" spans="15:30">
      <c r="O843" s="17" t="s">
        <v>871</v>
      </c>
      <c r="P843" s="17" t="s">
        <v>871</v>
      </c>
      <c r="Q843" s="17" t="s">
        <v>871</v>
      </c>
      <c r="R843" s="17" t="s">
        <v>871</v>
      </c>
      <c r="S843" s="17" t="s">
        <v>871</v>
      </c>
      <c r="W843" s="6"/>
      <c r="X843" s="17" t="s">
        <v>871</v>
      </c>
      <c r="Y843" s="17" t="s">
        <v>871</v>
      </c>
      <c r="Z843" s="17" t="s">
        <v>871</v>
      </c>
      <c r="AA843" s="17" t="s">
        <v>871</v>
      </c>
      <c r="AC843" s="17" t="s">
        <v>871</v>
      </c>
      <c r="AD843" s="17" t="s">
        <v>871</v>
      </c>
    </row>
    <row r="844" spans="15:30">
      <c r="O844" s="17" t="s">
        <v>871</v>
      </c>
      <c r="P844" s="17" t="s">
        <v>871</v>
      </c>
      <c r="Q844" s="17" t="s">
        <v>871</v>
      </c>
      <c r="R844" s="17" t="s">
        <v>871</v>
      </c>
      <c r="S844" s="17" t="s">
        <v>871</v>
      </c>
      <c r="W844" s="6"/>
      <c r="X844" s="17" t="s">
        <v>871</v>
      </c>
      <c r="Y844" s="17" t="s">
        <v>871</v>
      </c>
      <c r="Z844" s="17" t="s">
        <v>871</v>
      </c>
      <c r="AA844" s="17" t="s">
        <v>871</v>
      </c>
      <c r="AC844" s="17" t="s">
        <v>871</v>
      </c>
      <c r="AD844" s="17" t="s">
        <v>871</v>
      </c>
    </row>
    <row r="845" spans="15:30">
      <c r="O845" s="17" t="s">
        <v>871</v>
      </c>
      <c r="P845" s="17" t="s">
        <v>871</v>
      </c>
      <c r="Q845" s="17" t="s">
        <v>871</v>
      </c>
      <c r="R845" s="17" t="s">
        <v>871</v>
      </c>
      <c r="S845" s="17" t="s">
        <v>871</v>
      </c>
      <c r="W845" s="6"/>
      <c r="X845" s="17" t="s">
        <v>871</v>
      </c>
      <c r="Y845" s="17" t="s">
        <v>871</v>
      </c>
      <c r="Z845" s="17" t="s">
        <v>871</v>
      </c>
      <c r="AA845" s="17" t="s">
        <v>871</v>
      </c>
      <c r="AC845" s="17" t="s">
        <v>871</v>
      </c>
      <c r="AD845" s="17" t="s">
        <v>871</v>
      </c>
    </row>
    <row r="846" spans="15:30">
      <c r="O846" s="17" t="s">
        <v>871</v>
      </c>
      <c r="P846" s="17" t="s">
        <v>871</v>
      </c>
      <c r="Q846" s="17" t="s">
        <v>871</v>
      </c>
      <c r="R846" s="17" t="s">
        <v>871</v>
      </c>
      <c r="S846" s="17" t="s">
        <v>871</v>
      </c>
      <c r="W846" s="6"/>
      <c r="X846" s="17" t="s">
        <v>871</v>
      </c>
      <c r="Y846" s="17" t="s">
        <v>871</v>
      </c>
      <c r="Z846" s="17" t="s">
        <v>871</v>
      </c>
      <c r="AA846" s="17" t="s">
        <v>871</v>
      </c>
      <c r="AC846" s="17" t="s">
        <v>871</v>
      </c>
      <c r="AD846" s="17" t="s">
        <v>871</v>
      </c>
    </row>
    <row r="847" spans="15:30">
      <c r="O847" s="17" t="s">
        <v>871</v>
      </c>
      <c r="P847" s="17" t="s">
        <v>871</v>
      </c>
      <c r="Q847" s="17" t="s">
        <v>871</v>
      </c>
      <c r="R847" s="17" t="s">
        <v>871</v>
      </c>
      <c r="S847" s="17" t="s">
        <v>871</v>
      </c>
      <c r="W847" s="6"/>
      <c r="X847" s="17" t="s">
        <v>871</v>
      </c>
      <c r="Y847" s="17" t="s">
        <v>871</v>
      </c>
      <c r="Z847" s="17" t="s">
        <v>871</v>
      </c>
      <c r="AA847" s="17" t="s">
        <v>871</v>
      </c>
      <c r="AC847" s="17" t="s">
        <v>871</v>
      </c>
      <c r="AD847" s="17" t="s">
        <v>871</v>
      </c>
    </row>
    <row r="848" spans="15:30">
      <c r="O848" s="17" t="s">
        <v>871</v>
      </c>
      <c r="P848" s="17" t="s">
        <v>871</v>
      </c>
      <c r="Q848" s="17" t="s">
        <v>871</v>
      </c>
      <c r="R848" s="17" t="s">
        <v>871</v>
      </c>
      <c r="S848" s="17" t="s">
        <v>871</v>
      </c>
      <c r="W848" s="6"/>
      <c r="X848" s="17" t="s">
        <v>871</v>
      </c>
      <c r="Y848" s="17" t="s">
        <v>871</v>
      </c>
      <c r="Z848" s="17" t="s">
        <v>871</v>
      </c>
      <c r="AA848" s="17" t="s">
        <v>871</v>
      </c>
      <c r="AC848" s="17" t="s">
        <v>871</v>
      </c>
      <c r="AD848" s="17" t="s">
        <v>871</v>
      </c>
    </row>
    <row r="849" spans="15:30">
      <c r="O849" s="17" t="s">
        <v>871</v>
      </c>
      <c r="P849" s="17" t="s">
        <v>871</v>
      </c>
      <c r="Q849" s="17" t="s">
        <v>871</v>
      </c>
      <c r="R849" s="17" t="s">
        <v>871</v>
      </c>
      <c r="S849" s="17" t="s">
        <v>871</v>
      </c>
      <c r="W849" s="6"/>
      <c r="X849" s="17" t="s">
        <v>871</v>
      </c>
      <c r="Y849" s="17" t="s">
        <v>871</v>
      </c>
      <c r="Z849" s="17" t="s">
        <v>871</v>
      </c>
      <c r="AA849" s="17" t="s">
        <v>871</v>
      </c>
      <c r="AC849" s="17" t="s">
        <v>871</v>
      </c>
      <c r="AD849" s="17" t="s">
        <v>871</v>
      </c>
    </row>
    <row r="850" spans="15:30">
      <c r="O850" s="17" t="s">
        <v>871</v>
      </c>
      <c r="P850" s="17" t="s">
        <v>871</v>
      </c>
      <c r="Q850" s="17" t="s">
        <v>871</v>
      </c>
      <c r="R850" s="17" t="s">
        <v>871</v>
      </c>
      <c r="S850" s="17" t="s">
        <v>871</v>
      </c>
      <c r="W850" s="6"/>
      <c r="X850" s="17" t="s">
        <v>871</v>
      </c>
      <c r="Y850" s="17" t="s">
        <v>871</v>
      </c>
      <c r="Z850" s="17" t="s">
        <v>871</v>
      </c>
      <c r="AA850" s="17" t="s">
        <v>871</v>
      </c>
      <c r="AC850" s="17" t="s">
        <v>871</v>
      </c>
      <c r="AD850" s="17" t="s">
        <v>871</v>
      </c>
    </row>
    <row r="851" spans="15:30">
      <c r="O851" s="17" t="s">
        <v>871</v>
      </c>
      <c r="P851" s="17" t="s">
        <v>871</v>
      </c>
      <c r="Q851" s="17" t="s">
        <v>871</v>
      </c>
      <c r="R851" s="17" t="s">
        <v>871</v>
      </c>
      <c r="S851" s="17" t="s">
        <v>871</v>
      </c>
      <c r="W851" s="6"/>
      <c r="X851" s="17" t="s">
        <v>871</v>
      </c>
      <c r="Y851" s="17" t="s">
        <v>871</v>
      </c>
      <c r="Z851" s="17" t="s">
        <v>871</v>
      </c>
      <c r="AA851" s="17" t="s">
        <v>871</v>
      </c>
      <c r="AC851" s="17" t="s">
        <v>871</v>
      </c>
      <c r="AD851" s="17" t="s">
        <v>871</v>
      </c>
    </row>
    <row r="852" spans="15:30">
      <c r="O852" s="17" t="s">
        <v>871</v>
      </c>
      <c r="P852" s="17" t="s">
        <v>871</v>
      </c>
      <c r="Q852" s="17" t="s">
        <v>871</v>
      </c>
      <c r="R852" s="17" t="s">
        <v>871</v>
      </c>
      <c r="S852" s="17" t="s">
        <v>871</v>
      </c>
      <c r="W852" s="6"/>
      <c r="X852" s="17" t="s">
        <v>871</v>
      </c>
      <c r="Y852" s="17" t="s">
        <v>871</v>
      </c>
      <c r="Z852" s="17" t="s">
        <v>871</v>
      </c>
      <c r="AA852" s="17" t="s">
        <v>871</v>
      </c>
      <c r="AC852" s="17" t="s">
        <v>871</v>
      </c>
      <c r="AD852" s="17" t="s">
        <v>871</v>
      </c>
    </row>
    <row r="853" spans="15:30">
      <c r="O853" s="17" t="s">
        <v>871</v>
      </c>
      <c r="P853" s="17" t="s">
        <v>871</v>
      </c>
      <c r="Q853" s="17" t="s">
        <v>871</v>
      </c>
      <c r="R853" s="17" t="s">
        <v>871</v>
      </c>
      <c r="S853" s="17" t="s">
        <v>871</v>
      </c>
      <c r="W853" s="6"/>
      <c r="X853" s="17" t="s">
        <v>871</v>
      </c>
      <c r="Y853" s="17" t="s">
        <v>871</v>
      </c>
      <c r="Z853" s="17" t="s">
        <v>871</v>
      </c>
      <c r="AA853" s="17" t="s">
        <v>871</v>
      </c>
      <c r="AC853" s="17" t="s">
        <v>871</v>
      </c>
      <c r="AD853" s="17" t="s">
        <v>871</v>
      </c>
    </row>
    <row r="854" spans="15:30">
      <c r="O854" s="17" t="s">
        <v>871</v>
      </c>
      <c r="P854" s="17" t="s">
        <v>871</v>
      </c>
      <c r="Q854" s="17" t="s">
        <v>871</v>
      </c>
      <c r="R854" s="17" t="s">
        <v>871</v>
      </c>
      <c r="S854" s="17" t="s">
        <v>871</v>
      </c>
      <c r="W854" s="6"/>
      <c r="X854" s="17" t="s">
        <v>871</v>
      </c>
      <c r="Y854" s="17" t="s">
        <v>871</v>
      </c>
      <c r="Z854" s="17" t="s">
        <v>871</v>
      </c>
      <c r="AA854" s="17" t="s">
        <v>871</v>
      </c>
      <c r="AC854" s="17" t="s">
        <v>871</v>
      </c>
      <c r="AD854" s="17" t="s">
        <v>871</v>
      </c>
    </row>
    <row r="855" spans="15:30">
      <c r="O855" s="17" t="s">
        <v>871</v>
      </c>
      <c r="P855" s="17" t="s">
        <v>871</v>
      </c>
      <c r="Q855" s="17" t="s">
        <v>871</v>
      </c>
      <c r="R855" s="17" t="s">
        <v>871</v>
      </c>
      <c r="S855" s="17" t="s">
        <v>871</v>
      </c>
      <c r="W855" s="6"/>
      <c r="X855" s="17" t="s">
        <v>871</v>
      </c>
      <c r="Y855" s="17" t="s">
        <v>871</v>
      </c>
      <c r="Z855" s="17" t="s">
        <v>871</v>
      </c>
      <c r="AA855" s="17" t="s">
        <v>871</v>
      </c>
      <c r="AC855" s="17" t="s">
        <v>871</v>
      </c>
      <c r="AD855" s="17" t="s">
        <v>871</v>
      </c>
    </row>
    <row r="856" spans="15:30">
      <c r="O856" s="17" t="s">
        <v>871</v>
      </c>
      <c r="P856" s="17" t="s">
        <v>871</v>
      </c>
      <c r="Q856" s="17" t="s">
        <v>871</v>
      </c>
      <c r="R856" s="17" t="s">
        <v>871</v>
      </c>
      <c r="S856" s="17" t="s">
        <v>871</v>
      </c>
      <c r="W856" s="6"/>
      <c r="X856" s="17" t="s">
        <v>871</v>
      </c>
      <c r="Y856" s="17" t="s">
        <v>871</v>
      </c>
      <c r="Z856" s="17" t="s">
        <v>871</v>
      </c>
      <c r="AA856" s="17" t="s">
        <v>871</v>
      </c>
      <c r="AC856" s="17" t="s">
        <v>871</v>
      </c>
      <c r="AD856" s="17" t="s">
        <v>871</v>
      </c>
    </row>
    <row r="857" spans="15:30">
      <c r="O857" s="17" t="s">
        <v>871</v>
      </c>
      <c r="P857" s="17" t="s">
        <v>871</v>
      </c>
      <c r="Q857" s="17" t="s">
        <v>871</v>
      </c>
      <c r="R857" s="17" t="s">
        <v>871</v>
      </c>
      <c r="S857" s="17" t="s">
        <v>871</v>
      </c>
      <c r="W857" s="6"/>
      <c r="X857" s="17" t="s">
        <v>871</v>
      </c>
      <c r="Y857" s="17" t="s">
        <v>871</v>
      </c>
      <c r="Z857" s="17" t="s">
        <v>871</v>
      </c>
      <c r="AA857" s="17" t="s">
        <v>871</v>
      </c>
      <c r="AC857" s="17" t="s">
        <v>871</v>
      </c>
      <c r="AD857" s="17" t="s">
        <v>871</v>
      </c>
    </row>
    <row r="858" spans="15:30">
      <c r="O858" s="17" t="s">
        <v>871</v>
      </c>
      <c r="P858" s="17" t="s">
        <v>871</v>
      </c>
      <c r="Q858" s="17" t="s">
        <v>871</v>
      </c>
      <c r="R858" s="17" t="s">
        <v>871</v>
      </c>
      <c r="S858" s="17" t="s">
        <v>871</v>
      </c>
      <c r="W858" s="6"/>
      <c r="X858" s="17" t="s">
        <v>871</v>
      </c>
      <c r="Y858" s="17" t="s">
        <v>871</v>
      </c>
      <c r="Z858" s="17" t="s">
        <v>871</v>
      </c>
      <c r="AA858" s="17" t="s">
        <v>871</v>
      </c>
      <c r="AC858" s="17" t="s">
        <v>871</v>
      </c>
      <c r="AD858" s="17" t="s">
        <v>871</v>
      </c>
    </row>
    <row r="859" spans="15:30">
      <c r="O859" s="17" t="s">
        <v>871</v>
      </c>
      <c r="P859" s="17" t="s">
        <v>871</v>
      </c>
      <c r="Q859" s="17" t="s">
        <v>871</v>
      </c>
      <c r="R859" s="17" t="s">
        <v>871</v>
      </c>
      <c r="S859" s="17" t="s">
        <v>871</v>
      </c>
      <c r="W859" s="6"/>
      <c r="X859" s="17" t="s">
        <v>871</v>
      </c>
      <c r="Y859" s="17" t="s">
        <v>871</v>
      </c>
      <c r="Z859" s="17" t="s">
        <v>871</v>
      </c>
      <c r="AA859" s="17" t="s">
        <v>871</v>
      </c>
      <c r="AC859" s="17" t="s">
        <v>871</v>
      </c>
      <c r="AD859" s="17" t="s">
        <v>871</v>
      </c>
    </row>
    <row r="860" spans="15:30">
      <c r="O860" s="17" t="s">
        <v>871</v>
      </c>
      <c r="P860" s="17" t="s">
        <v>871</v>
      </c>
      <c r="Q860" s="17" t="s">
        <v>871</v>
      </c>
      <c r="R860" s="17" t="s">
        <v>871</v>
      </c>
      <c r="S860" s="17" t="s">
        <v>871</v>
      </c>
      <c r="W860" s="6"/>
      <c r="X860" s="17" t="s">
        <v>871</v>
      </c>
      <c r="Y860" s="17" t="s">
        <v>871</v>
      </c>
      <c r="Z860" s="17" t="s">
        <v>871</v>
      </c>
      <c r="AA860" s="17" t="s">
        <v>871</v>
      </c>
      <c r="AC860" s="17" t="s">
        <v>871</v>
      </c>
      <c r="AD860" s="17" t="s">
        <v>871</v>
      </c>
    </row>
    <row r="861" spans="15:30">
      <c r="O861" s="17" t="s">
        <v>871</v>
      </c>
      <c r="P861" s="17" t="s">
        <v>871</v>
      </c>
      <c r="Q861" s="17" t="s">
        <v>871</v>
      </c>
      <c r="R861" s="17" t="s">
        <v>871</v>
      </c>
      <c r="S861" s="17" t="s">
        <v>871</v>
      </c>
      <c r="W861" s="6"/>
      <c r="X861" s="17" t="s">
        <v>871</v>
      </c>
      <c r="Y861" s="17" t="s">
        <v>871</v>
      </c>
      <c r="Z861" s="17" t="s">
        <v>871</v>
      </c>
      <c r="AA861" s="17" t="s">
        <v>871</v>
      </c>
      <c r="AC861" s="17" t="s">
        <v>871</v>
      </c>
      <c r="AD861" s="17" t="s">
        <v>871</v>
      </c>
    </row>
    <row r="862" spans="15:30">
      <c r="O862" s="17" t="s">
        <v>871</v>
      </c>
      <c r="P862" s="17" t="s">
        <v>871</v>
      </c>
      <c r="Q862" s="17" t="s">
        <v>871</v>
      </c>
      <c r="R862" s="17" t="s">
        <v>871</v>
      </c>
      <c r="S862" s="17" t="s">
        <v>871</v>
      </c>
      <c r="W862" s="6"/>
      <c r="X862" s="17" t="s">
        <v>871</v>
      </c>
      <c r="Y862" s="17" t="s">
        <v>871</v>
      </c>
      <c r="Z862" s="17" t="s">
        <v>871</v>
      </c>
      <c r="AA862" s="17" t="s">
        <v>871</v>
      </c>
      <c r="AC862" s="17" t="s">
        <v>871</v>
      </c>
      <c r="AD862" s="17" t="s">
        <v>871</v>
      </c>
    </row>
    <row r="863" spans="15:30">
      <c r="O863" s="17" t="s">
        <v>871</v>
      </c>
      <c r="P863" s="17" t="s">
        <v>871</v>
      </c>
      <c r="Q863" s="17" t="s">
        <v>871</v>
      </c>
      <c r="R863" s="17" t="s">
        <v>871</v>
      </c>
      <c r="S863" s="17" t="s">
        <v>871</v>
      </c>
      <c r="W863" s="6"/>
      <c r="X863" s="17" t="s">
        <v>871</v>
      </c>
      <c r="Y863" s="17" t="s">
        <v>871</v>
      </c>
      <c r="Z863" s="17" t="s">
        <v>871</v>
      </c>
      <c r="AA863" s="17" t="s">
        <v>871</v>
      </c>
      <c r="AC863" s="17" t="s">
        <v>871</v>
      </c>
      <c r="AD863" s="17" t="s">
        <v>871</v>
      </c>
    </row>
    <row r="864" spans="15:30">
      <c r="O864" s="17" t="s">
        <v>871</v>
      </c>
      <c r="P864" s="17" t="s">
        <v>871</v>
      </c>
      <c r="Q864" s="17" t="s">
        <v>871</v>
      </c>
      <c r="R864" s="17" t="s">
        <v>871</v>
      </c>
      <c r="S864" s="17" t="s">
        <v>871</v>
      </c>
      <c r="W864" s="6"/>
      <c r="X864" s="17" t="s">
        <v>871</v>
      </c>
      <c r="Y864" s="17" t="s">
        <v>871</v>
      </c>
      <c r="Z864" s="17" t="s">
        <v>871</v>
      </c>
      <c r="AA864" s="17" t="s">
        <v>871</v>
      </c>
      <c r="AC864" s="17" t="s">
        <v>871</v>
      </c>
      <c r="AD864" s="17" t="s">
        <v>871</v>
      </c>
    </row>
    <row r="865" spans="15:30">
      <c r="O865" s="17" t="s">
        <v>871</v>
      </c>
      <c r="P865" s="17" t="s">
        <v>871</v>
      </c>
      <c r="Q865" s="17" t="s">
        <v>871</v>
      </c>
      <c r="R865" s="17" t="s">
        <v>871</v>
      </c>
      <c r="S865" s="17" t="s">
        <v>871</v>
      </c>
      <c r="W865" s="6"/>
      <c r="X865" s="17" t="s">
        <v>871</v>
      </c>
      <c r="Y865" s="17" t="s">
        <v>871</v>
      </c>
      <c r="Z865" s="17" t="s">
        <v>871</v>
      </c>
      <c r="AA865" s="17" t="s">
        <v>871</v>
      </c>
      <c r="AC865" s="17" t="s">
        <v>871</v>
      </c>
      <c r="AD865" s="17" t="s">
        <v>871</v>
      </c>
    </row>
    <row r="866" spans="15:30">
      <c r="O866" s="17" t="s">
        <v>871</v>
      </c>
      <c r="P866" s="17" t="s">
        <v>871</v>
      </c>
      <c r="Q866" s="17" t="s">
        <v>871</v>
      </c>
      <c r="R866" s="17" t="s">
        <v>871</v>
      </c>
      <c r="S866" s="17" t="s">
        <v>871</v>
      </c>
      <c r="W866" s="6"/>
      <c r="X866" s="17" t="s">
        <v>871</v>
      </c>
      <c r="Y866" s="17" t="s">
        <v>871</v>
      </c>
      <c r="Z866" s="17" t="s">
        <v>871</v>
      </c>
      <c r="AA866" s="17" t="s">
        <v>871</v>
      </c>
      <c r="AC866" s="17" t="s">
        <v>871</v>
      </c>
      <c r="AD866" s="17" t="s">
        <v>871</v>
      </c>
    </row>
    <row r="867" spans="15:30">
      <c r="O867" s="17" t="s">
        <v>871</v>
      </c>
      <c r="P867" s="17" t="s">
        <v>871</v>
      </c>
      <c r="Q867" s="17" t="s">
        <v>871</v>
      </c>
      <c r="R867" s="17" t="s">
        <v>871</v>
      </c>
      <c r="S867" s="17" t="s">
        <v>871</v>
      </c>
      <c r="W867" s="6"/>
      <c r="X867" s="17" t="s">
        <v>871</v>
      </c>
      <c r="Y867" s="17" t="s">
        <v>871</v>
      </c>
      <c r="Z867" s="17" t="s">
        <v>871</v>
      </c>
      <c r="AA867" s="17" t="s">
        <v>871</v>
      </c>
      <c r="AC867" s="17" t="s">
        <v>871</v>
      </c>
      <c r="AD867" s="17" t="s">
        <v>871</v>
      </c>
    </row>
    <row r="868" spans="15:30">
      <c r="O868" s="17" t="s">
        <v>871</v>
      </c>
      <c r="P868" s="17" t="s">
        <v>871</v>
      </c>
      <c r="Q868" s="17" t="s">
        <v>871</v>
      </c>
      <c r="R868" s="17" t="s">
        <v>871</v>
      </c>
      <c r="S868" s="17" t="s">
        <v>871</v>
      </c>
      <c r="W868" s="6"/>
      <c r="X868" s="17" t="s">
        <v>871</v>
      </c>
      <c r="Y868" s="17" t="s">
        <v>871</v>
      </c>
      <c r="Z868" s="17" t="s">
        <v>871</v>
      </c>
      <c r="AA868" s="17" t="s">
        <v>871</v>
      </c>
      <c r="AC868" s="17" t="s">
        <v>871</v>
      </c>
      <c r="AD868" s="17" t="s">
        <v>871</v>
      </c>
    </row>
    <row r="869" spans="15:30">
      <c r="O869" s="17" t="s">
        <v>871</v>
      </c>
      <c r="P869" s="17" t="s">
        <v>871</v>
      </c>
      <c r="Q869" s="17" t="s">
        <v>871</v>
      </c>
      <c r="R869" s="17" t="s">
        <v>871</v>
      </c>
      <c r="S869" s="17" t="s">
        <v>871</v>
      </c>
      <c r="W869" s="6"/>
      <c r="X869" s="17" t="s">
        <v>871</v>
      </c>
      <c r="Y869" s="17" t="s">
        <v>871</v>
      </c>
      <c r="Z869" s="17" t="s">
        <v>871</v>
      </c>
      <c r="AA869" s="17" t="s">
        <v>871</v>
      </c>
      <c r="AC869" s="17" t="s">
        <v>871</v>
      </c>
      <c r="AD869" s="17" t="s">
        <v>871</v>
      </c>
    </row>
    <row r="870" spans="15:30">
      <c r="O870" s="17" t="s">
        <v>871</v>
      </c>
      <c r="P870" s="17" t="s">
        <v>871</v>
      </c>
      <c r="Q870" s="17" t="s">
        <v>871</v>
      </c>
      <c r="R870" s="17" t="s">
        <v>871</v>
      </c>
      <c r="S870" s="17" t="s">
        <v>871</v>
      </c>
      <c r="W870" s="6"/>
      <c r="X870" s="17" t="s">
        <v>871</v>
      </c>
      <c r="Y870" s="17" t="s">
        <v>871</v>
      </c>
      <c r="Z870" s="17" t="s">
        <v>871</v>
      </c>
      <c r="AA870" s="17" t="s">
        <v>871</v>
      </c>
      <c r="AC870" s="17" t="s">
        <v>871</v>
      </c>
      <c r="AD870" s="17" t="s">
        <v>871</v>
      </c>
    </row>
    <row r="871" spans="15:30">
      <c r="O871" s="17" t="s">
        <v>871</v>
      </c>
      <c r="P871" s="17" t="s">
        <v>871</v>
      </c>
      <c r="Q871" s="17" t="s">
        <v>871</v>
      </c>
      <c r="R871" s="17" t="s">
        <v>871</v>
      </c>
      <c r="S871" s="17" t="s">
        <v>871</v>
      </c>
      <c r="W871" s="6"/>
      <c r="X871" s="17" t="s">
        <v>871</v>
      </c>
      <c r="Y871" s="17" t="s">
        <v>871</v>
      </c>
      <c r="Z871" s="17" t="s">
        <v>871</v>
      </c>
      <c r="AA871" s="17" t="s">
        <v>871</v>
      </c>
      <c r="AC871" s="17" t="s">
        <v>871</v>
      </c>
      <c r="AD871" s="17" t="s">
        <v>871</v>
      </c>
    </row>
    <row r="872" spans="15:30">
      <c r="O872" s="17" t="s">
        <v>871</v>
      </c>
      <c r="P872" s="17" t="s">
        <v>871</v>
      </c>
      <c r="Q872" s="17" t="s">
        <v>871</v>
      </c>
      <c r="R872" s="17" t="s">
        <v>871</v>
      </c>
      <c r="S872" s="17" t="s">
        <v>871</v>
      </c>
      <c r="W872" s="6"/>
      <c r="X872" s="17" t="s">
        <v>871</v>
      </c>
      <c r="Y872" s="17" t="s">
        <v>871</v>
      </c>
      <c r="Z872" s="17" t="s">
        <v>871</v>
      </c>
      <c r="AA872" s="17" t="s">
        <v>871</v>
      </c>
      <c r="AC872" s="17" t="s">
        <v>871</v>
      </c>
      <c r="AD872" s="17" t="s">
        <v>871</v>
      </c>
    </row>
    <row r="873" spans="15:30">
      <c r="O873" s="17" t="s">
        <v>871</v>
      </c>
      <c r="P873" s="17" t="s">
        <v>871</v>
      </c>
      <c r="Q873" s="17" t="s">
        <v>871</v>
      </c>
      <c r="R873" s="17" t="s">
        <v>871</v>
      </c>
      <c r="S873" s="17" t="s">
        <v>871</v>
      </c>
      <c r="W873" s="6"/>
      <c r="X873" s="17" t="s">
        <v>871</v>
      </c>
      <c r="Y873" s="17" t="s">
        <v>871</v>
      </c>
      <c r="Z873" s="17" t="s">
        <v>871</v>
      </c>
      <c r="AA873" s="17" t="s">
        <v>871</v>
      </c>
      <c r="AC873" s="17" t="s">
        <v>871</v>
      </c>
      <c r="AD873" s="17" t="s">
        <v>871</v>
      </c>
    </row>
    <row r="874" spans="15:30">
      <c r="O874" s="17" t="s">
        <v>871</v>
      </c>
      <c r="P874" s="17" t="s">
        <v>871</v>
      </c>
      <c r="Q874" s="17" t="s">
        <v>871</v>
      </c>
      <c r="R874" s="17" t="s">
        <v>871</v>
      </c>
      <c r="S874" s="17" t="s">
        <v>871</v>
      </c>
      <c r="W874" s="6"/>
      <c r="X874" s="17" t="s">
        <v>871</v>
      </c>
      <c r="Y874" s="17" t="s">
        <v>871</v>
      </c>
      <c r="Z874" s="17" t="s">
        <v>871</v>
      </c>
      <c r="AA874" s="17" t="s">
        <v>871</v>
      </c>
      <c r="AC874" s="17" t="s">
        <v>871</v>
      </c>
      <c r="AD874" s="17" t="s">
        <v>871</v>
      </c>
    </row>
    <row r="875" spans="15:30">
      <c r="O875" s="17" t="s">
        <v>871</v>
      </c>
      <c r="P875" s="17" t="s">
        <v>871</v>
      </c>
      <c r="Q875" s="17" t="s">
        <v>871</v>
      </c>
      <c r="R875" s="17" t="s">
        <v>871</v>
      </c>
      <c r="S875" s="17" t="s">
        <v>871</v>
      </c>
      <c r="W875" s="6"/>
      <c r="X875" s="17" t="s">
        <v>871</v>
      </c>
      <c r="Y875" s="17" t="s">
        <v>871</v>
      </c>
      <c r="Z875" s="17" t="s">
        <v>871</v>
      </c>
      <c r="AA875" s="17" t="s">
        <v>871</v>
      </c>
      <c r="AC875" s="17" t="s">
        <v>871</v>
      </c>
      <c r="AD875" s="17" t="s">
        <v>871</v>
      </c>
    </row>
    <row r="876" spans="15:30">
      <c r="O876" s="17" t="s">
        <v>871</v>
      </c>
      <c r="P876" s="17" t="s">
        <v>871</v>
      </c>
      <c r="Q876" s="17" t="s">
        <v>871</v>
      </c>
      <c r="R876" s="17" t="s">
        <v>871</v>
      </c>
      <c r="S876" s="17" t="s">
        <v>871</v>
      </c>
      <c r="W876" s="6"/>
      <c r="X876" s="17" t="s">
        <v>871</v>
      </c>
      <c r="Y876" s="17" t="s">
        <v>871</v>
      </c>
      <c r="Z876" s="17" t="s">
        <v>871</v>
      </c>
      <c r="AA876" s="17" t="s">
        <v>871</v>
      </c>
      <c r="AC876" s="17" t="s">
        <v>871</v>
      </c>
      <c r="AD876" s="17" t="s">
        <v>871</v>
      </c>
    </row>
    <row r="877" spans="15:30">
      <c r="O877" s="17" t="s">
        <v>871</v>
      </c>
      <c r="P877" s="17" t="s">
        <v>871</v>
      </c>
      <c r="Q877" s="17" t="s">
        <v>871</v>
      </c>
      <c r="R877" s="17" t="s">
        <v>871</v>
      </c>
      <c r="S877" s="17" t="s">
        <v>871</v>
      </c>
      <c r="W877" s="6"/>
      <c r="X877" s="17" t="s">
        <v>871</v>
      </c>
      <c r="Y877" s="17" t="s">
        <v>871</v>
      </c>
      <c r="Z877" s="17" t="s">
        <v>871</v>
      </c>
      <c r="AA877" s="17" t="s">
        <v>871</v>
      </c>
      <c r="AC877" s="17" t="s">
        <v>871</v>
      </c>
      <c r="AD877" s="17" t="s">
        <v>871</v>
      </c>
    </row>
    <row r="878" spans="15:30">
      <c r="O878" s="17" t="s">
        <v>871</v>
      </c>
      <c r="P878" s="17" t="s">
        <v>871</v>
      </c>
      <c r="Q878" s="17" t="s">
        <v>871</v>
      </c>
      <c r="R878" s="17" t="s">
        <v>871</v>
      </c>
      <c r="S878" s="17" t="s">
        <v>871</v>
      </c>
      <c r="W878" s="6"/>
      <c r="X878" s="17" t="s">
        <v>871</v>
      </c>
      <c r="Y878" s="17" t="s">
        <v>871</v>
      </c>
      <c r="Z878" s="17" t="s">
        <v>871</v>
      </c>
      <c r="AA878" s="17" t="s">
        <v>871</v>
      </c>
      <c r="AC878" s="17" t="s">
        <v>871</v>
      </c>
      <c r="AD878" s="17" t="s">
        <v>871</v>
      </c>
    </row>
    <row r="879" spans="15:30">
      <c r="O879" s="17" t="s">
        <v>871</v>
      </c>
      <c r="P879" s="17" t="s">
        <v>871</v>
      </c>
      <c r="Q879" s="17" t="s">
        <v>871</v>
      </c>
      <c r="R879" s="17" t="s">
        <v>871</v>
      </c>
      <c r="S879" s="17" t="s">
        <v>871</v>
      </c>
      <c r="W879" s="6"/>
      <c r="X879" s="17" t="s">
        <v>871</v>
      </c>
      <c r="Y879" s="17" t="s">
        <v>871</v>
      </c>
      <c r="Z879" s="17" t="s">
        <v>871</v>
      </c>
      <c r="AA879" s="17" t="s">
        <v>871</v>
      </c>
      <c r="AC879" s="17" t="s">
        <v>871</v>
      </c>
      <c r="AD879" s="17" t="s">
        <v>871</v>
      </c>
    </row>
    <row r="880" spans="15:30">
      <c r="O880" s="17" t="s">
        <v>871</v>
      </c>
      <c r="P880" s="17" t="s">
        <v>871</v>
      </c>
      <c r="Q880" s="17" t="s">
        <v>871</v>
      </c>
      <c r="R880" s="17" t="s">
        <v>871</v>
      </c>
      <c r="S880" s="17" t="s">
        <v>871</v>
      </c>
      <c r="W880" s="6"/>
      <c r="X880" s="17" t="s">
        <v>871</v>
      </c>
      <c r="Y880" s="17" t="s">
        <v>871</v>
      </c>
      <c r="Z880" s="17" t="s">
        <v>871</v>
      </c>
      <c r="AA880" s="17" t="s">
        <v>871</v>
      </c>
      <c r="AC880" s="17" t="s">
        <v>871</v>
      </c>
      <c r="AD880" s="17" t="s">
        <v>871</v>
      </c>
    </row>
    <row r="881" spans="15:30">
      <c r="O881" s="17" t="s">
        <v>871</v>
      </c>
      <c r="P881" s="17" t="s">
        <v>871</v>
      </c>
      <c r="Q881" s="17" t="s">
        <v>871</v>
      </c>
      <c r="R881" s="17" t="s">
        <v>871</v>
      </c>
      <c r="S881" s="17" t="s">
        <v>871</v>
      </c>
      <c r="W881" s="6"/>
      <c r="X881" s="17" t="s">
        <v>871</v>
      </c>
      <c r="Y881" s="17" t="s">
        <v>871</v>
      </c>
      <c r="Z881" s="17" t="s">
        <v>871</v>
      </c>
      <c r="AA881" s="17" t="s">
        <v>871</v>
      </c>
      <c r="AC881" s="17" t="s">
        <v>871</v>
      </c>
      <c r="AD881" s="17" t="s">
        <v>871</v>
      </c>
    </row>
    <row r="882" spans="15:30">
      <c r="O882" s="17" t="s">
        <v>871</v>
      </c>
      <c r="P882" s="17" t="s">
        <v>871</v>
      </c>
      <c r="Q882" s="17" t="s">
        <v>871</v>
      </c>
      <c r="R882" s="17" t="s">
        <v>871</v>
      </c>
      <c r="S882" s="17" t="s">
        <v>871</v>
      </c>
      <c r="W882" s="6"/>
      <c r="X882" s="17" t="s">
        <v>871</v>
      </c>
      <c r="Y882" s="17" t="s">
        <v>871</v>
      </c>
      <c r="Z882" s="17" t="s">
        <v>871</v>
      </c>
      <c r="AA882" s="17" t="s">
        <v>871</v>
      </c>
      <c r="AC882" s="17" t="s">
        <v>871</v>
      </c>
      <c r="AD882" s="17" t="s">
        <v>871</v>
      </c>
    </row>
    <row r="883" spans="15:30">
      <c r="O883" s="17" t="s">
        <v>871</v>
      </c>
      <c r="P883" s="17" t="s">
        <v>871</v>
      </c>
      <c r="Q883" s="17" t="s">
        <v>871</v>
      </c>
      <c r="R883" s="17" t="s">
        <v>871</v>
      </c>
      <c r="S883" s="17" t="s">
        <v>871</v>
      </c>
      <c r="W883" s="6"/>
      <c r="X883" s="17" t="s">
        <v>871</v>
      </c>
      <c r="Y883" s="17" t="s">
        <v>871</v>
      </c>
      <c r="Z883" s="17" t="s">
        <v>871</v>
      </c>
      <c r="AA883" s="17" t="s">
        <v>871</v>
      </c>
      <c r="AC883" s="17" t="s">
        <v>871</v>
      </c>
      <c r="AD883" s="17" t="s">
        <v>871</v>
      </c>
    </row>
    <row r="884" spans="15:30">
      <c r="O884" s="17" t="s">
        <v>871</v>
      </c>
      <c r="P884" s="17" t="s">
        <v>871</v>
      </c>
      <c r="Q884" s="17" t="s">
        <v>871</v>
      </c>
      <c r="R884" s="17" t="s">
        <v>871</v>
      </c>
      <c r="S884" s="17" t="s">
        <v>871</v>
      </c>
      <c r="W884" s="6"/>
      <c r="X884" s="17" t="s">
        <v>871</v>
      </c>
      <c r="Y884" s="17" t="s">
        <v>871</v>
      </c>
      <c r="Z884" s="17" t="s">
        <v>871</v>
      </c>
      <c r="AA884" s="17" t="s">
        <v>871</v>
      </c>
      <c r="AC884" s="17" t="s">
        <v>871</v>
      </c>
      <c r="AD884" s="17" t="s">
        <v>871</v>
      </c>
    </row>
    <row r="885" spans="15:30">
      <c r="O885" s="17" t="s">
        <v>871</v>
      </c>
      <c r="P885" s="17" t="s">
        <v>871</v>
      </c>
      <c r="Q885" s="17" t="s">
        <v>871</v>
      </c>
      <c r="R885" s="17" t="s">
        <v>871</v>
      </c>
      <c r="S885" s="17" t="s">
        <v>871</v>
      </c>
      <c r="W885" s="6"/>
      <c r="X885" s="17" t="s">
        <v>871</v>
      </c>
      <c r="Y885" s="17" t="s">
        <v>871</v>
      </c>
      <c r="Z885" s="17" t="s">
        <v>871</v>
      </c>
      <c r="AA885" s="17" t="s">
        <v>871</v>
      </c>
      <c r="AC885" s="17" t="s">
        <v>871</v>
      </c>
      <c r="AD885" s="17" t="s">
        <v>871</v>
      </c>
    </row>
    <row r="886" spans="15:30">
      <c r="O886" s="17" t="s">
        <v>871</v>
      </c>
      <c r="P886" s="17" t="s">
        <v>871</v>
      </c>
      <c r="Q886" s="17" t="s">
        <v>871</v>
      </c>
      <c r="R886" s="17" t="s">
        <v>871</v>
      </c>
      <c r="S886" s="17" t="s">
        <v>871</v>
      </c>
      <c r="W886" s="6"/>
      <c r="X886" s="17" t="s">
        <v>871</v>
      </c>
      <c r="Y886" s="17" t="s">
        <v>871</v>
      </c>
      <c r="Z886" s="17" t="s">
        <v>871</v>
      </c>
      <c r="AA886" s="17" t="s">
        <v>871</v>
      </c>
      <c r="AC886" s="17" t="s">
        <v>871</v>
      </c>
      <c r="AD886" s="17" t="s">
        <v>871</v>
      </c>
    </row>
    <row r="887" spans="15:30">
      <c r="O887" s="17" t="s">
        <v>871</v>
      </c>
      <c r="P887" s="17" t="s">
        <v>871</v>
      </c>
      <c r="Q887" s="17" t="s">
        <v>871</v>
      </c>
      <c r="R887" s="17" t="s">
        <v>871</v>
      </c>
      <c r="S887" s="17" t="s">
        <v>871</v>
      </c>
      <c r="W887" s="6"/>
      <c r="X887" s="17" t="s">
        <v>871</v>
      </c>
      <c r="Y887" s="17" t="s">
        <v>871</v>
      </c>
      <c r="Z887" s="17" t="s">
        <v>871</v>
      </c>
      <c r="AA887" s="17" t="s">
        <v>871</v>
      </c>
      <c r="AC887" s="17" t="s">
        <v>871</v>
      </c>
      <c r="AD887" s="17" t="s">
        <v>871</v>
      </c>
    </row>
    <row r="888" spans="15:30">
      <c r="O888" s="17" t="s">
        <v>871</v>
      </c>
      <c r="P888" s="17" t="s">
        <v>871</v>
      </c>
      <c r="Q888" s="17" t="s">
        <v>871</v>
      </c>
      <c r="R888" s="17" t="s">
        <v>871</v>
      </c>
      <c r="S888" s="17" t="s">
        <v>871</v>
      </c>
      <c r="W888" s="6"/>
      <c r="X888" s="17" t="s">
        <v>871</v>
      </c>
      <c r="Y888" s="17" t="s">
        <v>871</v>
      </c>
      <c r="Z888" s="17" t="s">
        <v>871</v>
      </c>
      <c r="AA888" s="17" t="s">
        <v>871</v>
      </c>
      <c r="AC888" s="17" t="s">
        <v>871</v>
      </c>
      <c r="AD888" s="17" t="s">
        <v>871</v>
      </c>
    </row>
    <row r="889" spans="15:30">
      <c r="O889" s="17" t="s">
        <v>871</v>
      </c>
      <c r="P889" s="17" t="s">
        <v>871</v>
      </c>
      <c r="Q889" s="17" t="s">
        <v>871</v>
      </c>
      <c r="R889" s="17" t="s">
        <v>871</v>
      </c>
      <c r="S889" s="17" t="s">
        <v>871</v>
      </c>
      <c r="W889" s="6"/>
      <c r="X889" s="17" t="s">
        <v>871</v>
      </c>
      <c r="Y889" s="17" t="s">
        <v>871</v>
      </c>
      <c r="Z889" s="17" t="s">
        <v>871</v>
      </c>
      <c r="AA889" s="17" t="s">
        <v>871</v>
      </c>
      <c r="AC889" s="17" t="s">
        <v>871</v>
      </c>
      <c r="AD889" s="17" t="s">
        <v>871</v>
      </c>
    </row>
    <row r="890" spans="15:30">
      <c r="O890" s="17" t="s">
        <v>871</v>
      </c>
      <c r="P890" s="17" t="s">
        <v>871</v>
      </c>
      <c r="Q890" s="17" t="s">
        <v>871</v>
      </c>
      <c r="R890" s="17" t="s">
        <v>871</v>
      </c>
      <c r="S890" s="17" t="s">
        <v>871</v>
      </c>
      <c r="W890" s="6"/>
      <c r="X890" s="17" t="s">
        <v>871</v>
      </c>
      <c r="Y890" s="17" t="s">
        <v>871</v>
      </c>
      <c r="Z890" s="17" t="s">
        <v>871</v>
      </c>
      <c r="AA890" s="17" t="s">
        <v>871</v>
      </c>
      <c r="AC890" s="17" t="s">
        <v>871</v>
      </c>
      <c r="AD890" s="17" t="s">
        <v>871</v>
      </c>
    </row>
    <row r="891" spans="15:30">
      <c r="O891" s="17" t="s">
        <v>871</v>
      </c>
      <c r="P891" s="17" t="s">
        <v>871</v>
      </c>
      <c r="Q891" s="17" t="s">
        <v>871</v>
      </c>
      <c r="R891" s="17" t="s">
        <v>871</v>
      </c>
      <c r="S891" s="17" t="s">
        <v>871</v>
      </c>
      <c r="W891" s="6"/>
      <c r="X891" s="17" t="s">
        <v>871</v>
      </c>
      <c r="Y891" s="17" t="s">
        <v>871</v>
      </c>
      <c r="Z891" s="17" t="s">
        <v>871</v>
      </c>
      <c r="AA891" s="17" t="s">
        <v>871</v>
      </c>
      <c r="AC891" s="17" t="s">
        <v>871</v>
      </c>
      <c r="AD891" s="17" t="s">
        <v>871</v>
      </c>
    </row>
    <row r="892" spans="15:30">
      <c r="O892" s="17" t="s">
        <v>871</v>
      </c>
      <c r="P892" s="17" t="s">
        <v>871</v>
      </c>
      <c r="Q892" s="17" t="s">
        <v>871</v>
      </c>
      <c r="R892" s="17" t="s">
        <v>871</v>
      </c>
      <c r="S892" s="17" t="s">
        <v>871</v>
      </c>
      <c r="W892" s="6"/>
      <c r="X892" s="17" t="s">
        <v>871</v>
      </c>
      <c r="Y892" s="17" t="s">
        <v>871</v>
      </c>
      <c r="Z892" s="17" t="s">
        <v>871</v>
      </c>
      <c r="AA892" s="17" t="s">
        <v>871</v>
      </c>
      <c r="AC892" s="17" t="s">
        <v>871</v>
      </c>
      <c r="AD892" s="17" t="s">
        <v>871</v>
      </c>
    </row>
    <row r="893" spans="15:30">
      <c r="O893" s="17" t="s">
        <v>871</v>
      </c>
      <c r="P893" s="17" t="s">
        <v>871</v>
      </c>
      <c r="Q893" s="17" t="s">
        <v>871</v>
      </c>
      <c r="R893" s="17" t="s">
        <v>871</v>
      </c>
      <c r="S893" s="17" t="s">
        <v>871</v>
      </c>
      <c r="W893" s="6"/>
      <c r="X893" s="17" t="s">
        <v>871</v>
      </c>
      <c r="Y893" s="17" t="s">
        <v>871</v>
      </c>
      <c r="Z893" s="17" t="s">
        <v>871</v>
      </c>
      <c r="AA893" s="17" t="s">
        <v>871</v>
      </c>
      <c r="AC893" s="17" t="s">
        <v>871</v>
      </c>
      <c r="AD893" s="17" t="s">
        <v>871</v>
      </c>
    </row>
    <row r="894" spans="15:30">
      <c r="O894" s="17" t="s">
        <v>871</v>
      </c>
      <c r="P894" s="17" t="s">
        <v>871</v>
      </c>
      <c r="Q894" s="17" t="s">
        <v>871</v>
      </c>
      <c r="R894" s="17" t="s">
        <v>871</v>
      </c>
      <c r="S894" s="17" t="s">
        <v>871</v>
      </c>
      <c r="W894" s="6"/>
      <c r="X894" s="17" t="s">
        <v>871</v>
      </c>
      <c r="Y894" s="17" t="s">
        <v>871</v>
      </c>
      <c r="Z894" s="17" t="s">
        <v>871</v>
      </c>
      <c r="AA894" s="17" t="s">
        <v>871</v>
      </c>
      <c r="AC894" s="17" t="s">
        <v>871</v>
      </c>
      <c r="AD894" s="17" t="s">
        <v>871</v>
      </c>
    </row>
    <row r="895" spans="15:30">
      <c r="O895" s="17" t="s">
        <v>871</v>
      </c>
      <c r="P895" s="17" t="s">
        <v>871</v>
      </c>
      <c r="Q895" s="17" t="s">
        <v>871</v>
      </c>
      <c r="R895" s="17" t="s">
        <v>871</v>
      </c>
      <c r="S895" s="17" t="s">
        <v>871</v>
      </c>
      <c r="W895" s="6"/>
      <c r="X895" s="17" t="s">
        <v>871</v>
      </c>
      <c r="Y895" s="17" t="s">
        <v>871</v>
      </c>
      <c r="Z895" s="17" t="s">
        <v>871</v>
      </c>
      <c r="AA895" s="17" t="s">
        <v>871</v>
      </c>
      <c r="AC895" s="17" t="s">
        <v>871</v>
      </c>
      <c r="AD895" s="17" t="s">
        <v>871</v>
      </c>
    </row>
    <row r="896" spans="15:30">
      <c r="O896" s="17" t="s">
        <v>871</v>
      </c>
      <c r="P896" s="17" t="s">
        <v>871</v>
      </c>
      <c r="Q896" s="17" t="s">
        <v>871</v>
      </c>
      <c r="R896" s="17" t="s">
        <v>871</v>
      </c>
      <c r="S896" s="17" t="s">
        <v>871</v>
      </c>
      <c r="W896" s="6"/>
      <c r="X896" s="17" t="s">
        <v>871</v>
      </c>
      <c r="Y896" s="17" t="s">
        <v>871</v>
      </c>
      <c r="Z896" s="17" t="s">
        <v>871</v>
      </c>
      <c r="AA896" s="17" t="s">
        <v>871</v>
      </c>
      <c r="AC896" s="17" t="s">
        <v>871</v>
      </c>
      <c r="AD896" s="17" t="s">
        <v>871</v>
      </c>
    </row>
    <row r="897" spans="15:30">
      <c r="O897" s="17" t="s">
        <v>871</v>
      </c>
      <c r="P897" s="17" t="s">
        <v>871</v>
      </c>
      <c r="Q897" s="17" t="s">
        <v>871</v>
      </c>
      <c r="R897" s="17" t="s">
        <v>871</v>
      </c>
      <c r="S897" s="17" t="s">
        <v>871</v>
      </c>
      <c r="W897" s="6"/>
      <c r="X897" s="17" t="s">
        <v>871</v>
      </c>
      <c r="Y897" s="17" t="s">
        <v>871</v>
      </c>
      <c r="Z897" s="17" t="s">
        <v>871</v>
      </c>
      <c r="AA897" s="17" t="s">
        <v>871</v>
      </c>
      <c r="AC897" s="17" t="s">
        <v>871</v>
      </c>
      <c r="AD897" s="17" t="s">
        <v>871</v>
      </c>
    </row>
    <row r="898" spans="15:30">
      <c r="O898" s="17" t="s">
        <v>871</v>
      </c>
      <c r="P898" s="17" t="s">
        <v>871</v>
      </c>
      <c r="Q898" s="17" t="s">
        <v>871</v>
      </c>
      <c r="R898" s="17" t="s">
        <v>871</v>
      </c>
      <c r="S898" s="17" t="s">
        <v>871</v>
      </c>
      <c r="W898" s="6"/>
      <c r="X898" s="17" t="s">
        <v>871</v>
      </c>
      <c r="Y898" s="17" t="s">
        <v>871</v>
      </c>
      <c r="Z898" s="17" t="s">
        <v>871</v>
      </c>
      <c r="AA898" s="17" t="s">
        <v>871</v>
      </c>
      <c r="AC898" s="17" t="s">
        <v>871</v>
      </c>
      <c r="AD898" s="17" t="s">
        <v>871</v>
      </c>
    </row>
    <row r="899" spans="15:30">
      <c r="O899" s="17" t="s">
        <v>871</v>
      </c>
      <c r="P899" s="17" t="s">
        <v>871</v>
      </c>
      <c r="Q899" s="17" t="s">
        <v>871</v>
      </c>
      <c r="R899" s="17" t="s">
        <v>871</v>
      </c>
      <c r="S899" s="17" t="s">
        <v>871</v>
      </c>
      <c r="W899" s="6"/>
      <c r="X899" s="17" t="s">
        <v>871</v>
      </c>
      <c r="Y899" s="17" t="s">
        <v>871</v>
      </c>
      <c r="Z899" s="17" t="s">
        <v>871</v>
      </c>
      <c r="AA899" s="17" t="s">
        <v>871</v>
      </c>
      <c r="AC899" s="17" t="s">
        <v>871</v>
      </c>
      <c r="AD899" s="17" t="s">
        <v>871</v>
      </c>
    </row>
    <row r="900" spans="15:30">
      <c r="O900" s="17" t="s">
        <v>871</v>
      </c>
      <c r="P900" s="17" t="s">
        <v>871</v>
      </c>
      <c r="Q900" s="17" t="s">
        <v>871</v>
      </c>
      <c r="R900" s="17" t="s">
        <v>871</v>
      </c>
      <c r="S900" s="17" t="s">
        <v>871</v>
      </c>
      <c r="W900" s="6"/>
      <c r="X900" s="17" t="s">
        <v>871</v>
      </c>
      <c r="Y900" s="17" t="s">
        <v>871</v>
      </c>
      <c r="Z900" s="17" t="s">
        <v>871</v>
      </c>
      <c r="AA900" s="17" t="s">
        <v>871</v>
      </c>
      <c r="AC900" s="17" t="s">
        <v>871</v>
      </c>
      <c r="AD900" s="17" t="s">
        <v>871</v>
      </c>
    </row>
    <row r="901" spans="15:30">
      <c r="O901" s="17" t="s">
        <v>871</v>
      </c>
      <c r="P901" s="17" t="s">
        <v>871</v>
      </c>
      <c r="Q901" s="17" t="s">
        <v>871</v>
      </c>
      <c r="R901" s="17" t="s">
        <v>871</v>
      </c>
      <c r="S901" s="17" t="s">
        <v>871</v>
      </c>
      <c r="W901" s="6"/>
      <c r="X901" s="17" t="s">
        <v>871</v>
      </c>
      <c r="Y901" s="17" t="s">
        <v>871</v>
      </c>
      <c r="Z901" s="17" t="s">
        <v>871</v>
      </c>
      <c r="AA901" s="17" t="s">
        <v>871</v>
      </c>
      <c r="AC901" s="17" t="s">
        <v>871</v>
      </c>
      <c r="AD901" s="17" t="s">
        <v>871</v>
      </c>
    </row>
    <row r="902" spans="15:30">
      <c r="O902" s="17" t="s">
        <v>871</v>
      </c>
      <c r="P902" s="17" t="s">
        <v>871</v>
      </c>
      <c r="Q902" s="17" t="s">
        <v>871</v>
      </c>
      <c r="R902" s="17" t="s">
        <v>871</v>
      </c>
      <c r="S902" s="17" t="s">
        <v>871</v>
      </c>
      <c r="W902" s="6"/>
      <c r="X902" s="17" t="s">
        <v>871</v>
      </c>
      <c r="Y902" s="17" t="s">
        <v>871</v>
      </c>
      <c r="Z902" s="17" t="s">
        <v>871</v>
      </c>
      <c r="AA902" s="17" t="s">
        <v>871</v>
      </c>
      <c r="AC902" s="17" t="s">
        <v>871</v>
      </c>
      <c r="AD902" s="17" t="s">
        <v>871</v>
      </c>
    </row>
    <row r="903" spans="15:30">
      <c r="O903" s="17" t="s">
        <v>871</v>
      </c>
      <c r="P903" s="17" t="s">
        <v>871</v>
      </c>
      <c r="Q903" s="17" t="s">
        <v>871</v>
      </c>
      <c r="R903" s="17" t="s">
        <v>871</v>
      </c>
      <c r="S903" s="17" t="s">
        <v>871</v>
      </c>
      <c r="W903" s="6"/>
      <c r="X903" s="17" t="s">
        <v>871</v>
      </c>
      <c r="Y903" s="17" t="s">
        <v>871</v>
      </c>
      <c r="Z903" s="17" t="s">
        <v>871</v>
      </c>
      <c r="AA903" s="17" t="s">
        <v>871</v>
      </c>
      <c r="AC903" s="17" t="s">
        <v>871</v>
      </c>
      <c r="AD903" s="17" t="s">
        <v>871</v>
      </c>
    </row>
    <row r="904" spans="15:30">
      <c r="O904" s="17" t="s">
        <v>871</v>
      </c>
      <c r="P904" s="17" t="s">
        <v>871</v>
      </c>
      <c r="Q904" s="17" t="s">
        <v>871</v>
      </c>
      <c r="R904" s="17" t="s">
        <v>871</v>
      </c>
      <c r="S904" s="17" t="s">
        <v>871</v>
      </c>
      <c r="W904" s="6"/>
      <c r="X904" s="17" t="s">
        <v>871</v>
      </c>
      <c r="Y904" s="17" t="s">
        <v>871</v>
      </c>
      <c r="Z904" s="17" t="s">
        <v>871</v>
      </c>
      <c r="AA904" s="17" t="s">
        <v>871</v>
      </c>
      <c r="AC904" s="17" t="s">
        <v>871</v>
      </c>
      <c r="AD904" s="17" t="s">
        <v>871</v>
      </c>
    </row>
    <row r="905" spans="15:30">
      <c r="O905" s="17" t="s">
        <v>871</v>
      </c>
      <c r="P905" s="17" t="s">
        <v>871</v>
      </c>
      <c r="Q905" s="17" t="s">
        <v>871</v>
      </c>
      <c r="R905" s="17" t="s">
        <v>871</v>
      </c>
      <c r="S905" s="17" t="s">
        <v>871</v>
      </c>
      <c r="W905" s="6"/>
      <c r="X905" s="17" t="s">
        <v>871</v>
      </c>
      <c r="Y905" s="17" t="s">
        <v>871</v>
      </c>
      <c r="Z905" s="17" t="s">
        <v>871</v>
      </c>
      <c r="AA905" s="17" t="s">
        <v>871</v>
      </c>
      <c r="AC905" s="17" t="s">
        <v>871</v>
      </c>
      <c r="AD905" s="17" t="s">
        <v>871</v>
      </c>
    </row>
    <row r="906" spans="15:30">
      <c r="O906" s="17" t="s">
        <v>871</v>
      </c>
      <c r="P906" s="17" t="s">
        <v>871</v>
      </c>
      <c r="Q906" s="17" t="s">
        <v>871</v>
      </c>
      <c r="R906" s="17" t="s">
        <v>871</v>
      </c>
      <c r="S906" s="17" t="s">
        <v>871</v>
      </c>
      <c r="W906" s="6"/>
      <c r="X906" s="17" t="s">
        <v>871</v>
      </c>
      <c r="Y906" s="17" t="s">
        <v>871</v>
      </c>
      <c r="Z906" s="17" t="s">
        <v>871</v>
      </c>
      <c r="AA906" s="17" t="s">
        <v>871</v>
      </c>
      <c r="AC906" s="17" t="s">
        <v>871</v>
      </c>
      <c r="AD906" s="17" t="s">
        <v>871</v>
      </c>
    </row>
    <row r="907" spans="15:30">
      <c r="O907" s="17" t="s">
        <v>871</v>
      </c>
      <c r="P907" s="17" t="s">
        <v>871</v>
      </c>
      <c r="Q907" s="17" t="s">
        <v>871</v>
      </c>
      <c r="R907" s="17" t="s">
        <v>871</v>
      </c>
      <c r="S907" s="17" t="s">
        <v>871</v>
      </c>
      <c r="W907" s="6"/>
      <c r="X907" s="17" t="s">
        <v>871</v>
      </c>
      <c r="Y907" s="17" t="s">
        <v>871</v>
      </c>
      <c r="Z907" s="17" t="s">
        <v>871</v>
      </c>
      <c r="AA907" s="17" t="s">
        <v>871</v>
      </c>
      <c r="AC907" s="17" t="s">
        <v>871</v>
      </c>
      <c r="AD907" s="17" t="s">
        <v>871</v>
      </c>
    </row>
    <row r="908" spans="15:30">
      <c r="O908" s="17" t="s">
        <v>871</v>
      </c>
      <c r="P908" s="17" t="s">
        <v>871</v>
      </c>
      <c r="Q908" s="17" t="s">
        <v>871</v>
      </c>
      <c r="R908" s="17" t="s">
        <v>871</v>
      </c>
      <c r="S908" s="17" t="s">
        <v>871</v>
      </c>
      <c r="W908" s="6"/>
      <c r="X908" s="17" t="s">
        <v>871</v>
      </c>
      <c r="Y908" s="17" t="s">
        <v>871</v>
      </c>
      <c r="Z908" s="17" t="s">
        <v>871</v>
      </c>
      <c r="AA908" s="17" t="s">
        <v>871</v>
      </c>
      <c r="AC908" s="17" t="s">
        <v>871</v>
      </c>
      <c r="AD908" s="17" t="s">
        <v>871</v>
      </c>
    </row>
    <row r="909" spans="15:30">
      <c r="O909" s="17" t="s">
        <v>871</v>
      </c>
      <c r="P909" s="17" t="s">
        <v>871</v>
      </c>
      <c r="Q909" s="17" t="s">
        <v>871</v>
      </c>
      <c r="R909" s="17" t="s">
        <v>871</v>
      </c>
      <c r="S909" s="17" t="s">
        <v>871</v>
      </c>
      <c r="W909" s="6"/>
      <c r="X909" s="17" t="s">
        <v>871</v>
      </c>
      <c r="Y909" s="17" t="s">
        <v>871</v>
      </c>
      <c r="Z909" s="17" t="s">
        <v>871</v>
      </c>
      <c r="AA909" s="17" t="s">
        <v>871</v>
      </c>
      <c r="AC909" s="17" t="s">
        <v>871</v>
      </c>
      <c r="AD909" s="17" t="s">
        <v>871</v>
      </c>
    </row>
    <row r="910" spans="15:30">
      <c r="O910" s="17" t="s">
        <v>871</v>
      </c>
      <c r="P910" s="17" t="s">
        <v>871</v>
      </c>
      <c r="Q910" s="17" t="s">
        <v>871</v>
      </c>
      <c r="R910" s="17" t="s">
        <v>871</v>
      </c>
      <c r="S910" s="17" t="s">
        <v>871</v>
      </c>
      <c r="W910" s="6"/>
      <c r="X910" s="17" t="s">
        <v>871</v>
      </c>
      <c r="Y910" s="17" t="s">
        <v>871</v>
      </c>
      <c r="Z910" s="17" t="s">
        <v>871</v>
      </c>
      <c r="AA910" s="17" t="s">
        <v>871</v>
      </c>
      <c r="AC910" s="17" t="s">
        <v>871</v>
      </c>
      <c r="AD910" s="17" t="s">
        <v>871</v>
      </c>
    </row>
    <row r="911" spans="15:30">
      <c r="O911" s="17" t="s">
        <v>871</v>
      </c>
      <c r="P911" s="17" t="s">
        <v>871</v>
      </c>
      <c r="Q911" s="17" t="s">
        <v>871</v>
      </c>
      <c r="R911" s="17" t="s">
        <v>871</v>
      </c>
      <c r="S911" s="17" t="s">
        <v>871</v>
      </c>
      <c r="W911" s="6"/>
      <c r="X911" s="17" t="s">
        <v>871</v>
      </c>
      <c r="Y911" s="17" t="s">
        <v>871</v>
      </c>
      <c r="Z911" s="17" t="s">
        <v>871</v>
      </c>
      <c r="AA911" s="17" t="s">
        <v>871</v>
      </c>
      <c r="AC911" s="17" t="s">
        <v>871</v>
      </c>
      <c r="AD911" s="17" t="s">
        <v>871</v>
      </c>
    </row>
    <row r="912" spans="15:30">
      <c r="O912" s="17" t="s">
        <v>871</v>
      </c>
      <c r="P912" s="17" t="s">
        <v>871</v>
      </c>
      <c r="Q912" s="17" t="s">
        <v>871</v>
      </c>
      <c r="R912" s="17" t="s">
        <v>871</v>
      </c>
      <c r="S912" s="17" t="s">
        <v>871</v>
      </c>
      <c r="W912" s="6"/>
      <c r="X912" s="17" t="s">
        <v>871</v>
      </c>
      <c r="Y912" s="17" t="s">
        <v>871</v>
      </c>
      <c r="Z912" s="17" t="s">
        <v>871</v>
      </c>
      <c r="AA912" s="17" t="s">
        <v>871</v>
      </c>
      <c r="AC912" s="17" t="s">
        <v>871</v>
      </c>
      <c r="AD912" s="17" t="s">
        <v>871</v>
      </c>
    </row>
    <row r="913" spans="15:30">
      <c r="O913" s="17" t="s">
        <v>871</v>
      </c>
      <c r="P913" s="17" t="s">
        <v>871</v>
      </c>
      <c r="Q913" s="17" t="s">
        <v>871</v>
      </c>
      <c r="R913" s="17" t="s">
        <v>871</v>
      </c>
      <c r="S913" s="17" t="s">
        <v>871</v>
      </c>
      <c r="W913" s="6"/>
      <c r="X913" s="17" t="s">
        <v>871</v>
      </c>
      <c r="Y913" s="17" t="s">
        <v>871</v>
      </c>
      <c r="Z913" s="17" t="s">
        <v>871</v>
      </c>
      <c r="AA913" s="17" t="s">
        <v>871</v>
      </c>
      <c r="AC913" s="17" t="s">
        <v>871</v>
      </c>
      <c r="AD913" s="17" t="s">
        <v>871</v>
      </c>
    </row>
    <row r="914" spans="15:30">
      <c r="O914" s="17" t="s">
        <v>871</v>
      </c>
      <c r="P914" s="17" t="s">
        <v>871</v>
      </c>
      <c r="Q914" s="17" t="s">
        <v>871</v>
      </c>
      <c r="R914" s="17" t="s">
        <v>871</v>
      </c>
      <c r="S914" s="17" t="s">
        <v>871</v>
      </c>
      <c r="W914" s="6"/>
      <c r="X914" s="17" t="s">
        <v>871</v>
      </c>
      <c r="Y914" s="17" t="s">
        <v>871</v>
      </c>
      <c r="Z914" s="17" t="s">
        <v>871</v>
      </c>
      <c r="AA914" s="17" t="s">
        <v>871</v>
      </c>
      <c r="AC914" s="17" t="s">
        <v>871</v>
      </c>
      <c r="AD914" s="17" t="s">
        <v>871</v>
      </c>
    </row>
    <row r="915" spans="15:30">
      <c r="O915" s="17" t="s">
        <v>871</v>
      </c>
      <c r="P915" s="17" t="s">
        <v>871</v>
      </c>
      <c r="Q915" s="17" t="s">
        <v>871</v>
      </c>
      <c r="R915" s="17" t="s">
        <v>871</v>
      </c>
      <c r="S915" s="17" t="s">
        <v>871</v>
      </c>
      <c r="W915" s="6"/>
      <c r="X915" s="17" t="s">
        <v>871</v>
      </c>
      <c r="Y915" s="17" t="s">
        <v>871</v>
      </c>
      <c r="Z915" s="17" t="s">
        <v>871</v>
      </c>
      <c r="AA915" s="17" t="s">
        <v>871</v>
      </c>
      <c r="AC915" s="17" t="s">
        <v>871</v>
      </c>
      <c r="AD915" s="17" t="s">
        <v>871</v>
      </c>
    </row>
    <row r="916" spans="15:30">
      <c r="O916" s="17" t="s">
        <v>871</v>
      </c>
      <c r="P916" s="17" t="s">
        <v>871</v>
      </c>
      <c r="Q916" s="17" t="s">
        <v>871</v>
      </c>
      <c r="R916" s="17" t="s">
        <v>871</v>
      </c>
      <c r="S916" s="17" t="s">
        <v>871</v>
      </c>
      <c r="W916" s="6"/>
      <c r="X916" s="17" t="s">
        <v>871</v>
      </c>
      <c r="Y916" s="17" t="s">
        <v>871</v>
      </c>
      <c r="Z916" s="17" t="s">
        <v>871</v>
      </c>
      <c r="AA916" s="17" t="s">
        <v>871</v>
      </c>
      <c r="AC916" s="17" t="s">
        <v>871</v>
      </c>
      <c r="AD916" s="17" t="s">
        <v>871</v>
      </c>
    </row>
    <row r="917" spans="15:30">
      <c r="O917" s="17" t="s">
        <v>871</v>
      </c>
      <c r="P917" s="17" t="s">
        <v>871</v>
      </c>
      <c r="Q917" s="17" t="s">
        <v>871</v>
      </c>
      <c r="R917" s="17" t="s">
        <v>871</v>
      </c>
      <c r="S917" s="17" t="s">
        <v>871</v>
      </c>
      <c r="W917" s="6"/>
      <c r="X917" s="17" t="s">
        <v>871</v>
      </c>
      <c r="Y917" s="17" t="s">
        <v>871</v>
      </c>
      <c r="Z917" s="17" t="s">
        <v>871</v>
      </c>
      <c r="AA917" s="17" t="s">
        <v>871</v>
      </c>
      <c r="AC917" s="17" t="s">
        <v>871</v>
      </c>
      <c r="AD917" s="17" t="s">
        <v>871</v>
      </c>
    </row>
    <row r="918" spans="15:30">
      <c r="O918" s="17" t="s">
        <v>871</v>
      </c>
      <c r="P918" s="17" t="s">
        <v>871</v>
      </c>
      <c r="Q918" s="17" t="s">
        <v>871</v>
      </c>
      <c r="R918" s="17" t="s">
        <v>871</v>
      </c>
      <c r="S918" s="17" t="s">
        <v>871</v>
      </c>
      <c r="W918" s="6"/>
      <c r="X918" s="17" t="s">
        <v>871</v>
      </c>
      <c r="Y918" s="17" t="s">
        <v>871</v>
      </c>
      <c r="Z918" s="17" t="s">
        <v>871</v>
      </c>
      <c r="AA918" s="17" t="s">
        <v>871</v>
      </c>
      <c r="AC918" s="17" t="s">
        <v>871</v>
      </c>
      <c r="AD918" s="17" t="s">
        <v>871</v>
      </c>
    </row>
    <row r="919" spans="15:30">
      <c r="O919" s="17" t="s">
        <v>871</v>
      </c>
      <c r="P919" s="17" t="s">
        <v>871</v>
      </c>
      <c r="Q919" s="17" t="s">
        <v>871</v>
      </c>
      <c r="R919" s="17" t="s">
        <v>871</v>
      </c>
      <c r="S919" s="17" t="s">
        <v>871</v>
      </c>
      <c r="W919" s="6"/>
      <c r="X919" s="17" t="s">
        <v>871</v>
      </c>
      <c r="Y919" s="17" t="s">
        <v>871</v>
      </c>
      <c r="Z919" s="17" t="s">
        <v>871</v>
      </c>
      <c r="AA919" s="17" t="s">
        <v>871</v>
      </c>
      <c r="AC919" s="17" t="s">
        <v>871</v>
      </c>
      <c r="AD919" s="17" t="s">
        <v>871</v>
      </c>
    </row>
    <row r="920" spans="15:30">
      <c r="O920" s="17" t="s">
        <v>871</v>
      </c>
      <c r="P920" s="17" t="s">
        <v>871</v>
      </c>
      <c r="Q920" s="17" t="s">
        <v>871</v>
      </c>
      <c r="R920" s="17" t="s">
        <v>871</v>
      </c>
      <c r="S920" s="17" t="s">
        <v>871</v>
      </c>
      <c r="W920" s="6"/>
      <c r="X920" s="17" t="s">
        <v>871</v>
      </c>
      <c r="Y920" s="17" t="s">
        <v>871</v>
      </c>
      <c r="Z920" s="17" t="s">
        <v>871</v>
      </c>
      <c r="AA920" s="17" t="s">
        <v>871</v>
      </c>
      <c r="AC920" s="17" t="s">
        <v>871</v>
      </c>
      <c r="AD920" s="17" t="s">
        <v>871</v>
      </c>
    </row>
    <row r="921" spans="15:30">
      <c r="O921" s="17" t="s">
        <v>871</v>
      </c>
      <c r="P921" s="17" t="s">
        <v>871</v>
      </c>
      <c r="Q921" s="17" t="s">
        <v>871</v>
      </c>
      <c r="R921" s="17" t="s">
        <v>871</v>
      </c>
      <c r="S921" s="17" t="s">
        <v>871</v>
      </c>
      <c r="W921" s="6"/>
      <c r="X921" s="17" t="s">
        <v>871</v>
      </c>
      <c r="Y921" s="17" t="s">
        <v>871</v>
      </c>
      <c r="Z921" s="17" t="s">
        <v>871</v>
      </c>
      <c r="AA921" s="17" t="s">
        <v>871</v>
      </c>
      <c r="AC921" s="17" t="s">
        <v>871</v>
      </c>
      <c r="AD921" s="17" t="s">
        <v>871</v>
      </c>
    </row>
    <row r="922" spans="15:30">
      <c r="O922" s="17" t="s">
        <v>871</v>
      </c>
      <c r="P922" s="17" t="s">
        <v>871</v>
      </c>
      <c r="Q922" s="17" t="s">
        <v>871</v>
      </c>
      <c r="R922" s="17" t="s">
        <v>871</v>
      </c>
      <c r="S922" s="17" t="s">
        <v>871</v>
      </c>
      <c r="W922" s="6"/>
      <c r="X922" s="17" t="s">
        <v>871</v>
      </c>
      <c r="Y922" s="17" t="s">
        <v>871</v>
      </c>
      <c r="Z922" s="17" t="s">
        <v>871</v>
      </c>
      <c r="AA922" s="17" t="s">
        <v>871</v>
      </c>
      <c r="AC922" s="17" t="s">
        <v>871</v>
      </c>
      <c r="AD922" s="17" t="s">
        <v>871</v>
      </c>
    </row>
    <row r="923" spans="15:30">
      <c r="O923" s="17" t="s">
        <v>871</v>
      </c>
      <c r="P923" s="17" t="s">
        <v>871</v>
      </c>
      <c r="Q923" s="17" t="s">
        <v>871</v>
      </c>
      <c r="R923" s="17" t="s">
        <v>871</v>
      </c>
      <c r="S923" s="17" t="s">
        <v>871</v>
      </c>
      <c r="W923" s="6"/>
      <c r="X923" s="17" t="s">
        <v>871</v>
      </c>
      <c r="Y923" s="17" t="s">
        <v>871</v>
      </c>
      <c r="Z923" s="17" t="s">
        <v>871</v>
      </c>
      <c r="AA923" s="17" t="s">
        <v>871</v>
      </c>
      <c r="AC923" s="17" t="s">
        <v>871</v>
      </c>
      <c r="AD923" s="17" t="s">
        <v>871</v>
      </c>
    </row>
    <row r="924" spans="15:30">
      <c r="O924" s="17" t="s">
        <v>871</v>
      </c>
      <c r="P924" s="17" t="s">
        <v>871</v>
      </c>
      <c r="Q924" s="17" t="s">
        <v>871</v>
      </c>
      <c r="R924" s="17" t="s">
        <v>871</v>
      </c>
      <c r="S924" s="17" t="s">
        <v>871</v>
      </c>
      <c r="W924" s="6"/>
      <c r="X924" s="17" t="s">
        <v>871</v>
      </c>
      <c r="Y924" s="17" t="s">
        <v>871</v>
      </c>
      <c r="Z924" s="17" t="s">
        <v>871</v>
      </c>
      <c r="AA924" s="17" t="s">
        <v>871</v>
      </c>
      <c r="AC924" s="17" t="s">
        <v>871</v>
      </c>
      <c r="AD924" s="17" t="s">
        <v>871</v>
      </c>
    </row>
    <row r="925" spans="15:30">
      <c r="O925" s="17" t="s">
        <v>871</v>
      </c>
      <c r="P925" s="17" t="s">
        <v>871</v>
      </c>
      <c r="Q925" s="17" t="s">
        <v>871</v>
      </c>
      <c r="R925" s="17" t="s">
        <v>871</v>
      </c>
      <c r="S925" s="17" t="s">
        <v>871</v>
      </c>
      <c r="W925" s="6"/>
      <c r="X925" s="17" t="s">
        <v>871</v>
      </c>
      <c r="Y925" s="17" t="s">
        <v>871</v>
      </c>
      <c r="Z925" s="17" t="s">
        <v>871</v>
      </c>
      <c r="AA925" s="17" t="s">
        <v>871</v>
      </c>
      <c r="AC925" s="17" t="s">
        <v>871</v>
      </c>
      <c r="AD925" s="17" t="s">
        <v>871</v>
      </c>
    </row>
    <row r="926" spans="15:30">
      <c r="O926" s="17" t="s">
        <v>871</v>
      </c>
      <c r="P926" s="17" t="s">
        <v>871</v>
      </c>
      <c r="Q926" s="17" t="s">
        <v>871</v>
      </c>
      <c r="R926" s="17" t="s">
        <v>871</v>
      </c>
      <c r="S926" s="17" t="s">
        <v>871</v>
      </c>
      <c r="W926" s="6"/>
      <c r="X926" s="17" t="s">
        <v>871</v>
      </c>
      <c r="Y926" s="17" t="s">
        <v>871</v>
      </c>
      <c r="Z926" s="17" t="s">
        <v>871</v>
      </c>
      <c r="AA926" s="17" t="s">
        <v>871</v>
      </c>
      <c r="AC926" s="17" t="s">
        <v>871</v>
      </c>
      <c r="AD926" s="17" t="s">
        <v>871</v>
      </c>
    </row>
    <row r="927" spans="15:30">
      <c r="O927" s="17" t="s">
        <v>871</v>
      </c>
      <c r="P927" s="17" t="s">
        <v>871</v>
      </c>
      <c r="Q927" s="17" t="s">
        <v>871</v>
      </c>
      <c r="R927" s="17" t="s">
        <v>871</v>
      </c>
      <c r="S927" s="17" t="s">
        <v>871</v>
      </c>
      <c r="W927" s="6"/>
      <c r="X927" s="17" t="s">
        <v>871</v>
      </c>
      <c r="Y927" s="17" t="s">
        <v>871</v>
      </c>
      <c r="Z927" s="17" t="s">
        <v>871</v>
      </c>
      <c r="AA927" s="17" t="s">
        <v>871</v>
      </c>
      <c r="AC927" s="17" t="s">
        <v>871</v>
      </c>
      <c r="AD927" s="17" t="s">
        <v>871</v>
      </c>
    </row>
    <row r="928" spans="15:30">
      <c r="O928" s="17" t="s">
        <v>871</v>
      </c>
      <c r="P928" s="17" t="s">
        <v>871</v>
      </c>
      <c r="Q928" s="17" t="s">
        <v>871</v>
      </c>
      <c r="R928" s="17" t="s">
        <v>871</v>
      </c>
      <c r="S928" s="17" t="s">
        <v>871</v>
      </c>
      <c r="W928" s="6"/>
      <c r="X928" s="17" t="s">
        <v>871</v>
      </c>
      <c r="Y928" s="17" t="s">
        <v>871</v>
      </c>
      <c r="Z928" s="17" t="s">
        <v>871</v>
      </c>
      <c r="AA928" s="17" t="s">
        <v>871</v>
      </c>
      <c r="AC928" s="17" t="s">
        <v>871</v>
      </c>
      <c r="AD928" s="17" t="s">
        <v>871</v>
      </c>
    </row>
    <row r="929" spans="15:30">
      <c r="O929" s="17" t="s">
        <v>871</v>
      </c>
      <c r="P929" s="17" t="s">
        <v>871</v>
      </c>
      <c r="Q929" s="17" t="s">
        <v>871</v>
      </c>
      <c r="R929" s="17" t="s">
        <v>871</v>
      </c>
      <c r="S929" s="17" t="s">
        <v>871</v>
      </c>
      <c r="W929" s="6"/>
      <c r="X929" s="17" t="s">
        <v>871</v>
      </c>
      <c r="Y929" s="17" t="s">
        <v>871</v>
      </c>
      <c r="Z929" s="17" t="s">
        <v>871</v>
      </c>
      <c r="AA929" s="17" t="s">
        <v>871</v>
      </c>
      <c r="AC929" s="17" t="s">
        <v>871</v>
      </c>
      <c r="AD929" s="17" t="s">
        <v>871</v>
      </c>
    </row>
    <row r="930" spans="15:30">
      <c r="O930" s="17" t="s">
        <v>871</v>
      </c>
      <c r="P930" s="17" t="s">
        <v>871</v>
      </c>
      <c r="Q930" s="17" t="s">
        <v>871</v>
      </c>
      <c r="R930" s="17" t="s">
        <v>871</v>
      </c>
      <c r="S930" s="17" t="s">
        <v>871</v>
      </c>
      <c r="W930" s="6"/>
      <c r="X930" s="17" t="s">
        <v>871</v>
      </c>
      <c r="Y930" s="17" t="s">
        <v>871</v>
      </c>
      <c r="Z930" s="17" t="s">
        <v>871</v>
      </c>
      <c r="AA930" s="17" t="s">
        <v>871</v>
      </c>
      <c r="AC930" s="17" t="s">
        <v>871</v>
      </c>
      <c r="AD930" s="17" t="s">
        <v>871</v>
      </c>
    </row>
    <row r="931" spans="15:30">
      <c r="O931" s="17" t="s">
        <v>871</v>
      </c>
      <c r="P931" s="17" t="s">
        <v>871</v>
      </c>
      <c r="Q931" s="17" t="s">
        <v>871</v>
      </c>
      <c r="R931" s="17" t="s">
        <v>871</v>
      </c>
      <c r="S931" s="17" t="s">
        <v>871</v>
      </c>
      <c r="W931" s="6"/>
      <c r="X931" s="17" t="s">
        <v>871</v>
      </c>
      <c r="Y931" s="17" t="s">
        <v>871</v>
      </c>
      <c r="Z931" s="17" t="s">
        <v>871</v>
      </c>
      <c r="AA931" s="17" t="s">
        <v>871</v>
      </c>
      <c r="AC931" s="17" t="s">
        <v>871</v>
      </c>
      <c r="AD931" s="17" t="s">
        <v>871</v>
      </c>
    </row>
    <row r="932" spans="15:30">
      <c r="O932" s="17" t="s">
        <v>871</v>
      </c>
      <c r="P932" s="17" t="s">
        <v>871</v>
      </c>
      <c r="Q932" s="17" t="s">
        <v>871</v>
      </c>
      <c r="R932" s="17" t="s">
        <v>871</v>
      </c>
      <c r="S932" s="17" t="s">
        <v>871</v>
      </c>
      <c r="W932" s="6"/>
      <c r="X932" s="17" t="s">
        <v>871</v>
      </c>
      <c r="Y932" s="17" t="s">
        <v>871</v>
      </c>
      <c r="Z932" s="17" t="s">
        <v>871</v>
      </c>
      <c r="AA932" s="17" t="s">
        <v>871</v>
      </c>
      <c r="AC932" s="17" t="s">
        <v>871</v>
      </c>
      <c r="AD932" s="17" t="s">
        <v>871</v>
      </c>
    </row>
    <row r="933" spans="15:30">
      <c r="O933" s="17" t="s">
        <v>871</v>
      </c>
      <c r="P933" s="17" t="s">
        <v>871</v>
      </c>
      <c r="Q933" s="17" t="s">
        <v>871</v>
      </c>
      <c r="R933" s="17" t="s">
        <v>871</v>
      </c>
      <c r="S933" s="17" t="s">
        <v>871</v>
      </c>
      <c r="W933" s="6"/>
      <c r="X933" s="17" t="s">
        <v>871</v>
      </c>
      <c r="Y933" s="17" t="s">
        <v>871</v>
      </c>
      <c r="Z933" s="17" t="s">
        <v>871</v>
      </c>
      <c r="AA933" s="17" t="s">
        <v>871</v>
      </c>
      <c r="AC933" s="17" t="s">
        <v>871</v>
      </c>
      <c r="AD933" s="17" t="s">
        <v>871</v>
      </c>
    </row>
    <row r="934" spans="15:30">
      <c r="O934" s="17" t="s">
        <v>871</v>
      </c>
      <c r="P934" s="17" t="s">
        <v>871</v>
      </c>
      <c r="Q934" s="17" t="s">
        <v>871</v>
      </c>
      <c r="R934" s="17" t="s">
        <v>871</v>
      </c>
      <c r="S934" s="17" t="s">
        <v>871</v>
      </c>
      <c r="W934" s="6"/>
      <c r="X934" s="17" t="s">
        <v>871</v>
      </c>
      <c r="Y934" s="17" t="s">
        <v>871</v>
      </c>
      <c r="Z934" s="17" t="s">
        <v>871</v>
      </c>
      <c r="AA934" s="17" t="s">
        <v>871</v>
      </c>
      <c r="AC934" s="17" t="s">
        <v>871</v>
      </c>
      <c r="AD934" s="17" t="s">
        <v>871</v>
      </c>
    </row>
    <row r="935" spans="15:30">
      <c r="O935" s="17" t="s">
        <v>871</v>
      </c>
      <c r="P935" s="17" t="s">
        <v>871</v>
      </c>
      <c r="Q935" s="17" t="s">
        <v>871</v>
      </c>
      <c r="R935" s="17" t="s">
        <v>871</v>
      </c>
      <c r="S935" s="17" t="s">
        <v>871</v>
      </c>
      <c r="W935" s="6"/>
      <c r="X935" s="17" t="s">
        <v>871</v>
      </c>
      <c r="Y935" s="17" t="s">
        <v>871</v>
      </c>
      <c r="Z935" s="17" t="s">
        <v>871</v>
      </c>
      <c r="AA935" s="17" t="s">
        <v>871</v>
      </c>
      <c r="AC935" s="17" t="s">
        <v>871</v>
      </c>
      <c r="AD935" s="17" t="s">
        <v>871</v>
      </c>
    </row>
    <row r="936" spans="15:30">
      <c r="O936" s="17" t="s">
        <v>871</v>
      </c>
      <c r="P936" s="17" t="s">
        <v>871</v>
      </c>
      <c r="Q936" s="17" t="s">
        <v>871</v>
      </c>
      <c r="R936" s="17" t="s">
        <v>871</v>
      </c>
      <c r="S936" s="17" t="s">
        <v>871</v>
      </c>
      <c r="W936" s="6"/>
      <c r="X936" s="17" t="s">
        <v>871</v>
      </c>
      <c r="Y936" s="17" t="s">
        <v>871</v>
      </c>
      <c r="Z936" s="17" t="s">
        <v>871</v>
      </c>
      <c r="AA936" s="17" t="s">
        <v>871</v>
      </c>
      <c r="AC936" s="17" t="s">
        <v>871</v>
      </c>
      <c r="AD936" s="17" t="s">
        <v>871</v>
      </c>
    </row>
    <row r="937" spans="15:30">
      <c r="O937" s="17" t="s">
        <v>871</v>
      </c>
      <c r="P937" s="17" t="s">
        <v>871</v>
      </c>
      <c r="Q937" s="17" t="s">
        <v>871</v>
      </c>
      <c r="R937" s="17" t="s">
        <v>871</v>
      </c>
      <c r="S937" s="17" t="s">
        <v>871</v>
      </c>
      <c r="W937" s="6"/>
      <c r="X937" s="17" t="s">
        <v>871</v>
      </c>
      <c r="Y937" s="17" t="s">
        <v>871</v>
      </c>
      <c r="Z937" s="17" t="s">
        <v>871</v>
      </c>
      <c r="AA937" s="17" t="s">
        <v>871</v>
      </c>
      <c r="AC937" s="17" t="s">
        <v>871</v>
      </c>
      <c r="AD937" s="17" t="s">
        <v>871</v>
      </c>
    </row>
    <row r="938" spans="15:30">
      <c r="O938" s="17" t="s">
        <v>871</v>
      </c>
      <c r="P938" s="17" t="s">
        <v>871</v>
      </c>
      <c r="Q938" s="17" t="s">
        <v>871</v>
      </c>
      <c r="R938" s="17" t="s">
        <v>871</v>
      </c>
      <c r="S938" s="17" t="s">
        <v>871</v>
      </c>
      <c r="W938" s="6"/>
      <c r="X938" s="17" t="s">
        <v>871</v>
      </c>
      <c r="Y938" s="17" t="s">
        <v>871</v>
      </c>
      <c r="Z938" s="17" t="s">
        <v>871</v>
      </c>
      <c r="AA938" s="17" t="s">
        <v>871</v>
      </c>
      <c r="AC938" s="17" t="s">
        <v>871</v>
      </c>
      <c r="AD938" s="17" t="s">
        <v>871</v>
      </c>
    </row>
    <row r="939" spans="15:30">
      <c r="O939" s="17" t="s">
        <v>871</v>
      </c>
      <c r="P939" s="17" t="s">
        <v>871</v>
      </c>
      <c r="Q939" s="17" t="s">
        <v>871</v>
      </c>
      <c r="R939" s="17" t="s">
        <v>871</v>
      </c>
      <c r="S939" s="17" t="s">
        <v>871</v>
      </c>
      <c r="W939" s="6"/>
      <c r="X939" s="17" t="s">
        <v>871</v>
      </c>
      <c r="Y939" s="17" t="s">
        <v>871</v>
      </c>
      <c r="Z939" s="17" t="s">
        <v>871</v>
      </c>
      <c r="AA939" s="17" t="s">
        <v>871</v>
      </c>
      <c r="AC939" s="17" t="s">
        <v>871</v>
      </c>
      <c r="AD939" s="17" t="s">
        <v>871</v>
      </c>
    </row>
    <row r="940" spans="15:30">
      <c r="O940" s="17" t="s">
        <v>871</v>
      </c>
      <c r="P940" s="17" t="s">
        <v>871</v>
      </c>
      <c r="Q940" s="17" t="s">
        <v>871</v>
      </c>
      <c r="R940" s="17" t="s">
        <v>871</v>
      </c>
      <c r="S940" s="17" t="s">
        <v>871</v>
      </c>
      <c r="W940" s="6"/>
      <c r="X940" s="17" t="s">
        <v>871</v>
      </c>
      <c r="Y940" s="17" t="s">
        <v>871</v>
      </c>
      <c r="Z940" s="17" t="s">
        <v>871</v>
      </c>
      <c r="AA940" s="17" t="s">
        <v>871</v>
      </c>
      <c r="AC940" s="17" t="s">
        <v>871</v>
      </c>
      <c r="AD940" s="17" t="s">
        <v>871</v>
      </c>
    </row>
    <row r="941" spans="15:30">
      <c r="O941" s="17" t="s">
        <v>871</v>
      </c>
      <c r="P941" s="17" t="s">
        <v>871</v>
      </c>
      <c r="Q941" s="17" t="s">
        <v>871</v>
      </c>
      <c r="R941" s="17" t="s">
        <v>871</v>
      </c>
      <c r="S941" s="17" t="s">
        <v>871</v>
      </c>
      <c r="W941" s="6"/>
      <c r="X941" s="17" t="s">
        <v>871</v>
      </c>
      <c r="Y941" s="17" t="s">
        <v>871</v>
      </c>
      <c r="Z941" s="17" t="s">
        <v>871</v>
      </c>
      <c r="AA941" s="17" t="s">
        <v>871</v>
      </c>
      <c r="AC941" s="17" t="s">
        <v>871</v>
      </c>
      <c r="AD941" s="17" t="s">
        <v>871</v>
      </c>
    </row>
    <row r="942" spans="15:30">
      <c r="O942" s="17" t="s">
        <v>871</v>
      </c>
      <c r="P942" s="17" t="s">
        <v>871</v>
      </c>
      <c r="Q942" s="17" t="s">
        <v>871</v>
      </c>
      <c r="R942" s="17" t="s">
        <v>871</v>
      </c>
      <c r="S942" s="17" t="s">
        <v>871</v>
      </c>
      <c r="W942" s="6"/>
      <c r="X942" s="17" t="s">
        <v>871</v>
      </c>
      <c r="Y942" s="17" t="s">
        <v>871</v>
      </c>
      <c r="Z942" s="17" t="s">
        <v>871</v>
      </c>
      <c r="AA942" s="17" t="s">
        <v>871</v>
      </c>
      <c r="AC942" s="17" t="s">
        <v>871</v>
      </c>
      <c r="AD942" s="17" t="s">
        <v>871</v>
      </c>
    </row>
    <row r="943" spans="15:30">
      <c r="O943" s="17" t="s">
        <v>871</v>
      </c>
      <c r="P943" s="17" t="s">
        <v>871</v>
      </c>
      <c r="Q943" s="17" t="s">
        <v>871</v>
      </c>
      <c r="R943" s="17" t="s">
        <v>871</v>
      </c>
      <c r="S943" s="17" t="s">
        <v>871</v>
      </c>
      <c r="W943" s="6"/>
      <c r="X943" s="17" t="s">
        <v>871</v>
      </c>
      <c r="Y943" s="17" t="s">
        <v>871</v>
      </c>
      <c r="Z943" s="17" t="s">
        <v>871</v>
      </c>
      <c r="AA943" s="17" t="s">
        <v>871</v>
      </c>
      <c r="AC943" s="17" t="s">
        <v>871</v>
      </c>
      <c r="AD943" s="17" t="s">
        <v>871</v>
      </c>
    </row>
    <row r="944" spans="15:30">
      <c r="O944" s="17" t="s">
        <v>871</v>
      </c>
      <c r="P944" s="17" t="s">
        <v>871</v>
      </c>
      <c r="Q944" s="17" t="s">
        <v>871</v>
      </c>
      <c r="R944" s="17" t="s">
        <v>871</v>
      </c>
      <c r="S944" s="17" t="s">
        <v>871</v>
      </c>
      <c r="W944" s="6"/>
      <c r="X944" s="17" t="s">
        <v>871</v>
      </c>
      <c r="Y944" s="17" t="s">
        <v>871</v>
      </c>
      <c r="Z944" s="17" t="s">
        <v>871</v>
      </c>
      <c r="AA944" s="17" t="s">
        <v>871</v>
      </c>
      <c r="AC944" s="17" t="s">
        <v>871</v>
      </c>
      <c r="AD944" s="17" t="s">
        <v>871</v>
      </c>
    </row>
    <row r="945" spans="15:30">
      <c r="O945" s="17" t="s">
        <v>871</v>
      </c>
      <c r="P945" s="17" t="s">
        <v>871</v>
      </c>
      <c r="Q945" s="17" t="s">
        <v>871</v>
      </c>
      <c r="R945" s="17" t="s">
        <v>871</v>
      </c>
      <c r="S945" s="17" t="s">
        <v>871</v>
      </c>
      <c r="W945" s="6"/>
      <c r="X945" s="17" t="s">
        <v>871</v>
      </c>
      <c r="Y945" s="17" t="s">
        <v>871</v>
      </c>
      <c r="Z945" s="17" t="s">
        <v>871</v>
      </c>
      <c r="AA945" s="17" t="s">
        <v>871</v>
      </c>
      <c r="AC945" s="17" t="s">
        <v>871</v>
      </c>
      <c r="AD945" s="17" t="s">
        <v>871</v>
      </c>
    </row>
    <row r="946" spans="15:30">
      <c r="O946" s="17" t="s">
        <v>871</v>
      </c>
      <c r="P946" s="17" t="s">
        <v>871</v>
      </c>
      <c r="Q946" s="17" t="s">
        <v>871</v>
      </c>
      <c r="R946" s="17" t="s">
        <v>871</v>
      </c>
      <c r="S946" s="17" t="s">
        <v>871</v>
      </c>
      <c r="W946" s="6"/>
      <c r="X946" s="17" t="s">
        <v>871</v>
      </c>
      <c r="Y946" s="17" t="s">
        <v>871</v>
      </c>
      <c r="Z946" s="17" t="s">
        <v>871</v>
      </c>
      <c r="AA946" s="17" t="s">
        <v>871</v>
      </c>
      <c r="AC946" s="17" t="s">
        <v>871</v>
      </c>
      <c r="AD946" s="17" t="s">
        <v>871</v>
      </c>
    </row>
    <row r="947" spans="15:30">
      <c r="O947" s="17" t="s">
        <v>871</v>
      </c>
      <c r="P947" s="17" t="s">
        <v>871</v>
      </c>
      <c r="Q947" s="17" t="s">
        <v>871</v>
      </c>
      <c r="R947" s="17" t="s">
        <v>871</v>
      </c>
      <c r="S947" s="17" t="s">
        <v>871</v>
      </c>
      <c r="W947" s="6"/>
      <c r="X947" s="17" t="s">
        <v>871</v>
      </c>
      <c r="Y947" s="17" t="s">
        <v>871</v>
      </c>
      <c r="Z947" s="17" t="s">
        <v>871</v>
      </c>
      <c r="AA947" s="17" t="s">
        <v>871</v>
      </c>
      <c r="AC947" s="17" t="s">
        <v>871</v>
      </c>
      <c r="AD947" s="17" t="s">
        <v>871</v>
      </c>
    </row>
    <row r="948" spans="15:30">
      <c r="O948" s="17" t="s">
        <v>871</v>
      </c>
      <c r="P948" s="17" t="s">
        <v>871</v>
      </c>
      <c r="Q948" s="17" t="s">
        <v>871</v>
      </c>
      <c r="R948" s="17" t="s">
        <v>871</v>
      </c>
      <c r="S948" s="17" t="s">
        <v>871</v>
      </c>
      <c r="W948" s="6"/>
      <c r="X948" s="17" t="s">
        <v>871</v>
      </c>
      <c r="Y948" s="17" t="s">
        <v>871</v>
      </c>
      <c r="Z948" s="17" t="s">
        <v>871</v>
      </c>
      <c r="AA948" s="17" t="s">
        <v>871</v>
      </c>
      <c r="AC948" s="17" t="s">
        <v>871</v>
      </c>
      <c r="AD948" s="17" t="s">
        <v>871</v>
      </c>
    </row>
    <row r="949" spans="15:30">
      <c r="O949" s="17" t="s">
        <v>871</v>
      </c>
      <c r="P949" s="17" t="s">
        <v>871</v>
      </c>
      <c r="Q949" s="17" t="s">
        <v>871</v>
      </c>
      <c r="R949" s="17" t="s">
        <v>871</v>
      </c>
      <c r="S949" s="17" t="s">
        <v>871</v>
      </c>
      <c r="W949" s="6"/>
      <c r="X949" s="17" t="s">
        <v>871</v>
      </c>
      <c r="Y949" s="17" t="s">
        <v>871</v>
      </c>
      <c r="Z949" s="17" t="s">
        <v>871</v>
      </c>
      <c r="AA949" s="17" t="s">
        <v>871</v>
      </c>
      <c r="AC949" s="17" t="s">
        <v>871</v>
      </c>
      <c r="AD949" s="17" t="s">
        <v>871</v>
      </c>
    </row>
    <row r="950" spans="15:30">
      <c r="O950" s="17" t="s">
        <v>871</v>
      </c>
      <c r="P950" s="17" t="s">
        <v>871</v>
      </c>
      <c r="Q950" s="17" t="s">
        <v>871</v>
      </c>
      <c r="R950" s="17" t="s">
        <v>871</v>
      </c>
      <c r="S950" s="17" t="s">
        <v>871</v>
      </c>
      <c r="W950" s="6"/>
      <c r="X950" s="17" t="s">
        <v>871</v>
      </c>
      <c r="Y950" s="17" t="s">
        <v>871</v>
      </c>
      <c r="Z950" s="17" t="s">
        <v>871</v>
      </c>
      <c r="AA950" s="17" t="s">
        <v>871</v>
      </c>
      <c r="AC950" s="17" t="s">
        <v>871</v>
      </c>
      <c r="AD950" s="17" t="s">
        <v>871</v>
      </c>
    </row>
    <row r="951" spans="15:30">
      <c r="O951" s="17" t="s">
        <v>871</v>
      </c>
      <c r="P951" s="17" t="s">
        <v>871</v>
      </c>
      <c r="Q951" s="17" t="s">
        <v>871</v>
      </c>
      <c r="R951" s="17" t="s">
        <v>871</v>
      </c>
      <c r="S951" s="17" t="s">
        <v>871</v>
      </c>
      <c r="W951" s="6"/>
      <c r="X951" s="17" t="s">
        <v>871</v>
      </c>
      <c r="Y951" s="17" t="s">
        <v>871</v>
      </c>
      <c r="Z951" s="17" t="s">
        <v>871</v>
      </c>
      <c r="AA951" s="17" t="s">
        <v>871</v>
      </c>
      <c r="AC951" s="17" t="s">
        <v>871</v>
      </c>
      <c r="AD951" s="17" t="s">
        <v>871</v>
      </c>
    </row>
    <row r="952" spans="15:30">
      <c r="O952" s="17" t="s">
        <v>871</v>
      </c>
      <c r="P952" s="17" t="s">
        <v>871</v>
      </c>
      <c r="Q952" s="17" t="s">
        <v>871</v>
      </c>
      <c r="R952" s="17" t="s">
        <v>871</v>
      </c>
      <c r="S952" s="17" t="s">
        <v>871</v>
      </c>
      <c r="W952" s="6"/>
      <c r="X952" s="17" t="s">
        <v>871</v>
      </c>
      <c r="Y952" s="17" t="s">
        <v>871</v>
      </c>
      <c r="Z952" s="17" t="s">
        <v>871</v>
      </c>
      <c r="AA952" s="17" t="s">
        <v>871</v>
      </c>
      <c r="AC952" s="17" t="s">
        <v>871</v>
      </c>
      <c r="AD952" s="17" t="s">
        <v>871</v>
      </c>
    </row>
    <row r="953" spans="15:30">
      <c r="O953" s="17" t="s">
        <v>871</v>
      </c>
      <c r="P953" s="17" t="s">
        <v>871</v>
      </c>
      <c r="Q953" s="17" t="s">
        <v>871</v>
      </c>
      <c r="R953" s="17" t="s">
        <v>871</v>
      </c>
      <c r="S953" s="17" t="s">
        <v>871</v>
      </c>
      <c r="W953" s="6"/>
      <c r="X953" s="17" t="s">
        <v>871</v>
      </c>
      <c r="Y953" s="17" t="s">
        <v>871</v>
      </c>
      <c r="Z953" s="17" t="s">
        <v>871</v>
      </c>
      <c r="AA953" s="17" t="s">
        <v>871</v>
      </c>
      <c r="AC953" s="17" t="s">
        <v>871</v>
      </c>
      <c r="AD953" s="17" t="s">
        <v>871</v>
      </c>
    </row>
    <row r="954" spans="15:30">
      <c r="O954" s="17" t="s">
        <v>871</v>
      </c>
      <c r="P954" s="17" t="s">
        <v>871</v>
      </c>
      <c r="Q954" s="17" t="s">
        <v>871</v>
      </c>
      <c r="R954" s="17" t="s">
        <v>871</v>
      </c>
      <c r="S954" s="17" t="s">
        <v>871</v>
      </c>
      <c r="W954" s="6"/>
      <c r="X954" s="17" t="s">
        <v>871</v>
      </c>
      <c r="Y954" s="17" t="s">
        <v>871</v>
      </c>
      <c r="Z954" s="17" t="s">
        <v>871</v>
      </c>
      <c r="AA954" s="17" t="s">
        <v>871</v>
      </c>
      <c r="AC954" s="17" t="s">
        <v>871</v>
      </c>
      <c r="AD954" s="17" t="s">
        <v>871</v>
      </c>
    </row>
    <row r="955" spans="15:30">
      <c r="O955" s="17" t="s">
        <v>871</v>
      </c>
      <c r="P955" s="17" t="s">
        <v>871</v>
      </c>
      <c r="Q955" s="17" t="s">
        <v>871</v>
      </c>
      <c r="R955" s="17" t="s">
        <v>871</v>
      </c>
      <c r="S955" s="17" t="s">
        <v>871</v>
      </c>
      <c r="W955" s="6"/>
      <c r="X955" s="17" t="s">
        <v>871</v>
      </c>
      <c r="Y955" s="17" t="s">
        <v>871</v>
      </c>
      <c r="Z955" s="17" t="s">
        <v>871</v>
      </c>
      <c r="AA955" s="17" t="s">
        <v>871</v>
      </c>
      <c r="AC955" s="17" t="s">
        <v>871</v>
      </c>
      <c r="AD955" s="17" t="s">
        <v>871</v>
      </c>
    </row>
    <row r="956" spans="15:30">
      <c r="O956" s="17" t="s">
        <v>871</v>
      </c>
      <c r="P956" s="17" t="s">
        <v>871</v>
      </c>
      <c r="Q956" s="17" t="s">
        <v>871</v>
      </c>
      <c r="R956" s="17" t="s">
        <v>871</v>
      </c>
      <c r="S956" s="17" t="s">
        <v>871</v>
      </c>
      <c r="W956" s="6"/>
      <c r="X956" s="17" t="s">
        <v>871</v>
      </c>
      <c r="Y956" s="17" t="s">
        <v>871</v>
      </c>
      <c r="Z956" s="17" t="s">
        <v>871</v>
      </c>
      <c r="AA956" s="17" t="s">
        <v>871</v>
      </c>
      <c r="AC956" s="17" t="s">
        <v>871</v>
      </c>
      <c r="AD956" s="17" t="s">
        <v>871</v>
      </c>
    </row>
    <row r="957" spans="15:30">
      <c r="O957" s="17" t="s">
        <v>871</v>
      </c>
      <c r="P957" s="17" t="s">
        <v>871</v>
      </c>
      <c r="Q957" s="17" t="s">
        <v>871</v>
      </c>
      <c r="R957" s="17" t="s">
        <v>871</v>
      </c>
      <c r="S957" s="17" t="s">
        <v>871</v>
      </c>
      <c r="W957" s="6"/>
      <c r="X957" s="17" t="s">
        <v>871</v>
      </c>
      <c r="Y957" s="17" t="s">
        <v>871</v>
      </c>
      <c r="Z957" s="17" t="s">
        <v>871</v>
      </c>
      <c r="AA957" s="17" t="s">
        <v>871</v>
      </c>
      <c r="AC957" s="17" t="s">
        <v>871</v>
      </c>
      <c r="AD957" s="17" t="s">
        <v>871</v>
      </c>
    </row>
    <row r="958" spans="15:30">
      <c r="O958" s="17" t="s">
        <v>871</v>
      </c>
      <c r="P958" s="17" t="s">
        <v>871</v>
      </c>
      <c r="Q958" s="17" t="s">
        <v>871</v>
      </c>
      <c r="R958" s="17" t="s">
        <v>871</v>
      </c>
      <c r="S958" s="17" t="s">
        <v>871</v>
      </c>
      <c r="W958" s="6"/>
      <c r="X958" s="17" t="s">
        <v>871</v>
      </c>
      <c r="Y958" s="17" t="s">
        <v>871</v>
      </c>
      <c r="Z958" s="17" t="s">
        <v>871</v>
      </c>
      <c r="AA958" s="17" t="s">
        <v>871</v>
      </c>
      <c r="AC958" s="17" t="s">
        <v>871</v>
      </c>
      <c r="AD958" s="17" t="s">
        <v>871</v>
      </c>
    </row>
    <row r="959" spans="15:30">
      <c r="O959" s="17" t="s">
        <v>871</v>
      </c>
      <c r="P959" s="17" t="s">
        <v>871</v>
      </c>
      <c r="Q959" s="17" t="s">
        <v>871</v>
      </c>
      <c r="R959" s="17" t="s">
        <v>871</v>
      </c>
      <c r="S959" s="17" t="s">
        <v>871</v>
      </c>
      <c r="W959" s="6"/>
      <c r="X959" s="17" t="s">
        <v>871</v>
      </c>
      <c r="Y959" s="17" t="s">
        <v>871</v>
      </c>
      <c r="Z959" s="17" t="s">
        <v>871</v>
      </c>
      <c r="AA959" s="17" t="s">
        <v>871</v>
      </c>
      <c r="AC959" s="17" t="s">
        <v>871</v>
      </c>
      <c r="AD959" s="17" t="s">
        <v>871</v>
      </c>
    </row>
    <row r="960" spans="15:30">
      <c r="O960" s="17" t="s">
        <v>871</v>
      </c>
      <c r="P960" s="17" t="s">
        <v>871</v>
      </c>
      <c r="Q960" s="17" t="s">
        <v>871</v>
      </c>
      <c r="R960" s="17" t="s">
        <v>871</v>
      </c>
      <c r="S960" s="17" t="s">
        <v>871</v>
      </c>
      <c r="W960" s="6"/>
      <c r="X960" s="17" t="s">
        <v>871</v>
      </c>
      <c r="Y960" s="17" t="s">
        <v>871</v>
      </c>
      <c r="Z960" s="17" t="s">
        <v>871</v>
      </c>
      <c r="AA960" s="17" t="s">
        <v>871</v>
      </c>
      <c r="AC960" s="17" t="s">
        <v>871</v>
      </c>
      <c r="AD960" s="17" t="s">
        <v>871</v>
      </c>
    </row>
    <row r="961" spans="15:30">
      <c r="O961" s="17" t="s">
        <v>871</v>
      </c>
      <c r="P961" s="17" t="s">
        <v>871</v>
      </c>
      <c r="Q961" s="17" t="s">
        <v>871</v>
      </c>
      <c r="R961" s="17" t="s">
        <v>871</v>
      </c>
      <c r="S961" s="17" t="s">
        <v>871</v>
      </c>
      <c r="W961" s="6"/>
      <c r="X961" s="17" t="s">
        <v>871</v>
      </c>
      <c r="Y961" s="17" t="s">
        <v>871</v>
      </c>
      <c r="Z961" s="17" t="s">
        <v>871</v>
      </c>
      <c r="AA961" s="17" t="s">
        <v>871</v>
      </c>
      <c r="AC961" s="17" t="s">
        <v>871</v>
      </c>
      <c r="AD961" s="17" t="s">
        <v>871</v>
      </c>
    </row>
    <row r="962" spans="15:30">
      <c r="O962" s="17" t="s">
        <v>871</v>
      </c>
      <c r="P962" s="17" t="s">
        <v>871</v>
      </c>
      <c r="Q962" s="17" t="s">
        <v>871</v>
      </c>
      <c r="R962" s="17" t="s">
        <v>871</v>
      </c>
      <c r="S962" s="17" t="s">
        <v>871</v>
      </c>
      <c r="W962" s="6"/>
      <c r="X962" s="17" t="s">
        <v>871</v>
      </c>
      <c r="Y962" s="17" t="s">
        <v>871</v>
      </c>
      <c r="Z962" s="17" t="s">
        <v>871</v>
      </c>
      <c r="AA962" s="17" t="s">
        <v>871</v>
      </c>
      <c r="AC962" s="17" t="s">
        <v>871</v>
      </c>
      <c r="AD962" s="17" t="s">
        <v>871</v>
      </c>
    </row>
    <row r="963" spans="15:30">
      <c r="O963" s="17" t="s">
        <v>871</v>
      </c>
      <c r="P963" s="17" t="s">
        <v>871</v>
      </c>
      <c r="Q963" s="17" t="s">
        <v>871</v>
      </c>
      <c r="R963" s="17" t="s">
        <v>871</v>
      </c>
      <c r="S963" s="17" t="s">
        <v>871</v>
      </c>
      <c r="W963" s="6"/>
      <c r="X963" s="17" t="s">
        <v>871</v>
      </c>
      <c r="Y963" s="17" t="s">
        <v>871</v>
      </c>
      <c r="Z963" s="17" t="s">
        <v>871</v>
      </c>
      <c r="AA963" s="17" t="s">
        <v>871</v>
      </c>
      <c r="AC963" s="17" t="s">
        <v>871</v>
      </c>
      <c r="AD963" s="17" t="s">
        <v>871</v>
      </c>
    </row>
    <row r="964" spans="15:30">
      <c r="O964" s="17" t="s">
        <v>871</v>
      </c>
      <c r="P964" s="17" t="s">
        <v>871</v>
      </c>
      <c r="Q964" s="17" t="s">
        <v>871</v>
      </c>
      <c r="R964" s="17" t="s">
        <v>871</v>
      </c>
      <c r="S964" s="17" t="s">
        <v>871</v>
      </c>
      <c r="W964" s="6"/>
      <c r="X964" s="17" t="s">
        <v>871</v>
      </c>
      <c r="Y964" s="17" t="s">
        <v>871</v>
      </c>
      <c r="Z964" s="17" t="s">
        <v>871</v>
      </c>
      <c r="AA964" s="17" t="s">
        <v>871</v>
      </c>
      <c r="AC964" s="17" t="s">
        <v>871</v>
      </c>
      <c r="AD964" s="17" t="s">
        <v>871</v>
      </c>
    </row>
    <row r="965" spans="15:30">
      <c r="O965" s="17" t="s">
        <v>871</v>
      </c>
      <c r="P965" s="17" t="s">
        <v>871</v>
      </c>
      <c r="Q965" s="17" t="s">
        <v>871</v>
      </c>
      <c r="R965" s="17" t="s">
        <v>871</v>
      </c>
      <c r="S965" s="17" t="s">
        <v>871</v>
      </c>
      <c r="W965" s="6"/>
      <c r="X965" s="17" t="s">
        <v>871</v>
      </c>
      <c r="Y965" s="17" t="s">
        <v>871</v>
      </c>
      <c r="Z965" s="17" t="s">
        <v>871</v>
      </c>
      <c r="AA965" s="17" t="s">
        <v>871</v>
      </c>
      <c r="AC965" s="17" t="s">
        <v>871</v>
      </c>
      <c r="AD965" s="17" t="s">
        <v>871</v>
      </c>
    </row>
    <row r="966" spans="15:30">
      <c r="O966" s="17" t="s">
        <v>871</v>
      </c>
      <c r="P966" s="17" t="s">
        <v>871</v>
      </c>
      <c r="Q966" s="17" t="s">
        <v>871</v>
      </c>
      <c r="R966" s="17" t="s">
        <v>871</v>
      </c>
      <c r="S966" s="17" t="s">
        <v>871</v>
      </c>
      <c r="W966" s="6"/>
      <c r="X966" s="17" t="s">
        <v>871</v>
      </c>
      <c r="Y966" s="17" t="s">
        <v>871</v>
      </c>
      <c r="Z966" s="17" t="s">
        <v>871</v>
      </c>
      <c r="AA966" s="17" t="s">
        <v>871</v>
      </c>
      <c r="AC966" s="17" t="s">
        <v>871</v>
      </c>
      <c r="AD966" s="17" t="s">
        <v>871</v>
      </c>
    </row>
    <row r="967" spans="15:30">
      <c r="O967" s="17" t="s">
        <v>871</v>
      </c>
      <c r="P967" s="17" t="s">
        <v>871</v>
      </c>
      <c r="Q967" s="17" t="s">
        <v>871</v>
      </c>
      <c r="R967" s="17" t="s">
        <v>871</v>
      </c>
      <c r="S967" s="17" t="s">
        <v>871</v>
      </c>
      <c r="W967" s="6"/>
      <c r="X967" s="17" t="s">
        <v>871</v>
      </c>
      <c r="Y967" s="17" t="s">
        <v>871</v>
      </c>
      <c r="Z967" s="17" t="s">
        <v>871</v>
      </c>
      <c r="AA967" s="17" t="s">
        <v>871</v>
      </c>
      <c r="AC967" s="17" t="s">
        <v>871</v>
      </c>
      <c r="AD967" s="17" t="s">
        <v>871</v>
      </c>
    </row>
    <row r="968" spans="15:30">
      <c r="O968" s="17" t="s">
        <v>871</v>
      </c>
      <c r="P968" s="17" t="s">
        <v>871</v>
      </c>
      <c r="Q968" s="17" t="s">
        <v>871</v>
      </c>
      <c r="R968" s="17" t="s">
        <v>871</v>
      </c>
      <c r="S968" s="17" t="s">
        <v>871</v>
      </c>
      <c r="W968" s="6"/>
      <c r="X968" s="17" t="s">
        <v>871</v>
      </c>
      <c r="Y968" s="17" t="s">
        <v>871</v>
      </c>
      <c r="Z968" s="17" t="s">
        <v>871</v>
      </c>
      <c r="AA968" s="17" t="s">
        <v>871</v>
      </c>
      <c r="AC968" s="17" t="s">
        <v>871</v>
      </c>
      <c r="AD968" s="17" t="s">
        <v>871</v>
      </c>
    </row>
    <row r="969" spans="15:30">
      <c r="O969" s="17" t="s">
        <v>871</v>
      </c>
      <c r="P969" s="17" t="s">
        <v>871</v>
      </c>
      <c r="Q969" s="17" t="s">
        <v>871</v>
      </c>
      <c r="R969" s="17" t="s">
        <v>871</v>
      </c>
      <c r="S969" s="17" t="s">
        <v>871</v>
      </c>
      <c r="W969" s="6"/>
      <c r="X969" s="17" t="s">
        <v>871</v>
      </c>
      <c r="Y969" s="17" t="s">
        <v>871</v>
      </c>
      <c r="Z969" s="17" t="s">
        <v>871</v>
      </c>
      <c r="AA969" s="17" t="s">
        <v>871</v>
      </c>
      <c r="AC969" s="17" t="s">
        <v>871</v>
      </c>
      <c r="AD969" s="17" t="s">
        <v>871</v>
      </c>
    </row>
    <row r="970" spans="15:30">
      <c r="O970" s="17" t="s">
        <v>871</v>
      </c>
      <c r="P970" s="17" t="s">
        <v>871</v>
      </c>
      <c r="Q970" s="17" t="s">
        <v>871</v>
      </c>
      <c r="R970" s="17" t="s">
        <v>871</v>
      </c>
      <c r="S970" s="17" t="s">
        <v>871</v>
      </c>
      <c r="W970" s="6"/>
      <c r="X970" s="17" t="s">
        <v>871</v>
      </c>
      <c r="Y970" s="17" t="s">
        <v>871</v>
      </c>
      <c r="Z970" s="17" t="s">
        <v>871</v>
      </c>
      <c r="AA970" s="17" t="s">
        <v>871</v>
      </c>
      <c r="AC970" s="17" t="s">
        <v>871</v>
      </c>
      <c r="AD970" s="17" t="s">
        <v>871</v>
      </c>
    </row>
    <row r="971" spans="15:30">
      <c r="O971" s="17" t="s">
        <v>871</v>
      </c>
      <c r="P971" s="17" t="s">
        <v>871</v>
      </c>
      <c r="Q971" s="17" t="s">
        <v>871</v>
      </c>
      <c r="R971" s="17" t="s">
        <v>871</v>
      </c>
      <c r="S971" s="17" t="s">
        <v>871</v>
      </c>
      <c r="W971" s="6"/>
      <c r="X971" s="17" t="s">
        <v>871</v>
      </c>
      <c r="Y971" s="17" t="s">
        <v>871</v>
      </c>
      <c r="Z971" s="17" t="s">
        <v>871</v>
      </c>
      <c r="AA971" s="17" t="s">
        <v>871</v>
      </c>
      <c r="AC971" s="17" t="s">
        <v>871</v>
      </c>
      <c r="AD971" s="17" t="s">
        <v>871</v>
      </c>
    </row>
    <row r="972" spans="15:30">
      <c r="O972" s="17" t="s">
        <v>871</v>
      </c>
      <c r="P972" s="17" t="s">
        <v>871</v>
      </c>
      <c r="Q972" s="17" t="s">
        <v>871</v>
      </c>
      <c r="R972" s="17" t="s">
        <v>871</v>
      </c>
      <c r="S972" s="17" t="s">
        <v>871</v>
      </c>
      <c r="W972" s="6"/>
      <c r="X972" s="17" t="s">
        <v>871</v>
      </c>
      <c r="Y972" s="17" t="s">
        <v>871</v>
      </c>
      <c r="Z972" s="17" t="s">
        <v>871</v>
      </c>
      <c r="AA972" s="17" t="s">
        <v>871</v>
      </c>
      <c r="AC972" s="17" t="s">
        <v>871</v>
      </c>
      <c r="AD972" s="17" t="s">
        <v>871</v>
      </c>
    </row>
    <row r="973" spans="15:30">
      <c r="O973" s="17" t="s">
        <v>871</v>
      </c>
      <c r="P973" s="17" t="s">
        <v>871</v>
      </c>
      <c r="Q973" s="17" t="s">
        <v>871</v>
      </c>
      <c r="R973" s="17" t="s">
        <v>871</v>
      </c>
      <c r="S973" s="17" t="s">
        <v>871</v>
      </c>
      <c r="W973" s="6"/>
      <c r="X973" s="17" t="s">
        <v>871</v>
      </c>
      <c r="Y973" s="17" t="s">
        <v>871</v>
      </c>
      <c r="Z973" s="17" t="s">
        <v>871</v>
      </c>
      <c r="AA973" s="17" t="s">
        <v>871</v>
      </c>
      <c r="AC973" s="17" t="s">
        <v>871</v>
      </c>
      <c r="AD973" s="17" t="s">
        <v>871</v>
      </c>
    </row>
    <row r="974" spans="15:30">
      <c r="O974" s="17" t="s">
        <v>871</v>
      </c>
      <c r="P974" s="17" t="s">
        <v>871</v>
      </c>
      <c r="Q974" s="17" t="s">
        <v>871</v>
      </c>
      <c r="R974" s="17" t="s">
        <v>871</v>
      </c>
      <c r="S974" s="17" t="s">
        <v>871</v>
      </c>
      <c r="W974" s="6"/>
      <c r="X974" s="17" t="s">
        <v>871</v>
      </c>
      <c r="Y974" s="17" t="s">
        <v>871</v>
      </c>
      <c r="Z974" s="17" t="s">
        <v>871</v>
      </c>
      <c r="AA974" s="17" t="s">
        <v>871</v>
      </c>
      <c r="AC974" s="17" t="s">
        <v>871</v>
      </c>
      <c r="AD974" s="17" t="s">
        <v>871</v>
      </c>
    </row>
    <row r="975" spans="15:30">
      <c r="O975" s="17" t="s">
        <v>871</v>
      </c>
      <c r="P975" s="17" t="s">
        <v>871</v>
      </c>
      <c r="Q975" s="17" t="s">
        <v>871</v>
      </c>
      <c r="R975" s="17" t="s">
        <v>871</v>
      </c>
      <c r="S975" s="17" t="s">
        <v>871</v>
      </c>
      <c r="W975" s="6"/>
      <c r="X975" s="17" t="s">
        <v>871</v>
      </c>
      <c r="Y975" s="17" t="s">
        <v>871</v>
      </c>
      <c r="Z975" s="17" t="s">
        <v>871</v>
      </c>
      <c r="AA975" s="17" t="s">
        <v>871</v>
      </c>
      <c r="AC975" s="17" t="s">
        <v>871</v>
      </c>
      <c r="AD975" s="17" t="s">
        <v>871</v>
      </c>
    </row>
    <row r="976" spans="15:30">
      <c r="O976" s="17" t="s">
        <v>871</v>
      </c>
      <c r="P976" s="17" t="s">
        <v>871</v>
      </c>
      <c r="Q976" s="17" t="s">
        <v>871</v>
      </c>
      <c r="R976" s="17" t="s">
        <v>871</v>
      </c>
      <c r="S976" s="17" t="s">
        <v>871</v>
      </c>
      <c r="W976" s="6"/>
      <c r="X976" s="17" t="s">
        <v>871</v>
      </c>
      <c r="Y976" s="17" t="s">
        <v>871</v>
      </c>
      <c r="Z976" s="17" t="s">
        <v>871</v>
      </c>
      <c r="AA976" s="17" t="s">
        <v>871</v>
      </c>
      <c r="AC976" s="17" t="s">
        <v>871</v>
      </c>
      <c r="AD976" s="17" t="s">
        <v>871</v>
      </c>
    </row>
    <row r="977" spans="15:30">
      <c r="O977" s="17" t="s">
        <v>871</v>
      </c>
      <c r="P977" s="17" t="s">
        <v>871</v>
      </c>
      <c r="Q977" s="17" t="s">
        <v>871</v>
      </c>
      <c r="R977" s="17" t="s">
        <v>871</v>
      </c>
      <c r="S977" s="17" t="s">
        <v>871</v>
      </c>
      <c r="W977" s="6"/>
      <c r="X977" s="17" t="s">
        <v>871</v>
      </c>
      <c r="Y977" s="17" t="s">
        <v>871</v>
      </c>
      <c r="Z977" s="17" t="s">
        <v>871</v>
      </c>
      <c r="AA977" s="17" t="s">
        <v>871</v>
      </c>
      <c r="AC977" s="17" t="s">
        <v>871</v>
      </c>
      <c r="AD977" s="17" t="s">
        <v>871</v>
      </c>
    </row>
    <row r="978" spans="15:30">
      <c r="O978" s="17" t="s">
        <v>871</v>
      </c>
      <c r="P978" s="17" t="s">
        <v>871</v>
      </c>
      <c r="Q978" s="17" t="s">
        <v>871</v>
      </c>
      <c r="R978" s="17" t="s">
        <v>871</v>
      </c>
      <c r="S978" s="17" t="s">
        <v>871</v>
      </c>
      <c r="W978" s="6"/>
      <c r="X978" s="17" t="s">
        <v>871</v>
      </c>
      <c r="Y978" s="17" t="s">
        <v>871</v>
      </c>
      <c r="Z978" s="17" t="s">
        <v>871</v>
      </c>
      <c r="AA978" s="17" t="s">
        <v>871</v>
      </c>
      <c r="AC978" s="17" t="s">
        <v>871</v>
      </c>
      <c r="AD978" s="17" t="s">
        <v>871</v>
      </c>
    </row>
    <row r="979" spans="15:30">
      <c r="O979" s="17" t="s">
        <v>871</v>
      </c>
      <c r="P979" s="17" t="s">
        <v>871</v>
      </c>
      <c r="Q979" s="17" t="s">
        <v>871</v>
      </c>
      <c r="R979" s="17" t="s">
        <v>871</v>
      </c>
      <c r="S979" s="17" t="s">
        <v>871</v>
      </c>
      <c r="W979" s="6"/>
      <c r="X979" s="17" t="s">
        <v>871</v>
      </c>
      <c r="Y979" s="17" t="s">
        <v>871</v>
      </c>
      <c r="Z979" s="17" t="s">
        <v>871</v>
      </c>
      <c r="AA979" s="17" t="s">
        <v>871</v>
      </c>
      <c r="AC979" s="17" t="s">
        <v>871</v>
      </c>
      <c r="AD979" s="17" t="s">
        <v>871</v>
      </c>
    </row>
    <row r="980" spans="15:30">
      <c r="O980" s="17" t="s">
        <v>871</v>
      </c>
      <c r="P980" s="17" t="s">
        <v>871</v>
      </c>
      <c r="Q980" s="17" t="s">
        <v>871</v>
      </c>
      <c r="R980" s="17" t="s">
        <v>871</v>
      </c>
      <c r="S980" s="17" t="s">
        <v>871</v>
      </c>
      <c r="W980" s="6"/>
      <c r="X980" s="17" t="s">
        <v>871</v>
      </c>
      <c r="Y980" s="17" t="s">
        <v>871</v>
      </c>
      <c r="Z980" s="17" t="s">
        <v>871</v>
      </c>
      <c r="AA980" s="17" t="s">
        <v>871</v>
      </c>
      <c r="AC980" s="17" t="s">
        <v>871</v>
      </c>
      <c r="AD980" s="17" t="s">
        <v>871</v>
      </c>
    </row>
    <row r="981" spans="15:30">
      <c r="O981" s="17" t="s">
        <v>871</v>
      </c>
      <c r="P981" s="17" t="s">
        <v>871</v>
      </c>
      <c r="Q981" s="17" t="s">
        <v>871</v>
      </c>
      <c r="R981" s="17" t="s">
        <v>871</v>
      </c>
      <c r="S981" s="17" t="s">
        <v>871</v>
      </c>
      <c r="W981" s="6"/>
      <c r="X981" s="17" t="s">
        <v>871</v>
      </c>
      <c r="Y981" s="17" t="s">
        <v>871</v>
      </c>
      <c r="Z981" s="17" t="s">
        <v>871</v>
      </c>
      <c r="AA981" s="17" t="s">
        <v>871</v>
      </c>
      <c r="AC981" s="17" t="s">
        <v>871</v>
      </c>
      <c r="AD981" s="17" t="s">
        <v>871</v>
      </c>
    </row>
    <row r="982" spans="15:30">
      <c r="O982" s="17" t="s">
        <v>871</v>
      </c>
      <c r="P982" s="17" t="s">
        <v>871</v>
      </c>
      <c r="Q982" s="17" t="s">
        <v>871</v>
      </c>
      <c r="R982" s="17" t="s">
        <v>871</v>
      </c>
      <c r="S982" s="17" t="s">
        <v>871</v>
      </c>
      <c r="W982" s="6"/>
      <c r="X982" s="17" t="s">
        <v>871</v>
      </c>
      <c r="Y982" s="17" t="s">
        <v>871</v>
      </c>
      <c r="Z982" s="17" t="s">
        <v>871</v>
      </c>
      <c r="AA982" s="17" t="s">
        <v>871</v>
      </c>
      <c r="AC982" s="17" t="s">
        <v>871</v>
      </c>
      <c r="AD982" s="17" t="s">
        <v>871</v>
      </c>
    </row>
    <row r="983" spans="15:30">
      <c r="O983" s="17" t="s">
        <v>871</v>
      </c>
      <c r="P983" s="17" t="s">
        <v>871</v>
      </c>
      <c r="Q983" s="17" t="s">
        <v>871</v>
      </c>
      <c r="R983" s="17" t="s">
        <v>871</v>
      </c>
      <c r="S983" s="17" t="s">
        <v>871</v>
      </c>
      <c r="W983" s="6"/>
      <c r="X983" s="17" t="s">
        <v>871</v>
      </c>
      <c r="Y983" s="17" t="s">
        <v>871</v>
      </c>
      <c r="Z983" s="17" t="s">
        <v>871</v>
      </c>
      <c r="AA983" s="17" t="s">
        <v>871</v>
      </c>
      <c r="AC983" s="17" t="s">
        <v>871</v>
      </c>
      <c r="AD983" s="17" t="s">
        <v>871</v>
      </c>
    </row>
    <row r="984" spans="15:30">
      <c r="O984" s="17" t="s">
        <v>871</v>
      </c>
      <c r="P984" s="17" t="s">
        <v>871</v>
      </c>
      <c r="Q984" s="17" t="s">
        <v>871</v>
      </c>
      <c r="R984" s="17" t="s">
        <v>871</v>
      </c>
      <c r="S984" s="17" t="s">
        <v>871</v>
      </c>
      <c r="W984" s="6"/>
      <c r="X984" s="17" t="s">
        <v>871</v>
      </c>
      <c r="Y984" s="17" t="s">
        <v>871</v>
      </c>
      <c r="Z984" s="17" t="s">
        <v>871</v>
      </c>
      <c r="AA984" s="17" t="s">
        <v>871</v>
      </c>
      <c r="AC984" s="17" t="s">
        <v>871</v>
      </c>
      <c r="AD984" s="17" t="s">
        <v>871</v>
      </c>
    </row>
    <row r="985" spans="15:30">
      <c r="O985" s="17" t="s">
        <v>871</v>
      </c>
      <c r="P985" s="17" t="s">
        <v>871</v>
      </c>
      <c r="Q985" s="17" t="s">
        <v>871</v>
      </c>
      <c r="R985" s="17" t="s">
        <v>871</v>
      </c>
      <c r="S985" s="17" t="s">
        <v>871</v>
      </c>
      <c r="W985" s="6"/>
      <c r="X985" s="17" t="s">
        <v>871</v>
      </c>
      <c r="Y985" s="17" t="s">
        <v>871</v>
      </c>
      <c r="Z985" s="17" t="s">
        <v>871</v>
      </c>
      <c r="AA985" s="17" t="s">
        <v>871</v>
      </c>
      <c r="AC985" s="17" t="s">
        <v>871</v>
      </c>
      <c r="AD985" s="17" t="s">
        <v>871</v>
      </c>
    </row>
    <row r="986" spans="15:30">
      <c r="O986" s="17" t="s">
        <v>871</v>
      </c>
      <c r="P986" s="17" t="s">
        <v>871</v>
      </c>
      <c r="Q986" s="17" t="s">
        <v>871</v>
      </c>
      <c r="R986" s="17" t="s">
        <v>871</v>
      </c>
      <c r="S986" s="17" t="s">
        <v>871</v>
      </c>
      <c r="W986" s="6"/>
      <c r="X986" s="17" t="s">
        <v>871</v>
      </c>
      <c r="Y986" s="17" t="s">
        <v>871</v>
      </c>
      <c r="Z986" s="17" t="s">
        <v>871</v>
      </c>
      <c r="AA986" s="17" t="s">
        <v>871</v>
      </c>
      <c r="AC986" s="17" t="s">
        <v>871</v>
      </c>
      <c r="AD986" s="17" t="s">
        <v>871</v>
      </c>
    </row>
    <row r="987" spans="15:30">
      <c r="O987" s="17" t="s">
        <v>871</v>
      </c>
      <c r="P987" s="17" t="s">
        <v>871</v>
      </c>
      <c r="Q987" s="17" t="s">
        <v>871</v>
      </c>
      <c r="R987" s="17" t="s">
        <v>871</v>
      </c>
      <c r="S987" s="17" t="s">
        <v>871</v>
      </c>
      <c r="W987" s="6"/>
      <c r="X987" s="17" t="s">
        <v>871</v>
      </c>
      <c r="Y987" s="17" t="s">
        <v>871</v>
      </c>
      <c r="Z987" s="17" t="s">
        <v>871</v>
      </c>
      <c r="AA987" s="17" t="s">
        <v>871</v>
      </c>
      <c r="AC987" s="17" t="s">
        <v>871</v>
      </c>
      <c r="AD987" s="17" t="s">
        <v>871</v>
      </c>
    </row>
    <row r="988" spans="15:30">
      <c r="O988" s="17" t="s">
        <v>871</v>
      </c>
      <c r="P988" s="17" t="s">
        <v>871</v>
      </c>
      <c r="Q988" s="17" t="s">
        <v>871</v>
      </c>
      <c r="R988" s="17" t="s">
        <v>871</v>
      </c>
      <c r="S988" s="17" t="s">
        <v>871</v>
      </c>
      <c r="W988" s="6"/>
      <c r="X988" s="17" t="s">
        <v>871</v>
      </c>
      <c r="Y988" s="17" t="s">
        <v>871</v>
      </c>
      <c r="Z988" s="17" t="s">
        <v>871</v>
      </c>
      <c r="AA988" s="17" t="s">
        <v>871</v>
      </c>
      <c r="AC988" s="17" t="s">
        <v>871</v>
      </c>
      <c r="AD988" s="17" t="s">
        <v>871</v>
      </c>
    </row>
    <row r="989" spans="15:30">
      <c r="O989" s="17" t="s">
        <v>871</v>
      </c>
      <c r="P989" s="17" t="s">
        <v>871</v>
      </c>
      <c r="Q989" s="17" t="s">
        <v>871</v>
      </c>
      <c r="R989" s="17" t="s">
        <v>871</v>
      </c>
      <c r="S989" s="17" t="s">
        <v>871</v>
      </c>
      <c r="W989" s="6"/>
      <c r="X989" s="17" t="s">
        <v>871</v>
      </c>
      <c r="Y989" s="17" t="s">
        <v>871</v>
      </c>
      <c r="Z989" s="17" t="s">
        <v>871</v>
      </c>
      <c r="AA989" s="17" t="s">
        <v>871</v>
      </c>
      <c r="AC989" s="17" t="s">
        <v>871</v>
      </c>
      <c r="AD989" s="17" t="s">
        <v>871</v>
      </c>
    </row>
    <row r="990" spans="15:30">
      <c r="O990" s="17" t="s">
        <v>871</v>
      </c>
      <c r="P990" s="17" t="s">
        <v>871</v>
      </c>
      <c r="Q990" s="17" t="s">
        <v>871</v>
      </c>
      <c r="R990" s="17" t="s">
        <v>871</v>
      </c>
      <c r="S990" s="17" t="s">
        <v>871</v>
      </c>
      <c r="W990" s="6"/>
      <c r="X990" s="17" t="s">
        <v>871</v>
      </c>
      <c r="Y990" s="17" t="s">
        <v>871</v>
      </c>
      <c r="Z990" s="17" t="s">
        <v>871</v>
      </c>
      <c r="AA990" s="17" t="s">
        <v>871</v>
      </c>
      <c r="AC990" s="17" t="s">
        <v>871</v>
      </c>
      <c r="AD990" s="17" t="s">
        <v>871</v>
      </c>
    </row>
    <row r="991" spans="15:30">
      <c r="O991" s="17" t="s">
        <v>871</v>
      </c>
      <c r="P991" s="17" t="s">
        <v>871</v>
      </c>
      <c r="Q991" s="17" t="s">
        <v>871</v>
      </c>
      <c r="R991" s="17" t="s">
        <v>871</v>
      </c>
      <c r="S991" s="17" t="s">
        <v>871</v>
      </c>
      <c r="W991" s="6"/>
      <c r="X991" s="17" t="s">
        <v>871</v>
      </c>
      <c r="Y991" s="17" t="s">
        <v>871</v>
      </c>
      <c r="Z991" s="17" t="s">
        <v>871</v>
      </c>
      <c r="AA991" s="17" t="s">
        <v>871</v>
      </c>
      <c r="AC991" s="17" t="s">
        <v>871</v>
      </c>
      <c r="AD991" s="17" t="s">
        <v>871</v>
      </c>
    </row>
    <row r="992" spans="15:30">
      <c r="O992" s="17" t="s">
        <v>871</v>
      </c>
      <c r="P992" s="17" t="s">
        <v>871</v>
      </c>
      <c r="Q992" s="17" t="s">
        <v>871</v>
      </c>
      <c r="R992" s="17" t="s">
        <v>871</v>
      </c>
      <c r="S992" s="17" t="s">
        <v>871</v>
      </c>
      <c r="W992" s="6"/>
      <c r="X992" s="17" t="s">
        <v>871</v>
      </c>
      <c r="Y992" s="17" t="s">
        <v>871</v>
      </c>
      <c r="Z992" s="17" t="s">
        <v>871</v>
      </c>
      <c r="AA992" s="17" t="s">
        <v>871</v>
      </c>
      <c r="AC992" s="17" t="s">
        <v>871</v>
      </c>
      <c r="AD992" s="17" t="s">
        <v>871</v>
      </c>
    </row>
    <row r="993" spans="15:30">
      <c r="O993" s="17" t="s">
        <v>871</v>
      </c>
      <c r="P993" s="17" t="s">
        <v>871</v>
      </c>
      <c r="Q993" s="17" t="s">
        <v>871</v>
      </c>
      <c r="R993" s="17" t="s">
        <v>871</v>
      </c>
      <c r="S993" s="17" t="s">
        <v>871</v>
      </c>
      <c r="W993" s="6"/>
      <c r="X993" s="17" t="s">
        <v>871</v>
      </c>
      <c r="Y993" s="17" t="s">
        <v>871</v>
      </c>
      <c r="Z993" s="17" t="s">
        <v>871</v>
      </c>
      <c r="AA993" s="17" t="s">
        <v>871</v>
      </c>
      <c r="AC993" s="17" t="s">
        <v>871</v>
      </c>
      <c r="AD993" s="17" t="s">
        <v>871</v>
      </c>
    </row>
    <row r="994" spans="15:30">
      <c r="O994" s="17" t="s">
        <v>871</v>
      </c>
      <c r="P994" s="17" t="s">
        <v>871</v>
      </c>
      <c r="Q994" s="17" t="s">
        <v>871</v>
      </c>
      <c r="R994" s="17" t="s">
        <v>871</v>
      </c>
      <c r="S994" s="17" t="s">
        <v>871</v>
      </c>
      <c r="W994" s="6"/>
      <c r="X994" s="17" t="s">
        <v>871</v>
      </c>
      <c r="Y994" s="17" t="s">
        <v>871</v>
      </c>
      <c r="Z994" s="17" t="s">
        <v>871</v>
      </c>
      <c r="AA994" s="17" t="s">
        <v>871</v>
      </c>
      <c r="AC994" s="17" t="s">
        <v>871</v>
      </c>
      <c r="AD994" s="17" t="s">
        <v>871</v>
      </c>
    </row>
    <row r="995" spans="15:30">
      <c r="O995" s="17" t="s">
        <v>871</v>
      </c>
      <c r="P995" s="17" t="s">
        <v>871</v>
      </c>
      <c r="Q995" s="17" t="s">
        <v>871</v>
      </c>
      <c r="R995" s="17" t="s">
        <v>871</v>
      </c>
      <c r="S995" s="17" t="s">
        <v>871</v>
      </c>
      <c r="W995" s="6"/>
      <c r="X995" s="17" t="s">
        <v>871</v>
      </c>
      <c r="Y995" s="17" t="s">
        <v>871</v>
      </c>
      <c r="Z995" s="17" t="s">
        <v>871</v>
      </c>
      <c r="AA995" s="17" t="s">
        <v>871</v>
      </c>
      <c r="AC995" s="17" t="s">
        <v>871</v>
      </c>
      <c r="AD995" s="17" t="s">
        <v>871</v>
      </c>
    </row>
    <row r="996" spans="15:30">
      <c r="O996" s="17" t="s">
        <v>871</v>
      </c>
      <c r="P996" s="17" t="s">
        <v>871</v>
      </c>
      <c r="Q996" s="17" t="s">
        <v>871</v>
      </c>
      <c r="R996" s="17" t="s">
        <v>871</v>
      </c>
      <c r="S996" s="17" t="s">
        <v>871</v>
      </c>
      <c r="W996" s="6"/>
      <c r="X996" s="17" t="s">
        <v>871</v>
      </c>
      <c r="Y996" s="17" t="s">
        <v>871</v>
      </c>
      <c r="Z996" s="17" t="s">
        <v>871</v>
      </c>
      <c r="AA996" s="17" t="s">
        <v>871</v>
      </c>
      <c r="AC996" s="17" t="s">
        <v>871</v>
      </c>
      <c r="AD996" s="17" t="s">
        <v>871</v>
      </c>
    </row>
    <row r="997" spans="15:30">
      <c r="O997" s="17" t="s">
        <v>871</v>
      </c>
      <c r="P997" s="17" t="s">
        <v>871</v>
      </c>
      <c r="Q997" s="17" t="s">
        <v>871</v>
      </c>
      <c r="R997" s="17" t="s">
        <v>871</v>
      </c>
      <c r="S997" s="17" t="s">
        <v>871</v>
      </c>
      <c r="W997" s="6"/>
      <c r="X997" s="17" t="s">
        <v>871</v>
      </c>
      <c r="Y997" s="17" t="s">
        <v>871</v>
      </c>
      <c r="Z997" s="17" t="s">
        <v>871</v>
      </c>
      <c r="AA997" s="17" t="s">
        <v>871</v>
      </c>
      <c r="AC997" s="17" t="s">
        <v>871</v>
      </c>
      <c r="AD997" s="17" t="s">
        <v>871</v>
      </c>
    </row>
    <row r="998" spans="15:30">
      <c r="O998" s="17" t="s">
        <v>871</v>
      </c>
      <c r="P998" s="17" t="s">
        <v>871</v>
      </c>
      <c r="Q998" s="17" t="s">
        <v>871</v>
      </c>
      <c r="R998" s="17" t="s">
        <v>871</v>
      </c>
      <c r="S998" s="17" t="s">
        <v>871</v>
      </c>
      <c r="W998" s="6"/>
      <c r="X998" s="17" t="s">
        <v>871</v>
      </c>
      <c r="Y998" s="17" t="s">
        <v>871</v>
      </c>
      <c r="Z998" s="17" t="s">
        <v>871</v>
      </c>
      <c r="AA998" s="17" t="s">
        <v>871</v>
      </c>
      <c r="AC998" s="17" t="s">
        <v>871</v>
      </c>
      <c r="AD998" s="17" t="s">
        <v>871</v>
      </c>
    </row>
    <row r="999" spans="15:30">
      <c r="O999" s="17" t="s">
        <v>871</v>
      </c>
      <c r="P999" s="17" t="s">
        <v>871</v>
      </c>
      <c r="Q999" s="17" t="s">
        <v>871</v>
      </c>
      <c r="R999" s="17" t="s">
        <v>871</v>
      </c>
      <c r="S999" s="17" t="s">
        <v>871</v>
      </c>
      <c r="W999" s="6"/>
      <c r="X999" s="17" t="s">
        <v>871</v>
      </c>
      <c r="Y999" s="17" t="s">
        <v>871</v>
      </c>
      <c r="Z999" s="17" t="s">
        <v>871</v>
      </c>
      <c r="AA999" s="17" t="s">
        <v>871</v>
      </c>
      <c r="AC999" s="17" t="s">
        <v>871</v>
      </c>
      <c r="AD999" s="17" t="s">
        <v>871</v>
      </c>
    </row>
    <row r="1000" spans="15:30">
      <c r="O1000" s="17" t="s">
        <v>871</v>
      </c>
      <c r="P1000" s="17" t="s">
        <v>871</v>
      </c>
      <c r="Q1000" s="17" t="s">
        <v>871</v>
      </c>
      <c r="R1000" s="17" t="s">
        <v>871</v>
      </c>
      <c r="S1000" s="17" t="s">
        <v>871</v>
      </c>
      <c r="W1000" s="6"/>
      <c r="X1000" s="17" t="s">
        <v>871</v>
      </c>
      <c r="Y1000" s="17" t="s">
        <v>871</v>
      </c>
      <c r="Z1000" s="17" t="s">
        <v>871</v>
      </c>
      <c r="AA1000" s="17" t="s">
        <v>871</v>
      </c>
      <c r="AC1000" s="17" t="s">
        <v>871</v>
      </c>
      <c r="AD1000" s="17" t="s">
        <v>871</v>
      </c>
    </row>
    <row r="1001" spans="15:30">
      <c r="O1001" s="17" t="s">
        <v>871</v>
      </c>
      <c r="P1001" s="17" t="s">
        <v>871</v>
      </c>
      <c r="Q1001" s="17" t="s">
        <v>871</v>
      </c>
      <c r="R1001" s="17" t="s">
        <v>871</v>
      </c>
      <c r="S1001" s="17" t="s">
        <v>871</v>
      </c>
      <c r="W1001" s="6"/>
      <c r="X1001" s="17" t="s">
        <v>871</v>
      </c>
      <c r="Y1001" s="17" t="s">
        <v>871</v>
      </c>
      <c r="Z1001" s="17" t="s">
        <v>871</v>
      </c>
      <c r="AA1001" s="17" t="s">
        <v>871</v>
      </c>
      <c r="AC1001" s="17" t="s">
        <v>871</v>
      </c>
      <c r="AD1001" s="17" t="s">
        <v>871</v>
      </c>
    </row>
    <row r="1002" spans="15:30">
      <c r="O1002" s="17" t="s">
        <v>871</v>
      </c>
      <c r="P1002" s="17" t="s">
        <v>871</v>
      </c>
      <c r="Q1002" s="17" t="s">
        <v>871</v>
      </c>
      <c r="R1002" s="17" t="s">
        <v>871</v>
      </c>
      <c r="S1002" s="17" t="s">
        <v>871</v>
      </c>
      <c r="W1002" s="6"/>
      <c r="X1002" s="17" t="s">
        <v>871</v>
      </c>
      <c r="Y1002" s="17" t="s">
        <v>871</v>
      </c>
      <c r="Z1002" s="17" t="s">
        <v>871</v>
      </c>
      <c r="AA1002" s="17" t="s">
        <v>871</v>
      </c>
      <c r="AC1002" s="17" t="s">
        <v>871</v>
      </c>
      <c r="AD1002" s="17" t="s">
        <v>871</v>
      </c>
    </row>
    <row r="1003" spans="15:30">
      <c r="O1003" s="17" t="s">
        <v>871</v>
      </c>
      <c r="P1003" s="17" t="s">
        <v>871</v>
      </c>
      <c r="Q1003" s="17" t="s">
        <v>871</v>
      </c>
      <c r="R1003" s="17" t="s">
        <v>871</v>
      </c>
      <c r="S1003" s="17" t="s">
        <v>871</v>
      </c>
      <c r="W1003" s="6"/>
      <c r="X1003" s="17" t="s">
        <v>871</v>
      </c>
      <c r="Y1003" s="17" t="s">
        <v>871</v>
      </c>
      <c r="Z1003" s="17" t="s">
        <v>871</v>
      </c>
      <c r="AA1003" s="17" t="s">
        <v>871</v>
      </c>
      <c r="AC1003" s="17" t="s">
        <v>871</v>
      </c>
      <c r="AD1003" s="17" t="s">
        <v>871</v>
      </c>
    </row>
    <row r="1004" spans="15:30">
      <c r="O1004" s="17" t="s">
        <v>871</v>
      </c>
      <c r="P1004" s="17" t="s">
        <v>871</v>
      </c>
      <c r="Q1004" s="17" t="s">
        <v>871</v>
      </c>
      <c r="R1004" s="17" t="s">
        <v>871</v>
      </c>
      <c r="S1004" s="17" t="s">
        <v>871</v>
      </c>
      <c r="W1004" s="6"/>
      <c r="X1004" s="17" t="s">
        <v>871</v>
      </c>
      <c r="Y1004" s="17" t="s">
        <v>871</v>
      </c>
      <c r="Z1004" s="17" t="s">
        <v>871</v>
      </c>
      <c r="AA1004" s="17" t="s">
        <v>871</v>
      </c>
      <c r="AC1004" s="17" t="s">
        <v>871</v>
      </c>
      <c r="AD1004" s="17" t="s">
        <v>871</v>
      </c>
    </row>
    <row r="1005" spans="15:30">
      <c r="O1005" s="17" t="s">
        <v>871</v>
      </c>
      <c r="P1005" s="17" t="s">
        <v>871</v>
      </c>
      <c r="Q1005" s="17" t="s">
        <v>871</v>
      </c>
      <c r="R1005" s="17" t="s">
        <v>871</v>
      </c>
      <c r="S1005" s="17" t="s">
        <v>871</v>
      </c>
      <c r="W1005" s="6"/>
      <c r="X1005" s="17" t="s">
        <v>871</v>
      </c>
      <c r="Y1005" s="17" t="s">
        <v>871</v>
      </c>
      <c r="Z1005" s="17" t="s">
        <v>871</v>
      </c>
      <c r="AA1005" s="17" t="s">
        <v>871</v>
      </c>
      <c r="AC1005" s="17" t="s">
        <v>871</v>
      </c>
      <c r="AD1005" s="17" t="s">
        <v>871</v>
      </c>
    </row>
    <row r="1006" spans="15:30">
      <c r="O1006" s="17" t="s">
        <v>871</v>
      </c>
      <c r="P1006" s="17" t="s">
        <v>871</v>
      </c>
      <c r="Q1006" s="17" t="s">
        <v>871</v>
      </c>
      <c r="R1006" s="17" t="s">
        <v>871</v>
      </c>
      <c r="S1006" s="17" t="s">
        <v>871</v>
      </c>
      <c r="W1006" s="6"/>
      <c r="X1006" s="17" t="s">
        <v>871</v>
      </c>
      <c r="Y1006" s="17" t="s">
        <v>871</v>
      </c>
      <c r="Z1006" s="17" t="s">
        <v>871</v>
      </c>
      <c r="AA1006" s="17" t="s">
        <v>871</v>
      </c>
      <c r="AC1006" s="17" t="s">
        <v>871</v>
      </c>
      <c r="AD1006" s="17" t="s">
        <v>871</v>
      </c>
    </row>
    <row r="1007" spans="15:30">
      <c r="O1007" s="17" t="s">
        <v>871</v>
      </c>
      <c r="P1007" s="17" t="s">
        <v>871</v>
      </c>
      <c r="Q1007" s="17" t="s">
        <v>871</v>
      </c>
      <c r="R1007" s="17" t="s">
        <v>871</v>
      </c>
      <c r="S1007" s="17" t="s">
        <v>871</v>
      </c>
      <c r="W1007" s="6"/>
      <c r="X1007" s="17" t="s">
        <v>871</v>
      </c>
      <c r="Y1007" s="17" t="s">
        <v>871</v>
      </c>
      <c r="Z1007" s="17" t="s">
        <v>871</v>
      </c>
      <c r="AA1007" s="17" t="s">
        <v>871</v>
      </c>
      <c r="AC1007" s="17" t="s">
        <v>871</v>
      </c>
      <c r="AD1007" s="17" t="s">
        <v>871</v>
      </c>
    </row>
    <row r="1008" spans="15:30">
      <c r="O1008" s="17" t="s">
        <v>871</v>
      </c>
      <c r="P1008" s="17" t="s">
        <v>871</v>
      </c>
      <c r="Q1008" s="17" t="s">
        <v>871</v>
      </c>
      <c r="R1008" s="17" t="s">
        <v>871</v>
      </c>
      <c r="S1008" s="17" t="s">
        <v>871</v>
      </c>
      <c r="W1008" s="6"/>
      <c r="X1008" s="17" t="s">
        <v>871</v>
      </c>
      <c r="Y1008" s="17" t="s">
        <v>871</v>
      </c>
      <c r="Z1008" s="17" t="s">
        <v>871</v>
      </c>
      <c r="AA1008" s="17" t="s">
        <v>871</v>
      </c>
      <c r="AC1008" s="17" t="s">
        <v>871</v>
      </c>
      <c r="AD1008" s="17" t="s">
        <v>871</v>
      </c>
    </row>
    <row r="1009" spans="15:30">
      <c r="O1009" s="17" t="s">
        <v>871</v>
      </c>
      <c r="P1009" s="17" t="s">
        <v>871</v>
      </c>
      <c r="Q1009" s="17" t="s">
        <v>871</v>
      </c>
      <c r="R1009" s="17" t="s">
        <v>871</v>
      </c>
      <c r="S1009" s="17" t="s">
        <v>871</v>
      </c>
      <c r="W1009" s="6"/>
      <c r="X1009" s="17" t="s">
        <v>871</v>
      </c>
      <c r="Y1009" s="17" t="s">
        <v>871</v>
      </c>
      <c r="Z1009" s="17" t="s">
        <v>871</v>
      </c>
      <c r="AA1009" s="17" t="s">
        <v>871</v>
      </c>
      <c r="AC1009" s="17" t="s">
        <v>871</v>
      </c>
      <c r="AD1009" s="17" t="s">
        <v>871</v>
      </c>
    </row>
    <row r="1010" spans="15:30">
      <c r="O1010" s="17" t="s">
        <v>871</v>
      </c>
      <c r="P1010" s="17" t="s">
        <v>871</v>
      </c>
      <c r="Q1010" s="17" t="s">
        <v>871</v>
      </c>
      <c r="R1010" s="17" t="s">
        <v>871</v>
      </c>
      <c r="S1010" s="17" t="s">
        <v>871</v>
      </c>
      <c r="W1010" s="6"/>
      <c r="X1010" s="17" t="s">
        <v>871</v>
      </c>
      <c r="Y1010" s="17" t="s">
        <v>871</v>
      </c>
      <c r="Z1010" s="17" t="s">
        <v>871</v>
      </c>
      <c r="AA1010" s="17" t="s">
        <v>871</v>
      </c>
      <c r="AC1010" s="17" t="s">
        <v>871</v>
      </c>
      <c r="AD1010" s="17" t="s">
        <v>871</v>
      </c>
    </row>
    <row r="1011" spans="15:30">
      <c r="O1011" s="17" t="s">
        <v>871</v>
      </c>
      <c r="P1011" s="17" t="s">
        <v>871</v>
      </c>
      <c r="Q1011" s="17" t="s">
        <v>871</v>
      </c>
      <c r="R1011" s="17" t="s">
        <v>871</v>
      </c>
      <c r="S1011" s="17" t="s">
        <v>871</v>
      </c>
      <c r="W1011" s="6"/>
      <c r="X1011" s="17" t="s">
        <v>871</v>
      </c>
      <c r="Y1011" s="17" t="s">
        <v>871</v>
      </c>
      <c r="Z1011" s="17" t="s">
        <v>871</v>
      </c>
      <c r="AA1011" s="17" t="s">
        <v>871</v>
      </c>
      <c r="AC1011" s="17" t="s">
        <v>871</v>
      </c>
      <c r="AD1011" s="17" t="s">
        <v>871</v>
      </c>
    </row>
    <row r="1012" spans="15:30">
      <c r="O1012" s="17" t="s">
        <v>871</v>
      </c>
      <c r="P1012" s="17" t="s">
        <v>871</v>
      </c>
      <c r="Q1012" s="17" t="s">
        <v>871</v>
      </c>
      <c r="R1012" s="17" t="s">
        <v>871</v>
      </c>
      <c r="S1012" s="17" t="s">
        <v>871</v>
      </c>
      <c r="W1012" s="6"/>
      <c r="X1012" s="17" t="s">
        <v>871</v>
      </c>
      <c r="Y1012" s="17" t="s">
        <v>871</v>
      </c>
      <c r="Z1012" s="17" t="s">
        <v>871</v>
      </c>
      <c r="AA1012" s="17" t="s">
        <v>871</v>
      </c>
      <c r="AC1012" s="17" t="s">
        <v>871</v>
      </c>
      <c r="AD1012" s="17" t="s">
        <v>871</v>
      </c>
    </row>
    <row r="1013" spans="15:30">
      <c r="O1013" s="17" t="s">
        <v>871</v>
      </c>
      <c r="P1013" s="17" t="s">
        <v>871</v>
      </c>
      <c r="Q1013" s="17" t="s">
        <v>871</v>
      </c>
      <c r="R1013" s="17" t="s">
        <v>871</v>
      </c>
      <c r="S1013" s="17" t="s">
        <v>871</v>
      </c>
      <c r="W1013" s="6"/>
      <c r="X1013" s="17" t="s">
        <v>871</v>
      </c>
      <c r="Y1013" s="17" t="s">
        <v>871</v>
      </c>
      <c r="Z1013" s="17" t="s">
        <v>871</v>
      </c>
      <c r="AA1013" s="17" t="s">
        <v>871</v>
      </c>
      <c r="AC1013" s="17" t="s">
        <v>871</v>
      </c>
      <c r="AD1013" s="17" t="s">
        <v>871</v>
      </c>
    </row>
    <row r="1014" spans="15:30">
      <c r="O1014" s="17" t="s">
        <v>871</v>
      </c>
      <c r="P1014" s="17" t="s">
        <v>871</v>
      </c>
      <c r="Q1014" s="17" t="s">
        <v>871</v>
      </c>
      <c r="R1014" s="17" t="s">
        <v>871</v>
      </c>
      <c r="S1014" s="17" t="s">
        <v>871</v>
      </c>
      <c r="W1014" s="6"/>
      <c r="X1014" s="17" t="s">
        <v>871</v>
      </c>
      <c r="Y1014" s="17" t="s">
        <v>871</v>
      </c>
      <c r="Z1014" s="17" t="s">
        <v>871</v>
      </c>
      <c r="AA1014" s="17" t="s">
        <v>871</v>
      </c>
      <c r="AC1014" s="17" t="s">
        <v>871</v>
      </c>
      <c r="AD1014" s="17" t="s">
        <v>871</v>
      </c>
    </row>
    <row r="1015" spans="15:30">
      <c r="O1015" s="17" t="s">
        <v>871</v>
      </c>
      <c r="P1015" s="17" t="s">
        <v>871</v>
      </c>
      <c r="Q1015" s="17" t="s">
        <v>871</v>
      </c>
      <c r="R1015" s="17" t="s">
        <v>871</v>
      </c>
      <c r="S1015" s="17" t="s">
        <v>871</v>
      </c>
      <c r="W1015" s="6"/>
      <c r="X1015" s="17" t="s">
        <v>871</v>
      </c>
      <c r="Y1015" s="17" t="s">
        <v>871</v>
      </c>
      <c r="Z1015" s="17" t="s">
        <v>871</v>
      </c>
      <c r="AA1015" s="17" t="s">
        <v>871</v>
      </c>
      <c r="AC1015" s="17" t="s">
        <v>871</v>
      </c>
      <c r="AD1015" s="17" t="s">
        <v>871</v>
      </c>
    </row>
    <row r="1016" spans="15:30">
      <c r="O1016" s="17" t="s">
        <v>871</v>
      </c>
      <c r="P1016" s="17" t="s">
        <v>871</v>
      </c>
      <c r="Q1016" s="17" t="s">
        <v>871</v>
      </c>
      <c r="R1016" s="17" t="s">
        <v>871</v>
      </c>
      <c r="S1016" s="17" t="s">
        <v>871</v>
      </c>
      <c r="W1016" s="6"/>
      <c r="X1016" s="17" t="s">
        <v>871</v>
      </c>
      <c r="Y1016" s="17" t="s">
        <v>871</v>
      </c>
      <c r="Z1016" s="17" t="s">
        <v>871</v>
      </c>
      <c r="AA1016" s="17" t="s">
        <v>871</v>
      </c>
      <c r="AC1016" s="17" t="s">
        <v>871</v>
      </c>
      <c r="AD1016" s="17" t="s">
        <v>871</v>
      </c>
    </row>
    <row r="1017" spans="15:30">
      <c r="O1017" s="17" t="s">
        <v>871</v>
      </c>
      <c r="P1017" s="17" t="s">
        <v>871</v>
      </c>
      <c r="Q1017" s="17" t="s">
        <v>871</v>
      </c>
      <c r="R1017" s="17" t="s">
        <v>871</v>
      </c>
      <c r="S1017" s="17" t="s">
        <v>871</v>
      </c>
      <c r="W1017" s="6"/>
      <c r="X1017" s="17" t="s">
        <v>871</v>
      </c>
      <c r="Y1017" s="17" t="s">
        <v>871</v>
      </c>
      <c r="Z1017" s="17" t="s">
        <v>871</v>
      </c>
      <c r="AA1017" s="17" t="s">
        <v>871</v>
      </c>
      <c r="AC1017" s="17" t="s">
        <v>871</v>
      </c>
      <c r="AD1017" s="17" t="s">
        <v>871</v>
      </c>
    </row>
    <row r="1018" spans="15:30">
      <c r="O1018" s="17" t="s">
        <v>871</v>
      </c>
      <c r="P1018" s="17" t="s">
        <v>871</v>
      </c>
      <c r="Q1018" s="17" t="s">
        <v>871</v>
      </c>
      <c r="R1018" s="17" t="s">
        <v>871</v>
      </c>
      <c r="S1018" s="17" t="s">
        <v>871</v>
      </c>
      <c r="W1018" s="6"/>
      <c r="X1018" s="17" t="s">
        <v>871</v>
      </c>
      <c r="Y1018" s="17" t="s">
        <v>871</v>
      </c>
      <c r="Z1018" s="17" t="s">
        <v>871</v>
      </c>
      <c r="AA1018" s="17" t="s">
        <v>871</v>
      </c>
      <c r="AC1018" s="17" t="s">
        <v>871</v>
      </c>
      <c r="AD1018" s="17" t="s">
        <v>871</v>
      </c>
    </row>
    <row r="1019" spans="15:30">
      <c r="O1019" s="17" t="s">
        <v>871</v>
      </c>
      <c r="P1019" s="17" t="s">
        <v>871</v>
      </c>
      <c r="Q1019" s="17" t="s">
        <v>871</v>
      </c>
      <c r="R1019" s="17" t="s">
        <v>871</v>
      </c>
      <c r="S1019" s="17" t="s">
        <v>871</v>
      </c>
      <c r="W1019" s="6"/>
      <c r="X1019" s="17" t="s">
        <v>871</v>
      </c>
      <c r="Y1019" s="17" t="s">
        <v>871</v>
      </c>
      <c r="Z1019" s="17" t="s">
        <v>871</v>
      </c>
      <c r="AA1019" s="17" t="s">
        <v>871</v>
      </c>
      <c r="AC1019" s="17" t="s">
        <v>871</v>
      </c>
      <c r="AD1019" s="17" t="s">
        <v>871</v>
      </c>
    </row>
    <row r="1020" spans="15:30">
      <c r="O1020" s="17" t="s">
        <v>871</v>
      </c>
      <c r="P1020" s="17" t="s">
        <v>871</v>
      </c>
      <c r="Q1020" s="17" t="s">
        <v>871</v>
      </c>
      <c r="R1020" s="17" t="s">
        <v>871</v>
      </c>
      <c r="S1020" s="17" t="s">
        <v>871</v>
      </c>
      <c r="W1020" s="6"/>
      <c r="X1020" s="17" t="s">
        <v>871</v>
      </c>
      <c r="Y1020" s="17" t="s">
        <v>871</v>
      </c>
      <c r="Z1020" s="17" t="s">
        <v>871</v>
      </c>
      <c r="AA1020" s="17" t="s">
        <v>871</v>
      </c>
      <c r="AC1020" s="17" t="s">
        <v>871</v>
      </c>
      <c r="AD1020" s="17" t="s">
        <v>871</v>
      </c>
    </row>
    <row r="1021" spans="15:30">
      <c r="O1021" s="17" t="s">
        <v>871</v>
      </c>
      <c r="P1021" s="17" t="s">
        <v>871</v>
      </c>
      <c r="Q1021" s="17" t="s">
        <v>871</v>
      </c>
      <c r="R1021" s="17" t="s">
        <v>871</v>
      </c>
      <c r="S1021" s="17" t="s">
        <v>871</v>
      </c>
      <c r="W1021" s="6"/>
      <c r="X1021" s="17" t="s">
        <v>871</v>
      </c>
      <c r="Y1021" s="17" t="s">
        <v>871</v>
      </c>
      <c r="Z1021" s="17" t="s">
        <v>871</v>
      </c>
      <c r="AA1021" s="17" t="s">
        <v>871</v>
      </c>
      <c r="AC1021" s="17" t="s">
        <v>871</v>
      </c>
      <c r="AD1021" s="17" t="s">
        <v>871</v>
      </c>
    </row>
    <row r="1022" spans="15:30">
      <c r="O1022" s="17" t="s">
        <v>871</v>
      </c>
      <c r="P1022" s="17" t="s">
        <v>871</v>
      </c>
      <c r="Q1022" s="17" t="s">
        <v>871</v>
      </c>
      <c r="R1022" s="17" t="s">
        <v>871</v>
      </c>
      <c r="S1022" s="17" t="s">
        <v>871</v>
      </c>
      <c r="W1022" s="6"/>
      <c r="X1022" s="17" t="s">
        <v>871</v>
      </c>
      <c r="Y1022" s="17" t="s">
        <v>871</v>
      </c>
      <c r="Z1022" s="17" t="s">
        <v>871</v>
      </c>
      <c r="AA1022" s="17" t="s">
        <v>871</v>
      </c>
      <c r="AC1022" s="17" t="s">
        <v>871</v>
      </c>
      <c r="AD1022" s="17" t="s">
        <v>871</v>
      </c>
    </row>
    <row r="1023" spans="15:30">
      <c r="O1023" s="17" t="s">
        <v>871</v>
      </c>
      <c r="P1023" s="17" t="s">
        <v>871</v>
      </c>
      <c r="Q1023" s="17" t="s">
        <v>871</v>
      </c>
      <c r="R1023" s="17" t="s">
        <v>871</v>
      </c>
      <c r="S1023" s="17" t="s">
        <v>871</v>
      </c>
      <c r="W1023" s="6"/>
      <c r="X1023" s="17" t="s">
        <v>871</v>
      </c>
      <c r="Y1023" s="17" t="s">
        <v>871</v>
      </c>
      <c r="Z1023" s="17" t="s">
        <v>871</v>
      </c>
      <c r="AA1023" s="17" t="s">
        <v>871</v>
      </c>
      <c r="AC1023" s="17" t="s">
        <v>871</v>
      </c>
      <c r="AD1023" s="17" t="s">
        <v>871</v>
      </c>
    </row>
    <row r="1024" spans="15:30">
      <c r="O1024" s="17" t="s">
        <v>871</v>
      </c>
      <c r="P1024" s="17" t="s">
        <v>871</v>
      </c>
      <c r="Q1024" s="17" t="s">
        <v>871</v>
      </c>
      <c r="R1024" s="17" t="s">
        <v>871</v>
      </c>
      <c r="S1024" s="17" t="s">
        <v>871</v>
      </c>
      <c r="W1024" s="6"/>
      <c r="X1024" s="17" t="s">
        <v>871</v>
      </c>
      <c r="Y1024" s="17" t="s">
        <v>871</v>
      </c>
      <c r="Z1024" s="17" t="s">
        <v>871</v>
      </c>
      <c r="AA1024" s="17" t="s">
        <v>871</v>
      </c>
      <c r="AC1024" s="17" t="s">
        <v>871</v>
      </c>
      <c r="AD1024" s="17" t="s">
        <v>871</v>
      </c>
    </row>
    <row r="1025" spans="15:30">
      <c r="O1025" s="17" t="s">
        <v>871</v>
      </c>
      <c r="P1025" s="17" t="s">
        <v>871</v>
      </c>
      <c r="Q1025" s="17" t="s">
        <v>871</v>
      </c>
      <c r="R1025" s="17" t="s">
        <v>871</v>
      </c>
      <c r="S1025" s="17" t="s">
        <v>871</v>
      </c>
      <c r="W1025" s="6"/>
      <c r="X1025" s="17" t="s">
        <v>871</v>
      </c>
      <c r="Y1025" s="17" t="s">
        <v>871</v>
      </c>
      <c r="Z1025" s="17" t="s">
        <v>871</v>
      </c>
      <c r="AA1025" s="17" t="s">
        <v>871</v>
      </c>
      <c r="AC1025" s="17" t="s">
        <v>871</v>
      </c>
      <c r="AD1025" s="17" t="s">
        <v>871</v>
      </c>
    </row>
    <row r="1026" spans="15:30">
      <c r="O1026" s="17" t="s">
        <v>871</v>
      </c>
      <c r="P1026" s="17" t="s">
        <v>871</v>
      </c>
      <c r="Q1026" s="17" t="s">
        <v>871</v>
      </c>
      <c r="R1026" s="17" t="s">
        <v>871</v>
      </c>
      <c r="S1026" s="17" t="s">
        <v>871</v>
      </c>
      <c r="W1026" s="6"/>
      <c r="X1026" s="17" t="s">
        <v>871</v>
      </c>
      <c r="Y1026" s="17" t="s">
        <v>871</v>
      </c>
      <c r="Z1026" s="17" t="s">
        <v>871</v>
      </c>
      <c r="AA1026" s="17" t="s">
        <v>871</v>
      </c>
      <c r="AC1026" s="17" t="s">
        <v>871</v>
      </c>
      <c r="AD1026" s="17" t="s">
        <v>871</v>
      </c>
    </row>
    <row r="1027" spans="15:30">
      <c r="O1027" s="17" t="s">
        <v>871</v>
      </c>
      <c r="P1027" s="17" t="s">
        <v>871</v>
      </c>
      <c r="Q1027" s="17" t="s">
        <v>871</v>
      </c>
      <c r="R1027" s="17" t="s">
        <v>871</v>
      </c>
      <c r="S1027" s="17" t="s">
        <v>871</v>
      </c>
      <c r="W1027" s="6"/>
      <c r="X1027" s="17" t="s">
        <v>871</v>
      </c>
      <c r="Y1027" s="17" t="s">
        <v>871</v>
      </c>
      <c r="Z1027" s="17" t="s">
        <v>871</v>
      </c>
      <c r="AA1027" s="17" t="s">
        <v>871</v>
      </c>
      <c r="AC1027" s="17" t="s">
        <v>871</v>
      </c>
      <c r="AD1027" s="17" t="s">
        <v>871</v>
      </c>
    </row>
    <row r="1028" spans="15:30">
      <c r="O1028" s="17" t="s">
        <v>871</v>
      </c>
      <c r="P1028" s="17" t="s">
        <v>871</v>
      </c>
      <c r="Q1028" s="17" t="s">
        <v>871</v>
      </c>
      <c r="R1028" s="17" t="s">
        <v>871</v>
      </c>
      <c r="S1028" s="17" t="s">
        <v>871</v>
      </c>
      <c r="W1028" s="6"/>
      <c r="X1028" s="17" t="s">
        <v>871</v>
      </c>
      <c r="Y1028" s="17" t="s">
        <v>871</v>
      </c>
      <c r="Z1028" s="17" t="s">
        <v>871</v>
      </c>
      <c r="AA1028" s="17" t="s">
        <v>871</v>
      </c>
      <c r="AC1028" s="17" t="s">
        <v>871</v>
      </c>
      <c r="AD1028" s="17" t="s">
        <v>871</v>
      </c>
    </row>
    <row r="1029" spans="15:30">
      <c r="O1029" s="17" t="s">
        <v>871</v>
      </c>
      <c r="P1029" s="17" t="s">
        <v>871</v>
      </c>
      <c r="Q1029" s="17" t="s">
        <v>871</v>
      </c>
      <c r="R1029" s="17" t="s">
        <v>871</v>
      </c>
      <c r="S1029" s="17" t="s">
        <v>871</v>
      </c>
      <c r="W1029" s="6"/>
      <c r="X1029" s="17" t="s">
        <v>871</v>
      </c>
      <c r="Y1029" s="17" t="s">
        <v>871</v>
      </c>
      <c r="Z1029" s="17" t="s">
        <v>871</v>
      </c>
      <c r="AA1029" s="17" t="s">
        <v>871</v>
      </c>
      <c r="AC1029" s="17" t="s">
        <v>871</v>
      </c>
      <c r="AD1029" s="17" t="s">
        <v>871</v>
      </c>
    </row>
    <row r="1030" spans="15:30">
      <c r="O1030" s="17" t="s">
        <v>871</v>
      </c>
      <c r="P1030" s="17" t="s">
        <v>871</v>
      </c>
      <c r="Q1030" s="17" t="s">
        <v>871</v>
      </c>
      <c r="R1030" s="17" t="s">
        <v>871</v>
      </c>
      <c r="S1030" s="17" t="s">
        <v>871</v>
      </c>
      <c r="W1030" s="6"/>
      <c r="X1030" s="17" t="s">
        <v>871</v>
      </c>
      <c r="Y1030" s="17" t="s">
        <v>871</v>
      </c>
      <c r="Z1030" s="17" t="s">
        <v>871</v>
      </c>
      <c r="AA1030" s="17" t="s">
        <v>871</v>
      </c>
      <c r="AC1030" s="17" t="s">
        <v>871</v>
      </c>
      <c r="AD1030" s="17" t="s">
        <v>871</v>
      </c>
    </row>
    <row r="1031" spans="15:30">
      <c r="O1031" s="17" t="s">
        <v>871</v>
      </c>
      <c r="P1031" s="17" t="s">
        <v>871</v>
      </c>
      <c r="Q1031" s="17" t="s">
        <v>871</v>
      </c>
      <c r="R1031" s="17" t="s">
        <v>871</v>
      </c>
      <c r="S1031" s="17" t="s">
        <v>871</v>
      </c>
      <c r="W1031" s="6"/>
      <c r="X1031" s="17" t="s">
        <v>871</v>
      </c>
      <c r="Y1031" s="17" t="s">
        <v>871</v>
      </c>
      <c r="Z1031" s="17" t="s">
        <v>871</v>
      </c>
      <c r="AA1031" s="17" t="s">
        <v>871</v>
      </c>
      <c r="AC1031" s="17" t="s">
        <v>871</v>
      </c>
      <c r="AD1031" s="17" t="s">
        <v>871</v>
      </c>
    </row>
    <row r="1032" spans="15:30">
      <c r="O1032" s="17" t="s">
        <v>871</v>
      </c>
      <c r="P1032" s="17" t="s">
        <v>871</v>
      </c>
      <c r="Q1032" s="17" t="s">
        <v>871</v>
      </c>
      <c r="R1032" s="17" t="s">
        <v>871</v>
      </c>
      <c r="S1032" s="17" t="s">
        <v>871</v>
      </c>
      <c r="W1032" s="6"/>
      <c r="X1032" s="17" t="s">
        <v>871</v>
      </c>
      <c r="Y1032" s="17" t="s">
        <v>871</v>
      </c>
      <c r="Z1032" s="17" t="s">
        <v>871</v>
      </c>
      <c r="AA1032" s="17" t="s">
        <v>871</v>
      </c>
      <c r="AC1032" s="17" t="s">
        <v>871</v>
      </c>
      <c r="AD1032" s="17" t="s">
        <v>871</v>
      </c>
    </row>
    <row r="1033" spans="15:30">
      <c r="O1033" s="17" t="s">
        <v>871</v>
      </c>
      <c r="P1033" s="17" t="s">
        <v>871</v>
      </c>
      <c r="Q1033" s="17" t="s">
        <v>871</v>
      </c>
      <c r="R1033" s="17" t="s">
        <v>871</v>
      </c>
      <c r="S1033" s="17" t="s">
        <v>871</v>
      </c>
      <c r="W1033" s="6"/>
      <c r="X1033" s="17" t="s">
        <v>871</v>
      </c>
      <c r="Y1033" s="17" t="s">
        <v>871</v>
      </c>
      <c r="Z1033" s="17" t="s">
        <v>871</v>
      </c>
      <c r="AA1033" s="17" t="s">
        <v>871</v>
      </c>
      <c r="AC1033" s="17" t="s">
        <v>871</v>
      </c>
      <c r="AD1033" s="17" t="s">
        <v>871</v>
      </c>
    </row>
    <row r="1034" spans="15:30">
      <c r="O1034" s="17" t="s">
        <v>871</v>
      </c>
      <c r="P1034" s="17" t="s">
        <v>871</v>
      </c>
      <c r="Q1034" s="17" t="s">
        <v>871</v>
      </c>
      <c r="R1034" s="17" t="s">
        <v>871</v>
      </c>
      <c r="S1034" s="17" t="s">
        <v>871</v>
      </c>
      <c r="W1034" s="6"/>
      <c r="X1034" s="17" t="s">
        <v>871</v>
      </c>
      <c r="Y1034" s="17" t="s">
        <v>871</v>
      </c>
      <c r="Z1034" s="17" t="s">
        <v>871</v>
      </c>
      <c r="AA1034" s="17" t="s">
        <v>871</v>
      </c>
      <c r="AC1034" s="17" t="s">
        <v>871</v>
      </c>
      <c r="AD1034" s="17" t="s">
        <v>871</v>
      </c>
    </row>
    <row r="1035" spans="15:30">
      <c r="O1035" s="17" t="s">
        <v>871</v>
      </c>
      <c r="P1035" s="17" t="s">
        <v>871</v>
      </c>
      <c r="Q1035" s="17" t="s">
        <v>871</v>
      </c>
      <c r="R1035" s="17" t="s">
        <v>871</v>
      </c>
      <c r="S1035" s="17" t="s">
        <v>871</v>
      </c>
      <c r="W1035" s="6"/>
      <c r="X1035" s="17" t="s">
        <v>871</v>
      </c>
      <c r="Y1035" s="17" t="s">
        <v>871</v>
      </c>
      <c r="Z1035" s="17" t="s">
        <v>871</v>
      </c>
      <c r="AA1035" s="17" t="s">
        <v>871</v>
      </c>
      <c r="AC1035" s="17" t="s">
        <v>871</v>
      </c>
      <c r="AD1035" s="17" t="s">
        <v>871</v>
      </c>
    </row>
    <row r="1036" spans="15:30">
      <c r="O1036" s="17" t="s">
        <v>871</v>
      </c>
      <c r="P1036" s="17" t="s">
        <v>871</v>
      </c>
      <c r="Q1036" s="17" t="s">
        <v>871</v>
      </c>
      <c r="R1036" s="17" t="s">
        <v>871</v>
      </c>
      <c r="S1036" s="17" t="s">
        <v>871</v>
      </c>
      <c r="W1036" s="6"/>
      <c r="X1036" s="17" t="s">
        <v>871</v>
      </c>
      <c r="Y1036" s="17" t="s">
        <v>871</v>
      </c>
      <c r="Z1036" s="17" t="s">
        <v>871</v>
      </c>
      <c r="AA1036" s="17" t="s">
        <v>871</v>
      </c>
      <c r="AC1036" s="17" t="s">
        <v>871</v>
      </c>
      <c r="AD1036" s="17" t="s">
        <v>871</v>
      </c>
    </row>
    <row r="1037" spans="15:30">
      <c r="O1037" s="17" t="s">
        <v>871</v>
      </c>
      <c r="P1037" s="17" t="s">
        <v>871</v>
      </c>
      <c r="Q1037" s="17" t="s">
        <v>871</v>
      </c>
      <c r="R1037" s="17" t="s">
        <v>871</v>
      </c>
      <c r="S1037" s="17" t="s">
        <v>871</v>
      </c>
      <c r="W1037" s="6"/>
      <c r="X1037" s="17" t="s">
        <v>871</v>
      </c>
      <c r="Y1037" s="17" t="s">
        <v>871</v>
      </c>
      <c r="Z1037" s="17" t="s">
        <v>871</v>
      </c>
      <c r="AA1037" s="17" t="s">
        <v>871</v>
      </c>
      <c r="AC1037" s="17" t="s">
        <v>871</v>
      </c>
      <c r="AD1037" s="17" t="s">
        <v>871</v>
      </c>
    </row>
    <row r="1038" spans="15:30">
      <c r="O1038" s="17" t="s">
        <v>871</v>
      </c>
      <c r="P1038" s="17" t="s">
        <v>871</v>
      </c>
      <c r="Q1038" s="17" t="s">
        <v>871</v>
      </c>
      <c r="R1038" s="17" t="s">
        <v>871</v>
      </c>
      <c r="S1038" s="17" t="s">
        <v>871</v>
      </c>
      <c r="W1038" s="6"/>
      <c r="X1038" s="17" t="s">
        <v>871</v>
      </c>
      <c r="Y1038" s="17" t="s">
        <v>871</v>
      </c>
      <c r="Z1038" s="17" t="s">
        <v>871</v>
      </c>
      <c r="AA1038" s="17" t="s">
        <v>871</v>
      </c>
      <c r="AC1038" s="17" t="s">
        <v>871</v>
      </c>
      <c r="AD1038" s="17" t="s">
        <v>871</v>
      </c>
    </row>
    <row r="1039" spans="15:30">
      <c r="O1039" s="17" t="s">
        <v>871</v>
      </c>
      <c r="P1039" s="17" t="s">
        <v>871</v>
      </c>
      <c r="Q1039" s="17" t="s">
        <v>871</v>
      </c>
      <c r="R1039" s="17" t="s">
        <v>871</v>
      </c>
      <c r="S1039" s="17" t="s">
        <v>871</v>
      </c>
      <c r="W1039" s="6"/>
      <c r="X1039" s="17" t="s">
        <v>871</v>
      </c>
      <c r="Y1039" s="17" t="s">
        <v>871</v>
      </c>
      <c r="Z1039" s="17" t="s">
        <v>871</v>
      </c>
      <c r="AA1039" s="17" t="s">
        <v>871</v>
      </c>
      <c r="AC1039" s="17" t="s">
        <v>871</v>
      </c>
      <c r="AD1039" s="17" t="s">
        <v>871</v>
      </c>
    </row>
    <row r="1040" spans="15:30">
      <c r="O1040" s="17" t="s">
        <v>871</v>
      </c>
      <c r="P1040" s="17" t="s">
        <v>871</v>
      </c>
      <c r="Q1040" s="17" t="s">
        <v>871</v>
      </c>
      <c r="R1040" s="17" t="s">
        <v>871</v>
      </c>
      <c r="S1040" s="17" t="s">
        <v>871</v>
      </c>
      <c r="W1040" s="6"/>
      <c r="X1040" s="17" t="s">
        <v>871</v>
      </c>
      <c r="Y1040" s="17" t="s">
        <v>871</v>
      </c>
      <c r="Z1040" s="17" t="s">
        <v>871</v>
      </c>
      <c r="AA1040" s="17" t="s">
        <v>871</v>
      </c>
      <c r="AC1040" s="17" t="s">
        <v>871</v>
      </c>
      <c r="AD1040" s="17" t="s">
        <v>871</v>
      </c>
    </row>
    <row r="1041" spans="15:30">
      <c r="O1041" s="17" t="s">
        <v>871</v>
      </c>
      <c r="P1041" s="17" t="s">
        <v>871</v>
      </c>
      <c r="Q1041" s="17" t="s">
        <v>871</v>
      </c>
      <c r="R1041" s="17" t="s">
        <v>871</v>
      </c>
      <c r="S1041" s="17" t="s">
        <v>871</v>
      </c>
      <c r="W1041" s="6"/>
      <c r="X1041" s="17" t="s">
        <v>871</v>
      </c>
      <c r="Y1041" s="17" t="s">
        <v>871</v>
      </c>
      <c r="Z1041" s="17" t="s">
        <v>871</v>
      </c>
      <c r="AA1041" s="17" t="s">
        <v>871</v>
      </c>
      <c r="AC1041" s="17" t="s">
        <v>871</v>
      </c>
      <c r="AD1041" s="17" t="s">
        <v>871</v>
      </c>
    </row>
    <row r="1042" spans="15:30">
      <c r="O1042" s="17" t="s">
        <v>871</v>
      </c>
      <c r="P1042" s="17" t="s">
        <v>871</v>
      </c>
      <c r="Q1042" s="17" t="s">
        <v>871</v>
      </c>
      <c r="R1042" s="17" t="s">
        <v>871</v>
      </c>
      <c r="S1042" s="17" t="s">
        <v>871</v>
      </c>
      <c r="W1042" s="6"/>
      <c r="X1042" s="17" t="s">
        <v>871</v>
      </c>
      <c r="Y1042" s="17" t="s">
        <v>871</v>
      </c>
      <c r="Z1042" s="17" t="s">
        <v>871</v>
      </c>
      <c r="AA1042" s="17" t="s">
        <v>871</v>
      </c>
      <c r="AC1042" s="17" t="s">
        <v>871</v>
      </c>
      <c r="AD1042" s="17" t="s">
        <v>871</v>
      </c>
    </row>
    <row r="1043" spans="15:30">
      <c r="O1043" s="17" t="s">
        <v>871</v>
      </c>
      <c r="P1043" s="17" t="s">
        <v>871</v>
      </c>
      <c r="Q1043" s="17" t="s">
        <v>871</v>
      </c>
      <c r="R1043" s="17" t="s">
        <v>871</v>
      </c>
      <c r="S1043" s="17" t="s">
        <v>871</v>
      </c>
      <c r="W1043" s="6"/>
      <c r="X1043" s="17" t="s">
        <v>871</v>
      </c>
      <c r="Y1043" s="17" t="s">
        <v>871</v>
      </c>
      <c r="Z1043" s="17" t="s">
        <v>871</v>
      </c>
      <c r="AA1043" s="17" t="s">
        <v>871</v>
      </c>
      <c r="AC1043" s="17" t="s">
        <v>871</v>
      </c>
      <c r="AD1043" s="17" t="s">
        <v>871</v>
      </c>
    </row>
    <row r="1044" spans="15:30">
      <c r="O1044" s="17" t="s">
        <v>871</v>
      </c>
      <c r="P1044" s="17" t="s">
        <v>871</v>
      </c>
      <c r="Q1044" s="17" t="s">
        <v>871</v>
      </c>
      <c r="R1044" s="17" t="s">
        <v>871</v>
      </c>
      <c r="S1044" s="17" t="s">
        <v>871</v>
      </c>
      <c r="W1044" s="6"/>
      <c r="X1044" s="17" t="s">
        <v>871</v>
      </c>
      <c r="Y1044" s="17" t="s">
        <v>871</v>
      </c>
      <c r="Z1044" s="17" t="s">
        <v>871</v>
      </c>
      <c r="AA1044" s="17" t="s">
        <v>871</v>
      </c>
      <c r="AC1044" s="17" t="s">
        <v>871</v>
      </c>
      <c r="AD1044" s="17" t="s">
        <v>871</v>
      </c>
    </row>
    <row r="1045" spans="15:30">
      <c r="O1045" s="17" t="s">
        <v>871</v>
      </c>
      <c r="P1045" s="17" t="s">
        <v>871</v>
      </c>
      <c r="Q1045" s="17" t="s">
        <v>871</v>
      </c>
      <c r="R1045" s="17" t="s">
        <v>871</v>
      </c>
      <c r="S1045" s="17" t="s">
        <v>871</v>
      </c>
      <c r="W1045" s="6"/>
      <c r="X1045" s="17" t="s">
        <v>871</v>
      </c>
      <c r="Y1045" s="17" t="s">
        <v>871</v>
      </c>
      <c r="Z1045" s="17" t="s">
        <v>871</v>
      </c>
      <c r="AA1045" s="17" t="s">
        <v>871</v>
      </c>
      <c r="AC1045" s="17" t="s">
        <v>871</v>
      </c>
      <c r="AD1045" s="17" t="s">
        <v>871</v>
      </c>
    </row>
    <row r="1046" spans="15:30">
      <c r="O1046" s="17" t="s">
        <v>871</v>
      </c>
      <c r="P1046" s="17" t="s">
        <v>871</v>
      </c>
      <c r="Q1046" s="17" t="s">
        <v>871</v>
      </c>
      <c r="R1046" s="17" t="s">
        <v>871</v>
      </c>
      <c r="S1046" s="17" t="s">
        <v>871</v>
      </c>
      <c r="W1046" s="6"/>
      <c r="X1046" s="17" t="s">
        <v>871</v>
      </c>
      <c r="Y1046" s="17" t="s">
        <v>871</v>
      </c>
      <c r="Z1046" s="17" t="s">
        <v>871</v>
      </c>
      <c r="AA1046" s="17" t="s">
        <v>871</v>
      </c>
      <c r="AC1046" s="17" t="s">
        <v>871</v>
      </c>
      <c r="AD1046" s="17" t="s">
        <v>871</v>
      </c>
    </row>
    <row r="1047" spans="15:30">
      <c r="O1047" s="17" t="s">
        <v>871</v>
      </c>
      <c r="P1047" s="17" t="s">
        <v>871</v>
      </c>
      <c r="Q1047" s="17" t="s">
        <v>871</v>
      </c>
      <c r="R1047" s="17" t="s">
        <v>871</v>
      </c>
      <c r="S1047" s="17" t="s">
        <v>871</v>
      </c>
      <c r="W1047" s="6"/>
      <c r="X1047" s="17" t="s">
        <v>871</v>
      </c>
      <c r="Y1047" s="17" t="s">
        <v>871</v>
      </c>
      <c r="Z1047" s="17" t="s">
        <v>871</v>
      </c>
      <c r="AA1047" s="17" t="s">
        <v>871</v>
      </c>
      <c r="AC1047" s="17" t="s">
        <v>871</v>
      </c>
      <c r="AD1047" s="17" t="s">
        <v>871</v>
      </c>
    </row>
    <row r="1048" spans="15:30">
      <c r="O1048" s="17" t="s">
        <v>871</v>
      </c>
      <c r="P1048" s="17" t="s">
        <v>871</v>
      </c>
      <c r="Q1048" s="17" t="s">
        <v>871</v>
      </c>
      <c r="R1048" s="17" t="s">
        <v>871</v>
      </c>
      <c r="S1048" s="17" t="s">
        <v>871</v>
      </c>
      <c r="W1048" s="6"/>
      <c r="X1048" s="17" t="s">
        <v>871</v>
      </c>
      <c r="Y1048" s="17" t="s">
        <v>871</v>
      </c>
      <c r="Z1048" s="17" t="s">
        <v>871</v>
      </c>
      <c r="AA1048" s="17" t="s">
        <v>871</v>
      </c>
      <c r="AC1048" s="17" t="s">
        <v>871</v>
      </c>
      <c r="AD1048" s="17" t="s">
        <v>871</v>
      </c>
    </row>
    <row r="1049" spans="15:30">
      <c r="O1049" s="17" t="s">
        <v>871</v>
      </c>
      <c r="P1049" s="17" t="s">
        <v>871</v>
      </c>
      <c r="Q1049" s="17" t="s">
        <v>871</v>
      </c>
      <c r="R1049" s="17" t="s">
        <v>871</v>
      </c>
      <c r="S1049" s="17" t="s">
        <v>871</v>
      </c>
      <c r="W1049" s="6"/>
      <c r="X1049" s="17" t="s">
        <v>871</v>
      </c>
      <c r="Y1049" s="17" t="s">
        <v>871</v>
      </c>
      <c r="Z1049" s="17" t="s">
        <v>871</v>
      </c>
      <c r="AA1049" s="17" t="s">
        <v>871</v>
      </c>
      <c r="AC1049" s="17" t="s">
        <v>871</v>
      </c>
      <c r="AD1049" s="17" t="s">
        <v>871</v>
      </c>
    </row>
    <row r="1050" spans="15:30">
      <c r="O1050" s="17" t="s">
        <v>871</v>
      </c>
      <c r="P1050" s="17" t="s">
        <v>871</v>
      </c>
      <c r="Q1050" s="17" t="s">
        <v>871</v>
      </c>
      <c r="R1050" s="17" t="s">
        <v>871</v>
      </c>
      <c r="S1050" s="17" t="s">
        <v>871</v>
      </c>
      <c r="W1050" s="6"/>
      <c r="X1050" s="17" t="s">
        <v>871</v>
      </c>
      <c r="Y1050" s="17" t="s">
        <v>871</v>
      </c>
      <c r="Z1050" s="17" t="s">
        <v>871</v>
      </c>
      <c r="AA1050" s="17" t="s">
        <v>871</v>
      </c>
      <c r="AC1050" s="17" t="s">
        <v>871</v>
      </c>
      <c r="AD1050" s="17" t="s">
        <v>871</v>
      </c>
    </row>
    <row r="1051" spans="15:30">
      <c r="O1051" s="17" t="s">
        <v>871</v>
      </c>
      <c r="P1051" s="17" t="s">
        <v>871</v>
      </c>
      <c r="Q1051" s="17" t="s">
        <v>871</v>
      </c>
      <c r="R1051" s="17" t="s">
        <v>871</v>
      </c>
      <c r="S1051" s="17" t="s">
        <v>871</v>
      </c>
      <c r="W1051" s="6"/>
      <c r="X1051" s="17" t="s">
        <v>871</v>
      </c>
      <c r="Y1051" s="17" t="s">
        <v>871</v>
      </c>
      <c r="Z1051" s="17" t="s">
        <v>871</v>
      </c>
      <c r="AA1051" s="17" t="s">
        <v>871</v>
      </c>
      <c r="AC1051" s="17" t="s">
        <v>871</v>
      </c>
      <c r="AD1051" s="17" t="s">
        <v>871</v>
      </c>
    </row>
    <row r="1052" spans="15:30">
      <c r="O1052" s="17" t="s">
        <v>871</v>
      </c>
      <c r="P1052" s="17" t="s">
        <v>871</v>
      </c>
      <c r="Q1052" s="17" t="s">
        <v>871</v>
      </c>
      <c r="R1052" s="17" t="s">
        <v>871</v>
      </c>
      <c r="S1052" s="17" t="s">
        <v>871</v>
      </c>
      <c r="W1052" s="6"/>
      <c r="X1052" s="17" t="s">
        <v>871</v>
      </c>
      <c r="Y1052" s="17" t="s">
        <v>871</v>
      </c>
      <c r="Z1052" s="17" t="s">
        <v>871</v>
      </c>
      <c r="AA1052" s="17" t="s">
        <v>871</v>
      </c>
      <c r="AC1052" s="17" t="s">
        <v>871</v>
      </c>
      <c r="AD1052" s="17" t="s">
        <v>871</v>
      </c>
    </row>
    <row r="1053" spans="15:30">
      <c r="O1053" s="17" t="s">
        <v>871</v>
      </c>
      <c r="P1053" s="17" t="s">
        <v>871</v>
      </c>
      <c r="Q1053" s="17" t="s">
        <v>871</v>
      </c>
      <c r="R1053" s="17" t="s">
        <v>871</v>
      </c>
      <c r="S1053" s="17" t="s">
        <v>871</v>
      </c>
      <c r="W1053" s="6"/>
      <c r="X1053" s="17" t="s">
        <v>871</v>
      </c>
      <c r="Y1053" s="17" t="s">
        <v>871</v>
      </c>
      <c r="Z1053" s="17" t="s">
        <v>871</v>
      </c>
      <c r="AA1053" s="17" t="s">
        <v>871</v>
      </c>
      <c r="AC1053" s="17" t="s">
        <v>871</v>
      </c>
      <c r="AD1053" s="17" t="s">
        <v>871</v>
      </c>
    </row>
    <row r="1054" spans="15:30">
      <c r="O1054" s="17" t="s">
        <v>871</v>
      </c>
      <c r="P1054" s="17" t="s">
        <v>871</v>
      </c>
      <c r="Q1054" s="17" t="s">
        <v>871</v>
      </c>
      <c r="R1054" s="17" t="s">
        <v>871</v>
      </c>
      <c r="S1054" s="17" t="s">
        <v>871</v>
      </c>
      <c r="W1054" s="6"/>
      <c r="X1054" s="17" t="s">
        <v>871</v>
      </c>
      <c r="Y1054" s="17" t="s">
        <v>871</v>
      </c>
      <c r="Z1054" s="17" t="s">
        <v>871</v>
      </c>
      <c r="AA1054" s="17" t="s">
        <v>871</v>
      </c>
      <c r="AC1054" s="17" t="s">
        <v>871</v>
      </c>
      <c r="AD1054" s="17" t="s">
        <v>871</v>
      </c>
    </row>
    <row r="1055" spans="15:30">
      <c r="O1055" s="17" t="s">
        <v>871</v>
      </c>
      <c r="P1055" s="17" t="s">
        <v>871</v>
      </c>
      <c r="Q1055" s="17" t="s">
        <v>871</v>
      </c>
      <c r="R1055" s="17" t="s">
        <v>871</v>
      </c>
      <c r="S1055" s="17" t="s">
        <v>871</v>
      </c>
      <c r="W1055" s="6"/>
      <c r="X1055" s="17" t="s">
        <v>871</v>
      </c>
      <c r="Y1055" s="17" t="s">
        <v>871</v>
      </c>
      <c r="Z1055" s="17" t="s">
        <v>871</v>
      </c>
      <c r="AA1055" s="17" t="s">
        <v>871</v>
      </c>
      <c r="AC1055" s="17" t="s">
        <v>871</v>
      </c>
      <c r="AD1055" s="17" t="s">
        <v>871</v>
      </c>
    </row>
    <row r="1056" spans="15:30">
      <c r="O1056" s="17" t="s">
        <v>871</v>
      </c>
      <c r="P1056" s="17" t="s">
        <v>871</v>
      </c>
      <c r="Q1056" s="17" t="s">
        <v>871</v>
      </c>
      <c r="R1056" s="17" t="s">
        <v>871</v>
      </c>
      <c r="S1056" s="17" t="s">
        <v>871</v>
      </c>
      <c r="W1056" s="6"/>
      <c r="X1056" s="17" t="s">
        <v>871</v>
      </c>
      <c r="Y1056" s="17" t="s">
        <v>871</v>
      </c>
      <c r="Z1056" s="17" t="s">
        <v>871</v>
      </c>
      <c r="AA1056" s="17" t="s">
        <v>871</v>
      </c>
      <c r="AC1056" s="17" t="s">
        <v>871</v>
      </c>
      <c r="AD1056" s="17" t="s">
        <v>871</v>
      </c>
    </row>
    <row r="1057" spans="15:30">
      <c r="O1057" s="17" t="s">
        <v>871</v>
      </c>
      <c r="P1057" s="17" t="s">
        <v>871</v>
      </c>
      <c r="Q1057" s="17" t="s">
        <v>871</v>
      </c>
      <c r="R1057" s="17" t="s">
        <v>871</v>
      </c>
      <c r="S1057" s="17" t="s">
        <v>871</v>
      </c>
      <c r="W1057" s="6"/>
      <c r="X1057" s="17" t="s">
        <v>871</v>
      </c>
      <c r="Y1057" s="17" t="s">
        <v>871</v>
      </c>
      <c r="Z1057" s="17" t="s">
        <v>871</v>
      </c>
      <c r="AA1057" s="17" t="s">
        <v>871</v>
      </c>
      <c r="AC1057" s="17" t="s">
        <v>871</v>
      </c>
      <c r="AD1057" s="17" t="s">
        <v>871</v>
      </c>
    </row>
    <row r="1058" spans="15:30">
      <c r="O1058" s="17" t="s">
        <v>871</v>
      </c>
      <c r="P1058" s="17" t="s">
        <v>871</v>
      </c>
      <c r="Q1058" s="17" t="s">
        <v>871</v>
      </c>
      <c r="R1058" s="17" t="s">
        <v>871</v>
      </c>
      <c r="S1058" s="17" t="s">
        <v>871</v>
      </c>
      <c r="W1058" s="6"/>
      <c r="X1058" s="17" t="s">
        <v>871</v>
      </c>
      <c r="Y1058" s="17" t="s">
        <v>871</v>
      </c>
      <c r="Z1058" s="17" t="s">
        <v>871</v>
      </c>
      <c r="AA1058" s="17" t="s">
        <v>871</v>
      </c>
      <c r="AC1058" s="17" t="s">
        <v>871</v>
      </c>
      <c r="AD1058" s="17" t="s">
        <v>871</v>
      </c>
    </row>
    <row r="1059" spans="15:30">
      <c r="O1059" s="17" t="s">
        <v>871</v>
      </c>
      <c r="P1059" s="17" t="s">
        <v>871</v>
      </c>
      <c r="Q1059" s="17" t="s">
        <v>871</v>
      </c>
      <c r="R1059" s="17" t="s">
        <v>871</v>
      </c>
      <c r="S1059" s="17" t="s">
        <v>871</v>
      </c>
      <c r="W1059" s="6"/>
      <c r="X1059" s="17" t="s">
        <v>871</v>
      </c>
      <c r="Y1059" s="17" t="s">
        <v>871</v>
      </c>
      <c r="Z1059" s="17" t="s">
        <v>871</v>
      </c>
      <c r="AA1059" s="17" t="s">
        <v>871</v>
      </c>
      <c r="AC1059" s="17" t="s">
        <v>871</v>
      </c>
      <c r="AD1059" s="17" t="s">
        <v>871</v>
      </c>
    </row>
    <row r="1060" spans="15:30">
      <c r="O1060" s="17" t="s">
        <v>871</v>
      </c>
      <c r="P1060" s="17" t="s">
        <v>871</v>
      </c>
      <c r="Q1060" s="17" t="s">
        <v>871</v>
      </c>
      <c r="R1060" s="17" t="s">
        <v>871</v>
      </c>
      <c r="S1060" s="17" t="s">
        <v>871</v>
      </c>
      <c r="W1060" s="6"/>
      <c r="X1060" s="17" t="s">
        <v>871</v>
      </c>
      <c r="Y1060" s="17" t="s">
        <v>871</v>
      </c>
      <c r="Z1060" s="17" t="s">
        <v>871</v>
      </c>
      <c r="AA1060" s="17" t="s">
        <v>871</v>
      </c>
      <c r="AC1060" s="17" t="s">
        <v>871</v>
      </c>
      <c r="AD1060" s="17" t="s">
        <v>871</v>
      </c>
    </row>
    <row r="1061" spans="15:30">
      <c r="O1061" s="17" t="s">
        <v>871</v>
      </c>
      <c r="P1061" s="17" t="s">
        <v>871</v>
      </c>
      <c r="Q1061" s="17" t="s">
        <v>871</v>
      </c>
      <c r="R1061" s="17" t="s">
        <v>871</v>
      </c>
      <c r="S1061" s="17" t="s">
        <v>871</v>
      </c>
      <c r="W1061" s="6"/>
      <c r="X1061" s="17" t="s">
        <v>871</v>
      </c>
      <c r="Y1061" s="17" t="s">
        <v>871</v>
      </c>
      <c r="Z1061" s="17" t="s">
        <v>871</v>
      </c>
      <c r="AA1061" s="17" t="s">
        <v>871</v>
      </c>
      <c r="AC1061" s="17" t="s">
        <v>871</v>
      </c>
      <c r="AD1061" s="17" t="s">
        <v>871</v>
      </c>
    </row>
    <row r="1062" spans="15:30">
      <c r="O1062" s="17" t="s">
        <v>871</v>
      </c>
      <c r="P1062" s="17" t="s">
        <v>871</v>
      </c>
      <c r="Q1062" s="17" t="s">
        <v>871</v>
      </c>
      <c r="R1062" s="17" t="s">
        <v>871</v>
      </c>
      <c r="S1062" s="17" t="s">
        <v>871</v>
      </c>
      <c r="W1062" s="6"/>
      <c r="X1062" s="17" t="s">
        <v>871</v>
      </c>
      <c r="Y1062" s="17" t="s">
        <v>871</v>
      </c>
      <c r="Z1062" s="17" t="s">
        <v>871</v>
      </c>
      <c r="AA1062" s="17" t="s">
        <v>871</v>
      </c>
      <c r="AC1062" s="17" t="s">
        <v>871</v>
      </c>
      <c r="AD1062" s="17" t="s">
        <v>871</v>
      </c>
    </row>
    <row r="1063" spans="15:30">
      <c r="O1063" s="17" t="s">
        <v>871</v>
      </c>
      <c r="P1063" s="17" t="s">
        <v>871</v>
      </c>
      <c r="Q1063" s="17" t="s">
        <v>871</v>
      </c>
      <c r="R1063" s="17" t="s">
        <v>871</v>
      </c>
      <c r="S1063" s="17" t="s">
        <v>871</v>
      </c>
      <c r="W1063" s="6"/>
      <c r="X1063" s="17" t="s">
        <v>871</v>
      </c>
      <c r="Y1063" s="17" t="s">
        <v>871</v>
      </c>
      <c r="Z1063" s="17" t="s">
        <v>871</v>
      </c>
      <c r="AA1063" s="17" t="s">
        <v>871</v>
      </c>
      <c r="AC1063" s="17" t="s">
        <v>871</v>
      </c>
      <c r="AD1063" s="17" t="s">
        <v>871</v>
      </c>
    </row>
    <row r="1064" spans="15:30">
      <c r="O1064" s="17" t="s">
        <v>871</v>
      </c>
      <c r="P1064" s="17" t="s">
        <v>871</v>
      </c>
      <c r="Q1064" s="17" t="s">
        <v>871</v>
      </c>
      <c r="R1064" s="17" t="s">
        <v>871</v>
      </c>
      <c r="S1064" s="17" t="s">
        <v>871</v>
      </c>
      <c r="W1064" s="6"/>
      <c r="X1064" s="17" t="s">
        <v>871</v>
      </c>
      <c r="Y1064" s="17" t="s">
        <v>871</v>
      </c>
      <c r="Z1064" s="17" t="s">
        <v>871</v>
      </c>
      <c r="AA1064" s="17" t="s">
        <v>871</v>
      </c>
      <c r="AC1064" s="17" t="s">
        <v>871</v>
      </c>
      <c r="AD1064" s="17" t="s">
        <v>871</v>
      </c>
    </row>
    <row r="1065" spans="15:30">
      <c r="O1065" s="17" t="s">
        <v>871</v>
      </c>
      <c r="P1065" s="17" t="s">
        <v>871</v>
      </c>
      <c r="Q1065" s="17" t="s">
        <v>871</v>
      </c>
      <c r="R1065" s="17" t="s">
        <v>871</v>
      </c>
      <c r="S1065" s="17" t="s">
        <v>871</v>
      </c>
      <c r="W1065" s="6"/>
      <c r="X1065" s="17" t="s">
        <v>871</v>
      </c>
      <c r="Y1065" s="17" t="s">
        <v>871</v>
      </c>
      <c r="Z1065" s="17" t="s">
        <v>871</v>
      </c>
      <c r="AA1065" s="17" t="s">
        <v>871</v>
      </c>
      <c r="AC1065" s="17" t="s">
        <v>871</v>
      </c>
      <c r="AD1065" s="17" t="s">
        <v>871</v>
      </c>
    </row>
    <row r="1066" spans="15:30">
      <c r="O1066" s="17" t="s">
        <v>871</v>
      </c>
      <c r="P1066" s="17" t="s">
        <v>871</v>
      </c>
      <c r="Q1066" s="17" t="s">
        <v>871</v>
      </c>
      <c r="R1066" s="17" t="s">
        <v>871</v>
      </c>
      <c r="S1066" s="17" t="s">
        <v>871</v>
      </c>
      <c r="W1066" s="6"/>
      <c r="X1066" s="17" t="s">
        <v>871</v>
      </c>
      <c r="Y1066" s="17" t="s">
        <v>871</v>
      </c>
      <c r="Z1066" s="17" t="s">
        <v>871</v>
      </c>
      <c r="AA1066" s="17" t="s">
        <v>871</v>
      </c>
      <c r="AC1066" s="17" t="s">
        <v>871</v>
      </c>
      <c r="AD1066" s="17" t="s">
        <v>871</v>
      </c>
    </row>
    <row r="1067" spans="15:30">
      <c r="O1067" s="17" t="s">
        <v>871</v>
      </c>
      <c r="P1067" s="17" t="s">
        <v>871</v>
      </c>
      <c r="Q1067" s="17" t="s">
        <v>871</v>
      </c>
      <c r="R1067" s="17" t="s">
        <v>871</v>
      </c>
      <c r="S1067" s="17" t="s">
        <v>871</v>
      </c>
      <c r="W1067" s="6"/>
      <c r="X1067" s="17" t="s">
        <v>871</v>
      </c>
      <c r="Y1067" s="17" t="s">
        <v>871</v>
      </c>
      <c r="Z1067" s="17" t="s">
        <v>871</v>
      </c>
      <c r="AA1067" s="17" t="s">
        <v>871</v>
      </c>
      <c r="AC1067" s="17" t="s">
        <v>871</v>
      </c>
      <c r="AD1067" s="17" t="s">
        <v>871</v>
      </c>
    </row>
    <row r="1068" spans="15:30">
      <c r="O1068" s="17" t="s">
        <v>871</v>
      </c>
      <c r="P1068" s="17" t="s">
        <v>871</v>
      </c>
      <c r="Q1068" s="17" t="s">
        <v>871</v>
      </c>
      <c r="R1068" s="17" t="s">
        <v>871</v>
      </c>
      <c r="S1068" s="17" t="s">
        <v>871</v>
      </c>
      <c r="W1068" s="6"/>
      <c r="X1068" s="17" t="s">
        <v>871</v>
      </c>
      <c r="Y1068" s="17" t="s">
        <v>871</v>
      </c>
      <c r="Z1068" s="17" t="s">
        <v>871</v>
      </c>
      <c r="AA1068" s="17" t="s">
        <v>871</v>
      </c>
      <c r="AC1068" s="17" t="s">
        <v>871</v>
      </c>
      <c r="AD1068" s="17" t="s">
        <v>871</v>
      </c>
    </row>
    <row r="1069" spans="15:30">
      <c r="O1069" s="17" t="s">
        <v>871</v>
      </c>
      <c r="P1069" s="17" t="s">
        <v>871</v>
      </c>
      <c r="Q1069" s="17" t="s">
        <v>871</v>
      </c>
      <c r="R1069" s="17" t="s">
        <v>871</v>
      </c>
      <c r="S1069" s="17" t="s">
        <v>871</v>
      </c>
      <c r="W1069" s="6"/>
      <c r="X1069" s="17" t="s">
        <v>871</v>
      </c>
      <c r="Y1069" s="17" t="s">
        <v>871</v>
      </c>
      <c r="Z1069" s="17" t="s">
        <v>871</v>
      </c>
      <c r="AA1069" s="17" t="s">
        <v>871</v>
      </c>
      <c r="AC1069" s="17" t="s">
        <v>871</v>
      </c>
      <c r="AD1069" s="17" t="s">
        <v>871</v>
      </c>
    </row>
    <row r="1070" spans="15:30">
      <c r="O1070" s="17" t="s">
        <v>871</v>
      </c>
      <c r="P1070" s="17" t="s">
        <v>871</v>
      </c>
      <c r="Q1070" s="17" t="s">
        <v>871</v>
      </c>
      <c r="R1070" s="17" t="s">
        <v>871</v>
      </c>
      <c r="S1070" s="17" t="s">
        <v>871</v>
      </c>
      <c r="W1070" s="6"/>
      <c r="X1070" s="17" t="s">
        <v>871</v>
      </c>
      <c r="Y1070" s="17" t="s">
        <v>871</v>
      </c>
      <c r="Z1070" s="17" t="s">
        <v>871</v>
      </c>
      <c r="AA1070" s="17" t="s">
        <v>871</v>
      </c>
      <c r="AC1070" s="17" t="s">
        <v>871</v>
      </c>
      <c r="AD1070" s="17" t="s">
        <v>871</v>
      </c>
    </row>
    <row r="1071" spans="15:30">
      <c r="O1071" s="17" t="s">
        <v>871</v>
      </c>
      <c r="P1071" s="17" t="s">
        <v>871</v>
      </c>
      <c r="Q1071" s="17" t="s">
        <v>871</v>
      </c>
      <c r="R1071" s="17" t="s">
        <v>871</v>
      </c>
      <c r="S1071" s="17" t="s">
        <v>871</v>
      </c>
      <c r="W1071" s="6"/>
      <c r="X1071" s="17" t="s">
        <v>871</v>
      </c>
      <c r="Y1071" s="17" t="s">
        <v>871</v>
      </c>
      <c r="Z1071" s="17" t="s">
        <v>871</v>
      </c>
      <c r="AA1071" s="17" t="s">
        <v>871</v>
      </c>
      <c r="AC1071" s="17" t="s">
        <v>871</v>
      </c>
      <c r="AD1071" s="17" t="s">
        <v>871</v>
      </c>
    </row>
    <row r="1072" spans="15:30">
      <c r="O1072" s="17" t="s">
        <v>871</v>
      </c>
      <c r="P1072" s="17" t="s">
        <v>871</v>
      </c>
      <c r="Q1072" s="17" t="s">
        <v>871</v>
      </c>
      <c r="R1072" s="17" t="s">
        <v>871</v>
      </c>
      <c r="S1072" s="17" t="s">
        <v>871</v>
      </c>
      <c r="W1072" s="6"/>
      <c r="X1072" s="17" t="s">
        <v>871</v>
      </c>
      <c r="Y1072" s="17" t="s">
        <v>871</v>
      </c>
      <c r="Z1072" s="17" t="s">
        <v>871</v>
      </c>
      <c r="AA1072" s="17" t="s">
        <v>871</v>
      </c>
      <c r="AC1072" s="17" t="s">
        <v>871</v>
      </c>
      <c r="AD1072" s="17" t="s">
        <v>871</v>
      </c>
    </row>
    <row r="1073" spans="15:30">
      <c r="O1073" s="17" t="s">
        <v>871</v>
      </c>
      <c r="P1073" s="17" t="s">
        <v>871</v>
      </c>
      <c r="Q1073" s="17" t="s">
        <v>871</v>
      </c>
      <c r="R1073" s="17" t="s">
        <v>871</v>
      </c>
      <c r="S1073" s="17" t="s">
        <v>871</v>
      </c>
      <c r="W1073" s="6"/>
      <c r="X1073" s="17" t="s">
        <v>871</v>
      </c>
      <c r="Y1073" s="17" t="s">
        <v>871</v>
      </c>
      <c r="Z1073" s="17" t="s">
        <v>871</v>
      </c>
      <c r="AA1073" s="17" t="s">
        <v>871</v>
      </c>
      <c r="AC1073" s="17" t="s">
        <v>871</v>
      </c>
      <c r="AD1073" s="17" t="s">
        <v>871</v>
      </c>
    </row>
    <row r="1074" spans="15:30">
      <c r="O1074" s="17" t="s">
        <v>871</v>
      </c>
      <c r="P1074" s="17" t="s">
        <v>871</v>
      </c>
      <c r="Q1074" s="17" t="s">
        <v>871</v>
      </c>
      <c r="R1074" s="17" t="s">
        <v>871</v>
      </c>
      <c r="S1074" s="17" t="s">
        <v>871</v>
      </c>
      <c r="W1074" s="6"/>
      <c r="X1074" s="17" t="s">
        <v>871</v>
      </c>
      <c r="Y1074" s="17" t="s">
        <v>871</v>
      </c>
      <c r="Z1074" s="17" t="s">
        <v>871</v>
      </c>
      <c r="AA1074" s="17" t="s">
        <v>871</v>
      </c>
      <c r="AC1074" s="17" t="s">
        <v>871</v>
      </c>
      <c r="AD1074" s="17" t="s">
        <v>871</v>
      </c>
    </row>
    <row r="1075" spans="15:30">
      <c r="O1075" s="17" t="s">
        <v>871</v>
      </c>
      <c r="P1075" s="17" t="s">
        <v>871</v>
      </c>
      <c r="Q1075" s="17" t="s">
        <v>871</v>
      </c>
      <c r="R1075" s="17" t="s">
        <v>871</v>
      </c>
      <c r="S1075" s="17" t="s">
        <v>871</v>
      </c>
      <c r="W1075" s="6"/>
      <c r="X1075" s="17" t="s">
        <v>871</v>
      </c>
      <c r="Y1075" s="17" t="s">
        <v>871</v>
      </c>
      <c r="Z1075" s="17" t="s">
        <v>871</v>
      </c>
      <c r="AA1075" s="17" t="s">
        <v>871</v>
      </c>
      <c r="AC1075" s="17" t="s">
        <v>871</v>
      </c>
      <c r="AD1075" s="17" t="s">
        <v>871</v>
      </c>
    </row>
    <row r="1076" spans="15:30">
      <c r="O1076" s="17" t="s">
        <v>871</v>
      </c>
      <c r="P1076" s="17" t="s">
        <v>871</v>
      </c>
      <c r="Q1076" s="17" t="s">
        <v>871</v>
      </c>
      <c r="R1076" s="17" t="s">
        <v>871</v>
      </c>
      <c r="S1076" s="17" t="s">
        <v>871</v>
      </c>
      <c r="W1076" s="6"/>
      <c r="X1076" s="17" t="s">
        <v>871</v>
      </c>
      <c r="Y1076" s="17" t="s">
        <v>871</v>
      </c>
      <c r="Z1076" s="17" t="s">
        <v>871</v>
      </c>
      <c r="AA1076" s="17" t="s">
        <v>871</v>
      </c>
      <c r="AC1076" s="17" t="s">
        <v>871</v>
      </c>
      <c r="AD1076" s="17" t="s">
        <v>871</v>
      </c>
    </row>
    <row r="1077" spans="15:30">
      <c r="O1077" s="17" t="s">
        <v>871</v>
      </c>
      <c r="P1077" s="17" t="s">
        <v>871</v>
      </c>
      <c r="Q1077" s="17" t="s">
        <v>871</v>
      </c>
      <c r="R1077" s="17" t="s">
        <v>871</v>
      </c>
      <c r="S1077" s="17" t="s">
        <v>871</v>
      </c>
      <c r="W1077" s="6"/>
      <c r="X1077" s="17" t="s">
        <v>871</v>
      </c>
      <c r="Y1077" s="17" t="s">
        <v>871</v>
      </c>
      <c r="Z1077" s="17" t="s">
        <v>871</v>
      </c>
      <c r="AA1077" s="17" t="s">
        <v>871</v>
      </c>
      <c r="AC1077" s="17" t="s">
        <v>871</v>
      </c>
      <c r="AD1077" s="17" t="s">
        <v>871</v>
      </c>
    </row>
    <row r="1078" spans="15:30">
      <c r="O1078" s="17" t="s">
        <v>871</v>
      </c>
      <c r="P1078" s="17" t="s">
        <v>871</v>
      </c>
      <c r="Q1078" s="17" t="s">
        <v>871</v>
      </c>
      <c r="R1078" s="17" t="s">
        <v>871</v>
      </c>
      <c r="S1078" s="17" t="s">
        <v>871</v>
      </c>
      <c r="W1078" s="6"/>
      <c r="X1078" s="17" t="s">
        <v>871</v>
      </c>
      <c r="Y1078" s="17" t="s">
        <v>871</v>
      </c>
      <c r="Z1078" s="17" t="s">
        <v>871</v>
      </c>
      <c r="AA1078" s="17" t="s">
        <v>871</v>
      </c>
      <c r="AC1078" s="17" t="s">
        <v>871</v>
      </c>
      <c r="AD1078" s="17" t="s">
        <v>871</v>
      </c>
    </row>
    <row r="1079" spans="15:30">
      <c r="O1079" s="17" t="s">
        <v>871</v>
      </c>
      <c r="P1079" s="17" t="s">
        <v>871</v>
      </c>
      <c r="Q1079" s="17" t="s">
        <v>871</v>
      </c>
      <c r="R1079" s="17" t="s">
        <v>871</v>
      </c>
      <c r="S1079" s="17" t="s">
        <v>871</v>
      </c>
      <c r="W1079" s="6"/>
      <c r="X1079" s="17" t="s">
        <v>871</v>
      </c>
      <c r="Y1079" s="17" t="s">
        <v>871</v>
      </c>
      <c r="Z1079" s="17" t="s">
        <v>871</v>
      </c>
      <c r="AA1079" s="17" t="s">
        <v>871</v>
      </c>
      <c r="AC1079" s="17" t="s">
        <v>871</v>
      </c>
      <c r="AD1079" s="17" t="s">
        <v>871</v>
      </c>
    </row>
    <row r="1080" spans="15:30">
      <c r="O1080" s="17" t="s">
        <v>871</v>
      </c>
      <c r="P1080" s="17" t="s">
        <v>871</v>
      </c>
      <c r="Q1080" s="17" t="s">
        <v>871</v>
      </c>
      <c r="R1080" s="17" t="s">
        <v>871</v>
      </c>
      <c r="S1080" s="17" t="s">
        <v>871</v>
      </c>
      <c r="W1080" s="6"/>
      <c r="X1080" s="17" t="s">
        <v>871</v>
      </c>
      <c r="Y1080" s="17" t="s">
        <v>871</v>
      </c>
      <c r="Z1080" s="17" t="s">
        <v>871</v>
      </c>
      <c r="AA1080" s="17" t="s">
        <v>871</v>
      </c>
      <c r="AC1080" s="17" t="s">
        <v>871</v>
      </c>
      <c r="AD1080" s="17" t="s">
        <v>871</v>
      </c>
    </row>
    <row r="1081" spans="15:30">
      <c r="O1081" s="17" t="s">
        <v>871</v>
      </c>
      <c r="P1081" s="17" t="s">
        <v>871</v>
      </c>
      <c r="Q1081" s="17" t="s">
        <v>871</v>
      </c>
      <c r="R1081" s="17" t="s">
        <v>871</v>
      </c>
      <c r="S1081" s="17" t="s">
        <v>871</v>
      </c>
      <c r="W1081" s="6"/>
      <c r="X1081" s="17" t="s">
        <v>871</v>
      </c>
      <c r="Y1081" s="17" t="s">
        <v>871</v>
      </c>
      <c r="Z1081" s="17" t="s">
        <v>871</v>
      </c>
      <c r="AA1081" s="17" t="s">
        <v>871</v>
      </c>
      <c r="AC1081" s="17" t="s">
        <v>871</v>
      </c>
      <c r="AD1081" s="17" t="s">
        <v>871</v>
      </c>
    </row>
    <row r="1082" spans="15:30">
      <c r="O1082" s="17" t="s">
        <v>871</v>
      </c>
      <c r="P1082" s="17" t="s">
        <v>871</v>
      </c>
      <c r="Q1082" s="17" t="s">
        <v>871</v>
      </c>
      <c r="R1082" s="17" t="s">
        <v>871</v>
      </c>
      <c r="S1082" s="17" t="s">
        <v>871</v>
      </c>
      <c r="W1082" s="6"/>
      <c r="X1082" s="17" t="s">
        <v>871</v>
      </c>
      <c r="Y1082" s="17" t="s">
        <v>871</v>
      </c>
      <c r="Z1082" s="17" t="s">
        <v>871</v>
      </c>
      <c r="AA1082" s="17" t="s">
        <v>871</v>
      </c>
      <c r="AC1082" s="17" t="s">
        <v>871</v>
      </c>
      <c r="AD1082" s="17" t="s">
        <v>871</v>
      </c>
    </row>
    <row r="1083" spans="15:30">
      <c r="O1083" s="17" t="s">
        <v>871</v>
      </c>
      <c r="P1083" s="17" t="s">
        <v>871</v>
      </c>
      <c r="Q1083" s="17" t="s">
        <v>871</v>
      </c>
      <c r="R1083" s="17" t="s">
        <v>871</v>
      </c>
      <c r="S1083" s="17" t="s">
        <v>871</v>
      </c>
      <c r="W1083" s="6"/>
      <c r="X1083" s="17" t="s">
        <v>871</v>
      </c>
      <c r="Y1083" s="17" t="s">
        <v>871</v>
      </c>
      <c r="Z1083" s="17" t="s">
        <v>871</v>
      </c>
      <c r="AA1083" s="17" t="s">
        <v>871</v>
      </c>
      <c r="AC1083" s="17" t="s">
        <v>871</v>
      </c>
      <c r="AD1083" s="17" t="s">
        <v>871</v>
      </c>
    </row>
    <row r="1084" spans="15:30">
      <c r="O1084" s="17" t="s">
        <v>871</v>
      </c>
      <c r="P1084" s="17" t="s">
        <v>871</v>
      </c>
      <c r="Q1084" s="17" t="s">
        <v>871</v>
      </c>
      <c r="R1084" s="17" t="s">
        <v>871</v>
      </c>
      <c r="S1084" s="17" t="s">
        <v>871</v>
      </c>
      <c r="W1084" s="6"/>
      <c r="X1084" s="17" t="s">
        <v>871</v>
      </c>
      <c r="Y1084" s="17" t="s">
        <v>871</v>
      </c>
      <c r="Z1084" s="17" t="s">
        <v>871</v>
      </c>
      <c r="AA1084" s="17" t="s">
        <v>871</v>
      </c>
      <c r="AC1084" s="17" t="s">
        <v>871</v>
      </c>
      <c r="AD1084" s="17" t="s">
        <v>871</v>
      </c>
    </row>
    <row r="1085" spans="15:30">
      <c r="O1085" s="17" t="s">
        <v>871</v>
      </c>
      <c r="P1085" s="17" t="s">
        <v>871</v>
      </c>
      <c r="Q1085" s="17" t="s">
        <v>871</v>
      </c>
      <c r="R1085" s="17" t="s">
        <v>871</v>
      </c>
      <c r="S1085" s="17" t="s">
        <v>871</v>
      </c>
      <c r="W1085" s="6"/>
      <c r="X1085" s="17" t="s">
        <v>871</v>
      </c>
      <c r="Y1085" s="17" t="s">
        <v>871</v>
      </c>
      <c r="Z1085" s="17" t="s">
        <v>871</v>
      </c>
      <c r="AA1085" s="17" t="s">
        <v>871</v>
      </c>
      <c r="AC1085" s="17" t="s">
        <v>871</v>
      </c>
      <c r="AD1085" s="17" t="s">
        <v>871</v>
      </c>
    </row>
    <row r="1086" spans="15:30">
      <c r="O1086" s="17" t="s">
        <v>871</v>
      </c>
      <c r="P1086" s="17" t="s">
        <v>871</v>
      </c>
      <c r="Q1086" s="17" t="s">
        <v>871</v>
      </c>
      <c r="R1086" s="17" t="s">
        <v>871</v>
      </c>
      <c r="S1086" s="17" t="s">
        <v>871</v>
      </c>
      <c r="W1086" s="6"/>
      <c r="X1086" s="17" t="s">
        <v>871</v>
      </c>
      <c r="Y1086" s="17" t="s">
        <v>871</v>
      </c>
      <c r="Z1086" s="17" t="s">
        <v>871</v>
      </c>
      <c r="AA1086" s="17" t="s">
        <v>871</v>
      </c>
      <c r="AC1086" s="17" t="s">
        <v>871</v>
      </c>
      <c r="AD1086" s="17" t="s">
        <v>871</v>
      </c>
    </row>
    <row r="1087" spans="15:30">
      <c r="O1087" s="17" t="s">
        <v>871</v>
      </c>
      <c r="P1087" s="17" t="s">
        <v>871</v>
      </c>
      <c r="Q1087" s="17" t="s">
        <v>871</v>
      </c>
      <c r="R1087" s="17" t="s">
        <v>871</v>
      </c>
      <c r="S1087" s="17" t="s">
        <v>871</v>
      </c>
      <c r="W1087" s="6"/>
      <c r="X1087" s="17" t="s">
        <v>871</v>
      </c>
      <c r="Y1087" s="17" t="s">
        <v>871</v>
      </c>
      <c r="Z1087" s="17" t="s">
        <v>871</v>
      </c>
      <c r="AA1087" s="17" t="s">
        <v>871</v>
      </c>
      <c r="AC1087" s="17" t="s">
        <v>871</v>
      </c>
      <c r="AD1087" s="17" t="s">
        <v>871</v>
      </c>
    </row>
    <row r="1088" spans="15:30">
      <c r="O1088" s="17" t="s">
        <v>871</v>
      </c>
      <c r="P1088" s="17" t="s">
        <v>871</v>
      </c>
      <c r="Q1088" s="17" t="s">
        <v>871</v>
      </c>
      <c r="R1088" s="17" t="s">
        <v>871</v>
      </c>
      <c r="S1088" s="17" t="s">
        <v>871</v>
      </c>
      <c r="W1088" s="6"/>
      <c r="X1088" s="17" t="s">
        <v>871</v>
      </c>
      <c r="Y1088" s="17" t="s">
        <v>871</v>
      </c>
      <c r="Z1088" s="17" t="s">
        <v>871</v>
      </c>
      <c r="AA1088" s="17" t="s">
        <v>871</v>
      </c>
      <c r="AC1088" s="17" t="s">
        <v>871</v>
      </c>
      <c r="AD1088" s="17" t="s">
        <v>871</v>
      </c>
    </row>
    <row r="1089" spans="15:30">
      <c r="O1089" s="17" t="s">
        <v>871</v>
      </c>
      <c r="P1089" s="17" t="s">
        <v>871</v>
      </c>
      <c r="Q1089" s="17" t="s">
        <v>871</v>
      </c>
      <c r="R1089" s="17" t="s">
        <v>871</v>
      </c>
      <c r="S1089" s="17" t="s">
        <v>871</v>
      </c>
      <c r="W1089" s="6"/>
      <c r="X1089" s="17" t="s">
        <v>871</v>
      </c>
      <c r="Y1089" s="17" t="s">
        <v>871</v>
      </c>
      <c r="Z1089" s="17" t="s">
        <v>871</v>
      </c>
      <c r="AA1089" s="17" t="s">
        <v>871</v>
      </c>
      <c r="AC1089" s="17" t="s">
        <v>871</v>
      </c>
      <c r="AD1089" s="17" t="s">
        <v>871</v>
      </c>
    </row>
    <row r="1090" spans="15:30">
      <c r="O1090" s="17" t="s">
        <v>871</v>
      </c>
      <c r="P1090" s="17" t="s">
        <v>871</v>
      </c>
      <c r="Q1090" s="17" t="s">
        <v>871</v>
      </c>
      <c r="R1090" s="17" t="s">
        <v>871</v>
      </c>
      <c r="S1090" s="17" t="s">
        <v>871</v>
      </c>
      <c r="W1090" s="6"/>
      <c r="X1090" s="17" t="s">
        <v>871</v>
      </c>
      <c r="Y1090" s="17" t="s">
        <v>871</v>
      </c>
      <c r="Z1090" s="17" t="s">
        <v>871</v>
      </c>
      <c r="AA1090" s="17" t="s">
        <v>871</v>
      </c>
      <c r="AC1090" s="17" t="s">
        <v>871</v>
      </c>
      <c r="AD1090" s="17" t="s">
        <v>871</v>
      </c>
    </row>
    <row r="1091" spans="15:30">
      <c r="O1091" s="17" t="s">
        <v>871</v>
      </c>
      <c r="P1091" s="17" t="s">
        <v>871</v>
      </c>
      <c r="Q1091" s="17" t="s">
        <v>871</v>
      </c>
      <c r="R1091" s="17" t="s">
        <v>871</v>
      </c>
      <c r="S1091" s="17" t="s">
        <v>871</v>
      </c>
      <c r="W1091" s="6"/>
      <c r="X1091" s="17" t="s">
        <v>871</v>
      </c>
      <c r="Y1091" s="17" t="s">
        <v>871</v>
      </c>
      <c r="Z1091" s="17" t="s">
        <v>871</v>
      </c>
      <c r="AA1091" s="17" t="s">
        <v>871</v>
      </c>
      <c r="AC1091" s="17" t="s">
        <v>871</v>
      </c>
      <c r="AD1091" s="17" t="s">
        <v>871</v>
      </c>
    </row>
    <row r="1092" spans="15:30">
      <c r="O1092" s="17" t="s">
        <v>871</v>
      </c>
      <c r="P1092" s="17" t="s">
        <v>871</v>
      </c>
      <c r="Q1092" s="17" t="s">
        <v>871</v>
      </c>
      <c r="R1092" s="17" t="s">
        <v>871</v>
      </c>
      <c r="S1092" s="17" t="s">
        <v>871</v>
      </c>
      <c r="W1092" s="6"/>
      <c r="X1092" s="17" t="s">
        <v>871</v>
      </c>
      <c r="Y1092" s="17" t="s">
        <v>871</v>
      </c>
      <c r="Z1092" s="17" t="s">
        <v>871</v>
      </c>
      <c r="AA1092" s="17" t="s">
        <v>871</v>
      </c>
      <c r="AC1092" s="17" t="s">
        <v>871</v>
      </c>
      <c r="AD1092" s="17" t="s">
        <v>871</v>
      </c>
    </row>
    <row r="1093" spans="15:30">
      <c r="O1093" s="17" t="s">
        <v>871</v>
      </c>
      <c r="P1093" s="17" t="s">
        <v>871</v>
      </c>
      <c r="Q1093" s="17" t="s">
        <v>871</v>
      </c>
      <c r="R1093" s="17" t="s">
        <v>871</v>
      </c>
      <c r="S1093" s="17" t="s">
        <v>871</v>
      </c>
      <c r="W1093" s="6"/>
      <c r="X1093" s="17" t="s">
        <v>871</v>
      </c>
      <c r="Y1093" s="17" t="s">
        <v>871</v>
      </c>
      <c r="Z1093" s="17" t="s">
        <v>871</v>
      </c>
      <c r="AA1093" s="17" t="s">
        <v>871</v>
      </c>
      <c r="AC1093" s="17" t="s">
        <v>871</v>
      </c>
      <c r="AD1093" s="17" t="s">
        <v>871</v>
      </c>
    </row>
    <row r="1094" spans="15:30">
      <c r="O1094" s="17" t="s">
        <v>871</v>
      </c>
      <c r="P1094" s="17" t="s">
        <v>871</v>
      </c>
      <c r="Q1094" s="17" t="s">
        <v>871</v>
      </c>
      <c r="R1094" s="17" t="s">
        <v>871</v>
      </c>
      <c r="S1094" s="17" t="s">
        <v>871</v>
      </c>
      <c r="W1094" s="6"/>
      <c r="X1094" s="17" t="s">
        <v>871</v>
      </c>
      <c r="Y1094" s="17" t="s">
        <v>871</v>
      </c>
      <c r="Z1094" s="17" t="s">
        <v>871</v>
      </c>
      <c r="AA1094" s="17" t="s">
        <v>871</v>
      </c>
      <c r="AC1094" s="17" t="s">
        <v>871</v>
      </c>
      <c r="AD1094" s="17" t="s">
        <v>871</v>
      </c>
    </row>
    <row r="1095" spans="15:30">
      <c r="O1095" s="17" t="s">
        <v>871</v>
      </c>
      <c r="P1095" s="17" t="s">
        <v>871</v>
      </c>
      <c r="Q1095" s="17" t="s">
        <v>871</v>
      </c>
      <c r="R1095" s="17" t="s">
        <v>871</v>
      </c>
      <c r="S1095" s="17" t="s">
        <v>871</v>
      </c>
      <c r="W1095" s="6"/>
      <c r="X1095" s="17" t="s">
        <v>871</v>
      </c>
      <c r="Y1095" s="17" t="s">
        <v>871</v>
      </c>
      <c r="Z1095" s="17" t="s">
        <v>871</v>
      </c>
      <c r="AA1095" s="17" t="s">
        <v>871</v>
      </c>
      <c r="AC1095" s="17" t="s">
        <v>871</v>
      </c>
      <c r="AD1095" s="17" t="s">
        <v>871</v>
      </c>
    </row>
    <row r="1096" spans="15:30">
      <c r="O1096" s="17" t="s">
        <v>871</v>
      </c>
      <c r="P1096" s="17" t="s">
        <v>871</v>
      </c>
      <c r="Q1096" s="17" t="s">
        <v>871</v>
      </c>
      <c r="R1096" s="17" t="s">
        <v>871</v>
      </c>
      <c r="S1096" s="17" t="s">
        <v>871</v>
      </c>
      <c r="W1096" s="6"/>
      <c r="X1096" s="17" t="s">
        <v>871</v>
      </c>
      <c r="Y1096" s="17" t="s">
        <v>871</v>
      </c>
      <c r="Z1096" s="17" t="s">
        <v>871</v>
      </c>
      <c r="AA1096" s="17" t="s">
        <v>871</v>
      </c>
      <c r="AC1096" s="17" t="s">
        <v>871</v>
      </c>
      <c r="AD1096" s="17" t="s">
        <v>871</v>
      </c>
    </row>
    <row r="1097" spans="15:30">
      <c r="O1097" s="17" t="s">
        <v>871</v>
      </c>
      <c r="P1097" s="17" t="s">
        <v>871</v>
      </c>
      <c r="Q1097" s="17" t="s">
        <v>871</v>
      </c>
      <c r="R1097" s="17" t="s">
        <v>871</v>
      </c>
      <c r="S1097" s="17" t="s">
        <v>871</v>
      </c>
      <c r="W1097" s="6"/>
      <c r="X1097" s="17" t="s">
        <v>871</v>
      </c>
      <c r="Y1097" s="17" t="s">
        <v>871</v>
      </c>
      <c r="Z1097" s="17" t="s">
        <v>871</v>
      </c>
      <c r="AA1097" s="17" t="s">
        <v>871</v>
      </c>
      <c r="AC1097" s="17" t="s">
        <v>871</v>
      </c>
      <c r="AD1097" s="17" t="s">
        <v>871</v>
      </c>
    </row>
    <row r="1098" spans="15:30">
      <c r="O1098" s="17" t="s">
        <v>871</v>
      </c>
      <c r="P1098" s="17" t="s">
        <v>871</v>
      </c>
      <c r="Q1098" s="17" t="s">
        <v>871</v>
      </c>
      <c r="R1098" s="17" t="s">
        <v>871</v>
      </c>
      <c r="S1098" s="17" t="s">
        <v>871</v>
      </c>
      <c r="W1098" s="6"/>
      <c r="X1098" s="17" t="s">
        <v>871</v>
      </c>
      <c r="Y1098" s="17" t="s">
        <v>871</v>
      </c>
      <c r="Z1098" s="17" t="s">
        <v>871</v>
      </c>
      <c r="AA1098" s="17" t="s">
        <v>871</v>
      </c>
      <c r="AC1098" s="17" t="s">
        <v>871</v>
      </c>
      <c r="AD1098" s="17" t="s">
        <v>871</v>
      </c>
    </row>
    <row r="1099" spans="15:30">
      <c r="O1099" s="17" t="s">
        <v>871</v>
      </c>
      <c r="P1099" s="17" t="s">
        <v>871</v>
      </c>
      <c r="Q1099" s="17" t="s">
        <v>871</v>
      </c>
      <c r="R1099" s="17" t="s">
        <v>871</v>
      </c>
      <c r="S1099" s="17" t="s">
        <v>871</v>
      </c>
      <c r="W1099" s="6"/>
      <c r="X1099" s="17" t="s">
        <v>871</v>
      </c>
      <c r="Y1099" s="17" t="s">
        <v>871</v>
      </c>
      <c r="Z1099" s="17" t="s">
        <v>871</v>
      </c>
      <c r="AA1099" s="17" t="s">
        <v>871</v>
      </c>
      <c r="AC1099" s="17" t="s">
        <v>871</v>
      </c>
      <c r="AD1099" s="17" t="s">
        <v>871</v>
      </c>
    </row>
    <row r="1100" spans="15:30">
      <c r="O1100" s="17" t="s">
        <v>871</v>
      </c>
      <c r="P1100" s="17" t="s">
        <v>871</v>
      </c>
      <c r="Q1100" s="17" t="s">
        <v>871</v>
      </c>
      <c r="R1100" s="17" t="s">
        <v>871</v>
      </c>
      <c r="S1100" s="17" t="s">
        <v>871</v>
      </c>
      <c r="W1100" s="6"/>
      <c r="X1100" s="17" t="s">
        <v>871</v>
      </c>
      <c r="Y1100" s="17" t="s">
        <v>871</v>
      </c>
      <c r="Z1100" s="17" t="s">
        <v>871</v>
      </c>
      <c r="AA1100" s="17" t="s">
        <v>871</v>
      </c>
      <c r="AC1100" s="17" t="s">
        <v>871</v>
      </c>
      <c r="AD1100" s="17" t="s">
        <v>871</v>
      </c>
    </row>
    <row r="1101" spans="15:30">
      <c r="O1101" s="17" t="s">
        <v>871</v>
      </c>
      <c r="P1101" s="17" t="s">
        <v>871</v>
      </c>
      <c r="Q1101" s="17" t="s">
        <v>871</v>
      </c>
      <c r="R1101" s="17" t="s">
        <v>871</v>
      </c>
      <c r="S1101" s="17" t="s">
        <v>871</v>
      </c>
      <c r="W1101" s="6"/>
      <c r="X1101" s="17" t="s">
        <v>871</v>
      </c>
      <c r="Y1101" s="17" t="s">
        <v>871</v>
      </c>
      <c r="Z1101" s="17" t="s">
        <v>871</v>
      </c>
      <c r="AA1101" s="17" t="s">
        <v>871</v>
      </c>
      <c r="AC1101" s="17" t="s">
        <v>871</v>
      </c>
      <c r="AD1101" s="17" t="s">
        <v>871</v>
      </c>
    </row>
    <row r="1102" spans="15:30">
      <c r="O1102" s="17" t="s">
        <v>871</v>
      </c>
      <c r="P1102" s="17" t="s">
        <v>871</v>
      </c>
      <c r="Q1102" s="17" t="s">
        <v>871</v>
      </c>
      <c r="R1102" s="17" t="s">
        <v>871</v>
      </c>
      <c r="S1102" s="17" t="s">
        <v>871</v>
      </c>
      <c r="W1102" s="6"/>
      <c r="X1102" s="17" t="s">
        <v>871</v>
      </c>
      <c r="Y1102" s="17" t="s">
        <v>871</v>
      </c>
      <c r="Z1102" s="17" t="s">
        <v>871</v>
      </c>
      <c r="AA1102" s="17" t="s">
        <v>871</v>
      </c>
      <c r="AC1102" s="17" t="s">
        <v>871</v>
      </c>
      <c r="AD1102" s="17" t="s">
        <v>871</v>
      </c>
    </row>
    <row r="1103" spans="15:30">
      <c r="O1103" s="17" t="s">
        <v>871</v>
      </c>
      <c r="P1103" s="17" t="s">
        <v>871</v>
      </c>
      <c r="Q1103" s="17" t="s">
        <v>871</v>
      </c>
      <c r="R1103" s="17" t="s">
        <v>871</v>
      </c>
      <c r="S1103" s="17" t="s">
        <v>871</v>
      </c>
      <c r="W1103" s="6"/>
      <c r="X1103" s="17" t="s">
        <v>871</v>
      </c>
      <c r="Y1103" s="17" t="s">
        <v>871</v>
      </c>
      <c r="Z1103" s="17" t="s">
        <v>871</v>
      </c>
      <c r="AA1103" s="17" t="s">
        <v>871</v>
      </c>
      <c r="AC1103" s="17" t="s">
        <v>871</v>
      </c>
      <c r="AD1103" s="17" t="s">
        <v>871</v>
      </c>
    </row>
    <row r="1104" spans="15:30">
      <c r="O1104" s="17" t="s">
        <v>871</v>
      </c>
      <c r="P1104" s="17" t="s">
        <v>871</v>
      </c>
      <c r="Q1104" s="17" t="s">
        <v>871</v>
      </c>
      <c r="R1104" s="17" t="s">
        <v>871</v>
      </c>
      <c r="S1104" s="17" t="s">
        <v>871</v>
      </c>
      <c r="W1104" s="6"/>
      <c r="X1104" s="17" t="s">
        <v>871</v>
      </c>
      <c r="Y1104" s="17" t="s">
        <v>871</v>
      </c>
      <c r="Z1104" s="17" t="s">
        <v>871</v>
      </c>
      <c r="AA1104" s="17" t="s">
        <v>871</v>
      </c>
      <c r="AC1104" s="17" t="s">
        <v>871</v>
      </c>
      <c r="AD1104" s="17" t="s">
        <v>871</v>
      </c>
    </row>
    <row r="1105" spans="15:30">
      <c r="O1105" s="17" t="s">
        <v>871</v>
      </c>
      <c r="P1105" s="17" t="s">
        <v>871</v>
      </c>
      <c r="Q1105" s="17" t="s">
        <v>871</v>
      </c>
      <c r="R1105" s="17" t="s">
        <v>871</v>
      </c>
      <c r="S1105" s="17" t="s">
        <v>871</v>
      </c>
      <c r="W1105" s="6"/>
      <c r="X1105" s="17" t="s">
        <v>871</v>
      </c>
      <c r="Y1105" s="17" t="s">
        <v>871</v>
      </c>
      <c r="Z1105" s="17" t="s">
        <v>871</v>
      </c>
      <c r="AA1105" s="17" t="s">
        <v>871</v>
      </c>
      <c r="AC1105" s="17" t="s">
        <v>871</v>
      </c>
      <c r="AD1105" s="17" t="s">
        <v>871</v>
      </c>
    </row>
    <row r="1106" spans="15:30">
      <c r="O1106" s="17" t="s">
        <v>871</v>
      </c>
      <c r="P1106" s="17" t="s">
        <v>871</v>
      </c>
      <c r="Q1106" s="17" t="s">
        <v>871</v>
      </c>
      <c r="R1106" s="17" t="s">
        <v>871</v>
      </c>
      <c r="S1106" s="17" t="s">
        <v>871</v>
      </c>
      <c r="W1106" s="6"/>
      <c r="X1106" s="17" t="s">
        <v>871</v>
      </c>
      <c r="Y1106" s="17" t="s">
        <v>871</v>
      </c>
      <c r="Z1106" s="17" t="s">
        <v>871</v>
      </c>
      <c r="AA1106" s="17" t="s">
        <v>871</v>
      </c>
      <c r="AC1106" s="17" t="s">
        <v>871</v>
      </c>
      <c r="AD1106" s="17" t="s">
        <v>871</v>
      </c>
    </row>
    <row r="1107" spans="15:30">
      <c r="O1107" s="17" t="s">
        <v>871</v>
      </c>
      <c r="P1107" s="17" t="s">
        <v>871</v>
      </c>
      <c r="Q1107" s="17" t="s">
        <v>871</v>
      </c>
      <c r="R1107" s="17" t="s">
        <v>871</v>
      </c>
      <c r="S1107" s="17" t="s">
        <v>871</v>
      </c>
      <c r="W1107" s="6"/>
      <c r="X1107" s="17" t="s">
        <v>871</v>
      </c>
      <c r="Y1107" s="17" t="s">
        <v>871</v>
      </c>
      <c r="Z1107" s="17" t="s">
        <v>871</v>
      </c>
      <c r="AA1107" s="17" t="s">
        <v>871</v>
      </c>
      <c r="AC1107" s="17" t="s">
        <v>871</v>
      </c>
      <c r="AD1107" s="17" t="s">
        <v>871</v>
      </c>
    </row>
    <row r="1108" spans="15:30">
      <c r="O1108" s="17" t="s">
        <v>871</v>
      </c>
      <c r="P1108" s="17" t="s">
        <v>871</v>
      </c>
      <c r="Q1108" s="17" t="s">
        <v>871</v>
      </c>
      <c r="R1108" s="17" t="s">
        <v>871</v>
      </c>
      <c r="S1108" s="17" t="s">
        <v>871</v>
      </c>
      <c r="W1108" s="6"/>
      <c r="X1108" s="17" t="s">
        <v>871</v>
      </c>
      <c r="Y1108" s="17" t="s">
        <v>871</v>
      </c>
      <c r="Z1108" s="17" t="s">
        <v>871</v>
      </c>
      <c r="AA1108" s="17" t="s">
        <v>871</v>
      </c>
      <c r="AC1108" s="17" t="s">
        <v>871</v>
      </c>
      <c r="AD1108" s="17" t="s">
        <v>871</v>
      </c>
    </row>
    <row r="1109" spans="15:30">
      <c r="O1109" s="17" t="s">
        <v>871</v>
      </c>
      <c r="P1109" s="17" t="s">
        <v>871</v>
      </c>
      <c r="Q1109" s="17" t="s">
        <v>871</v>
      </c>
      <c r="R1109" s="17" t="s">
        <v>871</v>
      </c>
      <c r="S1109" s="17" t="s">
        <v>871</v>
      </c>
      <c r="W1109" s="6"/>
      <c r="X1109" s="17" t="s">
        <v>871</v>
      </c>
      <c r="Y1109" s="17" t="s">
        <v>871</v>
      </c>
      <c r="Z1109" s="17" t="s">
        <v>871</v>
      </c>
      <c r="AA1109" s="17" t="s">
        <v>871</v>
      </c>
      <c r="AC1109" s="17" t="s">
        <v>871</v>
      </c>
      <c r="AD1109" s="17" t="s">
        <v>871</v>
      </c>
    </row>
    <row r="1110" spans="15:30">
      <c r="O1110" s="17" t="s">
        <v>871</v>
      </c>
      <c r="P1110" s="17" t="s">
        <v>871</v>
      </c>
      <c r="Q1110" s="17" t="s">
        <v>871</v>
      </c>
      <c r="R1110" s="17" t="s">
        <v>871</v>
      </c>
      <c r="S1110" s="17" t="s">
        <v>871</v>
      </c>
      <c r="W1110" s="6"/>
      <c r="X1110" s="17" t="s">
        <v>871</v>
      </c>
      <c r="Y1110" s="17" t="s">
        <v>871</v>
      </c>
      <c r="Z1110" s="17" t="s">
        <v>871</v>
      </c>
      <c r="AA1110" s="17" t="s">
        <v>871</v>
      </c>
      <c r="AC1110" s="17" t="s">
        <v>871</v>
      </c>
      <c r="AD1110" s="17" t="s">
        <v>871</v>
      </c>
    </row>
    <row r="1111" spans="15:30">
      <c r="O1111" s="17" t="s">
        <v>871</v>
      </c>
      <c r="P1111" s="17" t="s">
        <v>871</v>
      </c>
      <c r="Q1111" s="17" t="s">
        <v>871</v>
      </c>
      <c r="R1111" s="17" t="s">
        <v>871</v>
      </c>
      <c r="S1111" s="17" t="s">
        <v>871</v>
      </c>
      <c r="W1111" s="6"/>
      <c r="X1111" s="17" t="s">
        <v>871</v>
      </c>
      <c r="Y1111" s="17" t="s">
        <v>871</v>
      </c>
      <c r="Z1111" s="17" t="s">
        <v>871</v>
      </c>
      <c r="AA1111" s="17" t="s">
        <v>871</v>
      </c>
      <c r="AC1111" s="17" t="s">
        <v>871</v>
      </c>
      <c r="AD1111" s="17" t="s">
        <v>871</v>
      </c>
    </row>
    <row r="1112" spans="15:30">
      <c r="O1112" s="17" t="s">
        <v>871</v>
      </c>
      <c r="P1112" s="17" t="s">
        <v>871</v>
      </c>
      <c r="Q1112" s="17" t="s">
        <v>871</v>
      </c>
      <c r="R1112" s="17" t="s">
        <v>871</v>
      </c>
      <c r="S1112" s="17" t="s">
        <v>871</v>
      </c>
      <c r="W1112" s="6"/>
      <c r="X1112" s="17" t="s">
        <v>871</v>
      </c>
      <c r="Y1112" s="17" t="s">
        <v>871</v>
      </c>
      <c r="Z1112" s="17" t="s">
        <v>871</v>
      </c>
      <c r="AA1112" s="17" t="s">
        <v>871</v>
      </c>
      <c r="AC1112" s="17" t="s">
        <v>871</v>
      </c>
      <c r="AD1112" s="17" t="s">
        <v>871</v>
      </c>
    </row>
    <row r="1113" spans="15:30">
      <c r="O1113" s="17" t="s">
        <v>871</v>
      </c>
      <c r="P1113" s="17" t="s">
        <v>871</v>
      </c>
      <c r="Q1113" s="17" t="s">
        <v>871</v>
      </c>
      <c r="R1113" s="17" t="s">
        <v>871</v>
      </c>
      <c r="S1113" s="17" t="s">
        <v>871</v>
      </c>
      <c r="W1113" s="6"/>
      <c r="X1113" s="17" t="s">
        <v>871</v>
      </c>
      <c r="Y1113" s="17" t="s">
        <v>871</v>
      </c>
      <c r="Z1113" s="17" t="s">
        <v>871</v>
      </c>
      <c r="AA1113" s="17" t="s">
        <v>871</v>
      </c>
      <c r="AC1113" s="17" t="s">
        <v>871</v>
      </c>
      <c r="AD1113" s="17" t="s">
        <v>871</v>
      </c>
    </row>
    <row r="1114" spans="15:30">
      <c r="O1114" s="17" t="s">
        <v>871</v>
      </c>
      <c r="P1114" s="17" t="s">
        <v>871</v>
      </c>
      <c r="Q1114" s="17" t="s">
        <v>871</v>
      </c>
      <c r="R1114" s="17" t="s">
        <v>871</v>
      </c>
      <c r="S1114" s="17" t="s">
        <v>871</v>
      </c>
      <c r="W1114" s="6"/>
      <c r="X1114" s="17" t="s">
        <v>871</v>
      </c>
      <c r="Y1114" s="17" t="s">
        <v>871</v>
      </c>
      <c r="Z1114" s="17" t="s">
        <v>871</v>
      </c>
      <c r="AA1114" s="17" t="s">
        <v>871</v>
      </c>
      <c r="AC1114" s="17" t="s">
        <v>871</v>
      </c>
      <c r="AD1114" s="17" t="s">
        <v>871</v>
      </c>
    </row>
    <row r="1115" spans="15:30">
      <c r="O1115" s="17" t="s">
        <v>871</v>
      </c>
      <c r="P1115" s="17" t="s">
        <v>871</v>
      </c>
      <c r="Q1115" s="17" t="s">
        <v>871</v>
      </c>
      <c r="R1115" s="17" t="s">
        <v>871</v>
      </c>
      <c r="S1115" s="17" t="s">
        <v>871</v>
      </c>
      <c r="W1115" s="6"/>
      <c r="X1115" s="17" t="s">
        <v>871</v>
      </c>
      <c r="Y1115" s="17" t="s">
        <v>871</v>
      </c>
      <c r="Z1115" s="17" t="s">
        <v>871</v>
      </c>
      <c r="AA1115" s="17" t="s">
        <v>871</v>
      </c>
      <c r="AC1115" s="17" t="s">
        <v>871</v>
      </c>
      <c r="AD1115" s="17" t="s">
        <v>871</v>
      </c>
    </row>
    <row r="1116" spans="15:30">
      <c r="O1116" s="17" t="s">
        <v>871</v>
      </c>
      <c r="P1116" s="17" t="s">
        <v>871</v>
      </c>
      <c r="Q1116" s="17" t="s">
        <v>871</v>
      </c>
      <c r="R1116" s="17" t="s">
        <v>871</v>
      </c>
      <c r="S1116" s="17" t="s">
        <v>871</v>
      </c>
      <c r="W1116" s="6"/>
      <c r="X1116" s="17" t="s">
        <v>871</v>
      </c>
      <c r="Y1116" s="17" t="s">
        <v>871</v>
      </c>
      <c r="Z1116" s="17" t="s">
        <v>871</v>
      </c>
      <c r="AA1116" s="17" t="s">
        <v>871</v>
      </c>
      <c r="AC1116" s="17" t="s">
        <v>871</v>
      </c>
      <c r="AD1116" s="17" t="s">
        <v>871</v>
      </c>
    </row>
    <row r="1117" spans="15:30">
      <c r="O1117" s="17" t="s">
        <v>871</v>
      </c>
      <c r="P1117" s="17" t="s">
        <v>871</v>
      </c>
      <c r="Q1117" s="17" t="s">
        <v>871</v>
      </c>
      <c r="R1117" s="17" t="s">
        <v>871</v>
      </c>
      <c r="S1117" s="17" t="s">
        <v>871</v>
      </c>
      <c r="W1117" s="6"/>
      <c r="X1117" s="17" t="s">
        <v>871</v>
      </c>
      <c r="Y1117" s="17" t="s">
        <v>871</v>
      </c>
      <c r="Z1117" s="17" t="s">
        <v>871</v>
      </c>
      <c r="AA1117" s="17" t="s">
        <v>871</v>
      </c>
      <c r="AC1117" s="17" t="s">
        <v>871</v>
      </c>
      <c r="AD1117" s="17" t="s">
        <v>871</v>
      </c>
    </row>
    <row r="1118" spans="15:30">
      <c r="O1118" s="17" t="s">
        <v>871</v>
      </c>
      <c r="P1118" s="17" t="s">
        <v>871</v>
      </c>
      <c r="Q1118" s="17" t="s">
        <v>871</v>
      </c>
      <c r="R1118" s="17" t="s">
        <v>871</v>
      </c>
      <c r="S1118" s="17" t="s">
        <v>871</v>
      </c>
      <c r="W1118" s="6"/>
      <c r="X1118" s="17" t="s">
        <v>871</v>
      </c>
      <c r="Y1118" s="17" t="s">
        <v>871</v>
      </c>
      <c r="Z1118" s="17" t="s">
        <v>871</v>
      </c>
      <c r="AA1118" s="17" t="s">
        <v>871</v>
      </c>
      <c r="AC1118" s="17" t="s">
        <v>871</v>
      </c>
      <c r="AD1118" s="17" t="s">
        <v>871</v>
      </c>
    </row>
    <row r="1119" spans="15:30">
      <c r="O1119" s="17" t="s">
        <v>871</v>
      </c>
      <c r="P1119" s="17" t="s">
        <v>871</v>
      </c>
      <c r="Q1119" s="17" t="s">
        <v>871</v>
      </c>
      <c r="R1119" s="17" t="s">
        <v>871</v>
      </c>
      <c r="S1119" s="17" t="s">
        <v>871</v>
      </c>
      <c r="W1119" s="6"/>
      <c r="X1119" s="17" t="s">
        <v>871</v>
      </c>
      <c r="Y1119" s="17" t="s">
        <v>871</v>
      </c>
      <c r="Z1119" s="17" t="s">
        <v>871</v>
      </c>
      <c r="AA1119" s="17" t="s">
        <v>871</v>
      </c>
      <c r="AC1119" s="17" t="s">
        <v>871</v>
      </c>
      <c r="AD1119" s="17" t="s">
        <v>871</v>
      </c>
    </row>
    <row r="1120" spans="15:30">
      <c r="O1120" s="17" t="s">
        <v>871</v>
      </c>
      <c r="P1120" s="17" t="s">
        <v>871</v>
      </c>
      <c r="Q1120" s="17" t="s">
        <v>871</v>
      </c>
      <c r="R1120" s="17" t="s">
        <v>871</v>
      </c>
      <c r="S1120" s="17" t="s">
        <v>871</v>
      </c>
      <c r="W1120" s="6"/>
      <c r="X1120" s="17" t="s">
        <v>871</v>
      </c>
      <c r="Y1120" s="17" t="s">
        <v>871</v>
      </c>
      <c r="Z1120" s="17" t="s">
        <v>871</v>
      </c>
      <c r="AA1120" s="17" t="s">
        <v>871</v>
      </c>
      <c r="AC1120" s="17" t="s">
        <v>871</v>
      </c>
      <c r="AD1120" s="17" t="s">
        <v>871</v>
      </c>
    </row>
    <row r="1121" spans="15:30">
      <c r="O1121" s="17" t="s">
        <v>871</v>
      </c>
      <c r="P1121" s="17" t="s">
        <v>871</v>
      </c>
      <c r="Q1121" s="17" t="s">
        <v>871</v>
      </c>
      <c r="R1121" s="17" t="s">
        <v>871</v>
      </c>
      <c r="S1121" s="17" t="s">
        <v>871</v>
      </c>
      <c r="W1121" s="6"/>
      <c r="X1121" s="17" t="s">
        <v>871</v>
      </c>
      <c r="Y1121" s="17" t="s">
        <v>871</v>
      </c>
      <c r="Z1121" s="17" t="s">
        <v>871</v>
      </c>
      <c r="AA1121" s="17" t="s">
        <v>871</v>
      </c>
      <c r="AC1121" s="17" t="s">
        <v>871</v>
      </c>
      <c r="AD1121" s="17" t="s">
        <v>871</v>
      </c>
    </row>
    <row r="1122" spans="15:30">
      <c r="O1122" s="17" t="s">
        <v>871</v>
      </c>
      <c r="P1122" s="17" t="s">
        <v>871</v>
      </c>
      <c r="Q1122" s="17" t="s">
        <v>871</v>
      </c>
      <c r="R1122" s="17" t="s">
        <v>871</v>
      </c>
      <c r="S1122" s="17" t="s">
        <v>871</v>
      </c>
      <c r="W1122" s="6"/>
      <c r="X1122" s="17" t="s">
        <v>871</v>
      </c>
      <c r="Y1122" s="17" t="s">
        <v>871</v>
      </c>
      <c r="Z1122" s="17" t="s">
        <v>871</v>
      </c>
      <c r="AA1122" s="17" t="s">
        <v>871</v>
      </c>
      <c r="AC1122" s="17" t="s">
        <v>871</v>
      </c>
      <c r="AD1122" s="17" t="s">
        <v>871</v>
      </c>
    </row>
    <row r="1123" spans="15:30">
      <c r="O1123" s="17" t="s">
        <v>871</v>
      </c>
      <c r="P1123" s="17" t="s">
        <v>871</v>
      </c>
      <c r="Q1123" s="17" t="s">
        <v>871</v>
      </c>
      <c r="R1123" s="17" t="s">
        <v>871</v>
      </c>
      <c r="S1123" s="17" t="s">
        <v>871</v>
      </c>
      <c r="W1123" s="6"/>
      <c r="X1123" s="17" t="s">
        <v>871</v>
      </c>
      <c r="Y1123" s="17" t="s">
        <v>871</v>
      </c>
      <c r="Z1123" s="17" t="s">
        <v>871</v>
      </c>
      <c r="AA1123" s="17" t="s">
        <v>871</v>
      </c>
      <c r="AC1123" s="17" t="s">
        <v>871</v>
      </c>
      <c r="AD1123" s="17" t="s">
        <v>871</v>
      </c>
    </row>
    <row r="1124" spans="15:30">
      <c r="O1124" s="17" t="s">
        <v>871</v>
      </c>
      <c r="P1124" s="17" t="s">
        <v>871</v>
      </c>
      <c r="Q1124" s="17" t="s">
        <v>871</v>
      </c>
      <c r="R1124" s="17" t="s">
        <v>871</v>
      </c>
      <c r="S1124" s="17" t="s">
        <v>871</v>
      </c>
      <c r="W1124" s="6"/>
      <c r="X1124" s="17" t="s">
        <v>871</v>
      </c>
      <c r="Y1124" s="17" t="s">
        <v>871</v>
      </c>
      <c r="Z1124" s="17" t="s">
        <v>871</v>
      </c>
      <c r="AA1124" s="17" t="s">
        <v>871</v>
      </c>
      <c r="AC1124" s="17" t="s">
        <v>871</v>
      </c>
      <c r="AD1124" s="17" t="s">
        <v>871</v>
      </c>
    </row>
    <row r="1125" spans="15:30">
      <c r="O1125" s="17" t="s">
        <v>871</v>
      </c>
      <c r="P1125" s="17" t="s">
        <v>871</v>
      </c>
      <c r="Q1125" s="17" t="s">
        <v>871</v>
      </c>
      <c r="R1125" s="17" t="s">
        <v>871</v>
      </c>
      <c r="S1125" s="17" t="s">
        <v>871</v>
      </c>
      <c r="W1125" s="6"/>
      <c r="X1125" s="17" t="s">
        <v>871</v>
      </c>
      <c r="Y1125" s="17" t="s">
        <v>871</v>
      </c>
      <c r="Z1125" s="17" t="s">
        <v>871</v>
      </c>
      <c r="AA1125" s="17" t="s">
        <v>871</v>
      </c>
      <c r="AC1125" s="17" t="s">
        <v>871</v>
      </c>
      <c r="AD1125" s="17" t="s">
        <v>871</v>
      </c>
    </row>
    <row r="1126" spans="15:30">
      <c r="O1126" s="17" t="s">
        <v>871</v>
      </c>
      <c r="P1126" s="17" t="s">
        <v>871</v>
      </c>
      <c r="Q1126" s="17" t="s">
        <v>871</v>
      </c>
      <c r="R1126" s="17" t="s">
        <v>871</v>
      </c>
      <c r="S1126" s="17" t="s">
        <v>871</v>
      </c>
      <c r="W1126" s="6"/>
      <c r="X1126" s="17" t="s">
        <v>871</v>
      </c>
      <c r="Y1126" s="17" t="s">
        <v>871</v>
      </c>
      <c r="Z1126" s="17" t="s">
        <v>871</v>
      </c>
      <c r="AA1126" s="17" t="s">
        <v>871</v>
      </c>
      <c r="AC1126" s="17" t="s">
        <v>871</v>
      </c>
      <c r="AD1126" s="17" t="s">
        <v>871</v>
      </c>
    </row>
    <row r="1127" spans="15:30">
      <c r="O1127" s="17" t="s">
        <v>871</v>
      </c>
      <c r="P1127" s="17" t="s">
        <v>871</v>
      </c>
      <c r="Q1127" s="17" t="s">
        <v>871</v>
      </c>
      <c r="R1127" s="17" t="s">
        <v>871</v>
      </c>
      <c r="S1127" s="17" t="s">
        <v>871</v>
      </c>
      <c r="W1127" s="6"/>
      <c r="X1127" s="17" t="s">
        <v>871</v>
      </c>
      <c r="Y1127" s="17" t="s">
        <v>871</v>
      </c>
      <c r="Z1127" s="17" t="s">
        <v>871</v>
      </c>
      <c r="AA1127" s="17" t="s">
        <v>871</v>
      </c>
      <c r="AC1127" s="17" t="s">
        <v>871</v>
      </c>
      <c r="AD1127" s="17" t="s">
        <v>871</v>
      </c>
    </row>
    <row r="1128" spans="15:30">
      <c r="O1128" s="17" t="s">
        <v>871</v>
      </c>
      <c r="P1128" s="17" t="s">
        <v>871</v>
      </c>
      <c r="Q1128" s="17" t="s">
        <v>871</v>
      </c>
      <c r="R1128" s="17" t="s">
        <v>871</v>
      </c>
      <c r="S1128" s="17" t="s">
        <v>871</v>
      </c>
      <c r="W1128" s="6"/>
      <c r="X1128" s="17" t="s">
        <v>871</v>
      </c>
      <c r="Y1128" s="17" t="s">
        <v>871</v>
      </c>
      <c r="Z1128" s="17" t="s">
        <v>871</v>
      </c>
      <c r="AA1128" s="17" t="s">
        <v>871</v>
      </c>
      <c r="AC1128" s="17" t="s">
        <v>871</v>
      </c>
      <c r="AD1128" s="17" t="s">
        <v>871</v>
      </c>
    </row>
    <row r="1129" spans="15:30">
      <c r="O1129" s="17" t="s">
        <v>871</v>
      </c>
      <c r="P1129" s="17" t="s">
        <v>871</v>
      </c>
      <c r="Q1129" s="17" t="s">
        <v>871</v>
      </c>
      <c r="R1129" s="17" t="s">
        <v>871</v>
      </c>
      <c r="S1129" s="17" t="s">
        <v>871</v>
      </c>
      <c r="W1129" s="6"/>
      <c r="X1129" s="17" t="s">
        <v>871</v>
      </c>
      <c r="Y1129" s="17" t="s">
        <v>871</v>
      </c>
      <c r="Z1129" s="17" t="s">
        <v>871</v>
      </c>
      <c r="AA1129" s="17" t="s">
        <v>871</v>
      </c>
      <c r="AC1129" s="17" t="s">
        <v>871</v>
      </c>
      <c r="AD1129" s="17" t="s">
        <v>871</v>
      </c>
    </row>
    <row r="1130" spans="15:30">
      <c r="O1130" s="17" t="s">
        <v>871</v>
      </c>
      <c r="P1130" s="17" t="s">
        <v>871</v>
      </c>
      <c r="Q1130" s="17" t="s">
        <v>871</v>
      </c>
      <c r="R1130" s="17" t="s">
        <v>871</v>
      </c>
      <c r="S1130" s="17" t="s">
        <v>871</v>
      </c>
      <c r="W1130" s="6"/>
      <c r="X1130" s="17" t="s">
        <v>871</v>
      </c>
      <c r="Y1130" s="17" t="s">
        <v>871</v>
      </c>
      <c r="Z1130" s="17" t="s">
        <v>871</v>
      </c>
      <c r="AA1130" s="17" t="s">
        <v>871</v>
      </c>
      <c r="AC1130" s="17" t="s">
        <v>871</v>
      </c>
      <c r="AD1130" s="17" t="s">
        <v>871</v>
      </c>
    </row>
    <row r="1131" spans="15:30">
      <c r="O1131" s="17" t="s">
        <v>871</v>
      </c>
      <c r="P1131" s="17" t="s">
        <v>871</v>
      </c>
      <c r="Q1131" s="17" t="s">
        <v>871</v>
      </c>
      <c r="R1131" s="17" t="s">
        <v>871</v>
      </c>
      <c r="S1131" s="17" t="s">
        <v>871</v>
      </c>
      <c r="W1131" s="6"/>
      <c r="X1131" s="17" t="s">
        <v>871</v>
      </c>
      <c r="Y1131" s="17" t="s">
        <v>871</v>
      </c>
      <c r="Z1131" s="17" t="s">
        <v>871</v>
      </c>
      <c r="AA1131" s="17" t="s">
        <v>871</v>
      </c>
      <c r="AC1131" s="17" t="s">
        <v>871</v>
      </c>
      <c r="AD1131" s="17" t="s">
        <v>871</v>
      </c>
    </row>
    <row r="1132" spans="15:30">
      <c r="O1132" s="17" t="s">
        <v>871</v>
      </c>
      <c r="P1132" s="17" t="s">
        <v>871</v>
      </c>
      <c r="Q1132" s="17" t="s">
        <v>871</v>
      </c>
      <c r="R1132" s="17" t="s">
        <v>871</v>
      </c>
      <c r="S1132" s="17" t="s">
        <v>871</v>
      </c>
      <c r="W1132" s="6"/>
      <c r="X1132" s="17" t="s">
        <v>871</v>
      </c>
      <c r="Y1132" s="17" t="s">
        <v>871</v>
      </c>
      <c r="Z1132" s="17" t="s">
        <v>871</v>
      </c>
      <c r="AA1132" s="17" t="s">
        <v>871</v>
      </c>
      <c r="AC1132" s="17" t="s">
        <v>871</v>
      </c>
      <c r="AD1132" s="17" t="s">
        <v>871</v>
      </c>
    </row>
    <row r="1133" spans="15:30">
      <c r="O1133" s="17" t="s">
        <v>871</v>
      </c>
      <c r="P1133" s="17" t="s">
        <v>871</v>
      </c>
      <c r="Q1133" s="17" t="s">
        <v>871</v>
      </c>
      <c r="R1133" s="17" t="s">
        <v>871</v>
      </c>
      <c r="S1133" s="17" t="s">
        <v>871</v>
      </c>
      <c r="W1133" s="6"/>
      <c r="X1133" s="17" t="s">
        <v>871</v>
      </c>
      <c r="Y1133" s="17" t="s">
        <v>871</v>
      </c>
      <c r="Z1133" s="17" t="s">
        <v>871</v>
      </c>
      <c r="AA1133" s="17" t="s">
        <v>871</v>
      </c>
      <c r="AC1133" s="17" t="s">
        <v>871</v>
      </c>
      <c r="AD1133" s="17" t="s">
        <v>871</v>
      </c>
    </row>
    <row r="1134" spans="15:30">
      <c r="O1134" s="17" t="s">
        <v>871</v>
      </c>
      <c r="P1134" s="17" t="s">
        <v>871</v>
      </c>
      <c r="Q1134" s="17" t="s">
        <v>871</v>
      </c>
      <c r="R1134" s="17" t="s">
        <v>871</v>
      </c>
      <c r="S1134" s="17" t="s">
        <v>871</v>
      </c>
      <c r="W1134" s="6"/>
      <c r="X1134" s="17" t="s">
        <v>871</v>
      </c>
      <c r="Y1134" s="17" t="s">
        <v>871</v>
      </c>
      <c r="Z1134" s="17" t="s">
        <v>871</v>
      </c>
      <c r="AA1134" s="17" t="s">
        <v>871</v>
      </c>
      <c r="AC1134" s="17" t="s">
        <v>871</v>
      </c>
      <c r="AD1134" s="17" t="s">
        <v>871</v>
      </c>
    </row>
    <row r="1135" spans="15:30">
      <c r="O1135" s="17" t="s">
        <v>871</v>
      </c>
      <c r="P1135" s="17" t="s">
        <v>871</v>
      </c>
      <c r="Q1135" s="17" t="s">
        <v>871</v>
      </c>
      <c r="R1135" s="17" t="s">
        <v>871</v>
      </c>
      <c r="S1135" s="17" t="s">
        <v>871</v>
      </c>
      <c r="W1135" s="6"/>
      <c r="X1135" s="17" t="s">
        <v>871</v>
      </c>
      <c r="Y1135" s="17" t="s">
        <v>871</v>
      </c>
      <c r="Z1135" s="17" t="s">
        <v>871</v>
      </c>
      <c r="AA1135" s="17" t="s">
        <v>871</v>
      </c>
      <c r="AC1135" s="17" t="s">
        <v>871</v>
      </c>
      <c r="AD1135" s="17" t="s">
        <v>871</v>
      </c>
    </row>
    <row r="1136" spans="15:30">
      <c r="O1136" s="17" t="s">
        <v>871</v>
      </c>
      <c r="P1136" s="17" t="s">
        <v>871</v>
      </c>
      <c r="Q1136" s="17" t="s">
        <v>871</v>
      </c>
      <c r="R1136" s="17" t="s">
        <v>871</v>
      </c>
      <c r="S1136" s="17" t="s">
        <v>871</v>
      </c>
      <c r="W1136" s="6"/>
      <c r="X1136" s="17" t="s">
        <v>871</v>
      </c>
      <c r="Y1136" s="17" t="s">
        <v>871</v>
      </c>
      <c r="Z1136" s="17" t="s">
        <v>871</v>
      </c>
      <c r="AA1136" s="17" t="s">
        <v>871</v>
      </c>
      <c r="AC1136" s="17" t="s">
        <v>871</v>
      </c>
      <c r="AD1136" s="17" t="s">
        <v>871</v>
      </c>
    </row>
    <row r="1137" spans="15:30">
      <c r="O1137" s="17" t="s">
        <v>871</v>
      </c>
      <c r="P1137" s="17" t="s">
        <v>871</v>
      </c>
      <c r="Q1137" s="17" t="s">
        <v>871</v>
      </c>
      <c r="R1137" s="17" t="s">
        <v>871</v>
      </c>
      <c r="S1137" s="17" t="s">
        <v>871</v>
      </c>
      <c r="W1137" s="6"/>
      <c r="X1137" s="17" t="s">
        <v>871</v>
      </c>
      <c r="Y1137" s="17" t="s">
        <v>871</v>
      </c>
      <c r="Z1137" s="17" t="s">
        <v>871</v>
      </c>
      <c r="AA1137" s="17" t="s">
        <v>871</v>
      </c>
      <c r="AC1137" s="17" t="s">
        <v>871</v>
      </c>
      <c r="AD1137" s="17" t="s">
        <v>871</v>
      </c>
    </row>
    <row r="1138" spans="15:30">
      <c r="O1138" s="17" t="s">
        <v>871</v>
      </c>
      <c r="P1138" s="17" t="s">
        <v>871</v>
      </c>
      <c r="Q1138" s="17" t="s">
        <v>871</v>
      </c>
      <c r="R1138" s="17" t="s">
        <v>871</v>
      </c>
      <c r="S1138" s="17" t="s">
        <v>871</v>
      </c>
      <c r="W1138" s="6"/>
      <c r="X1138" s="17" t="s">
        <v>871</v>
      </c>
      <c r="Y1138" s="17" t="s">
        <v>871</v>
      </c>
      <c r="Z1138" s="17" t="s">
        <v>871</v>
      </c>
      <c r="AA1138" s="17" t="s">
        <v>871</v>
      </c>
      <c r="AC1138" s="17" t="s">
        <v>871</v>
      </c>
      <c r="AD1138" s="17" t="s">
        <v>871</v>
      </c>
    </row>
    <row r="1139" spans="15:30">
      <c r="O1139" s="17" t="s">
        <v>871</v>
      </c>
      <c r="P1139" s="17" t="s">
        <v>871</v>
      </c>
      <c r="Q1139" s="17" t="s">
        <v>871</v>
      </c>
      <c r="R1139" s="17" t="s">
        <v>871</v>
      </c>
      <c r="S1139" s="17" t="s">
        <v>871</v>
      </c>
      <c r="W1139" s="6"/>
      <c r="X1139" s="17" t="s">
        <v>871</v>
      </c>
      <c r="Y1139" s="17" t="s">
        <v>871</v>
      </c>
      <c r="Z1139" s="17" t="s">
        <v>871</v>
      </c>
      <c r="AA1139" s="17" t="s">
        <v>871</v>
      </c>
      <c r="AC1139" s="17" t="s">
        <v>871</v>
      </c>
      <c r="AD1139" s="17" t="s">
        <v>871</v>
      </c>
    </row>
    <row r="1140" spans="15:30">
      <c r="O1140" s="17" t="s">
        <v>871</v>
      </c>
      <c r="P1140" s="17" t="s">
        <v>871</v>
      </c>
      <c r="Q1140" s="17" t="s">
        <v>871</v>
      </c>
      <c r="R1140" s="17" t="s">
        <v>871</v>
      </c>
      <c r="S1140" s="17" t="s">
        <v>871</v>
      </c>
      <c r="W1140" s="6"/>
      <c r="X1140" s="17" t="s">
        <v>871</v>
      </c>
      <c r="Y1140" s="17" t="s">
        <v>871</v>
      </c>
      <c r="Z1140" s="17" t="s">
        <v>871</v>
      </c>
      <c r="AA1140" s="17" t="s">
        <v>871</v>
      </c>
      <c r="AC1140" s="17" t="s">
        <v>871</v>
      </c>
      <c r="AD1140" s="17" t="s">
        <v>871</v>
      </c>
    </row>
    <row r="1141" spans="15:30">
      <c r="O1141" s="17" t="s">
        <v>871</v>
      </c>
      <c r="P1141" s="17" t="s">
        <v>871</v>
      </c>
      <c r="Q1141" s="17" t="s">
        <v>871</v>
      </c>
      <c r="R1141" s="17" t="s">
        <v>871</v>
      </c>
      <c r="S1141" s="17" t="s">
        <v>871</v>
      </c>
      <c r="W1141" s="6"/>
      <c r="X1141" s="17" t="s">
        <v>871</v>
      </c>
      <c r="Y1141" s="17" t="s">
        <v>871</v>
      </c>
      <c r="Z1141" s="17" t="s">
        <v>871</v>
      </c>
      <c r="AA1141" s="17" t="s">
        <v>871</v>
      </c>
      <c r="AC1141" s="17" t="s">
        <v>871</v>
      </c>
      <c r="AD1141" s="17" t="s">
        <v>871</v>
      </c>
    </row>
    <row r="1142" spans="15:30">
      <c r="O1142" s="17" t="s">
        <v>871</v>
      </c>
      <c r="P1142" s="17" t="s">
        <v>871</v>
      </c>
      <c r="Q1142" s="17" t="s">
        <v>871</v>
      </c>
      <c r="R1142" s="17" t="s">
        <v>871</v>
      </c>
      <c r="S1142" s="17" t="s">
        <v>871</v>
      </c>
      <c r="W1142" s="6"/>
      <c r="X1142" s="17" t="s">
        <v>871</v>
      </c>
      <c r="Y1142" s="17" t="s">
        <v>871</v>
      </c>
      <c r="Z1142" s="17" t="s">
        <v>871</v>
      </c>
      <c r="AA1142" s="17" t="s">
        <v>871</v>
      </c>
      <c r="AC1142" s="17" t="s">
        <v>871</v>
      </c>
      <c r="AD1142" s="17" t="s">
        <v>871</v>
      </c>
    </row>
    <row r="1143" spans="15:30">
      <c r="O1143" s="17" t="s">
        <v>871</v>
      </c>
      <c r="P1143" s="17" t="s">
        <v>871</v>
      </c>
      <c r="Q1143" s="17" t="s">
        <v>871</v>
      </c>
      <c r="R1143" s="17" t="s">
        <v>871</v>
      </c>
      <c r="S1143" s="17" t="s">
        <v>871</v>
      </c>
      <c r="W1143" s="6"/>
      <c r="X1143" s="17" t="s">
        <v>871</v>
      </c>
      <c r="Y1143" s="17" t="s">
        <v>871</v>
      </c>
      <c r="Z1143" s="17" t="s">
        <v>871</v>
      </c>
      <c r="AA1143" s="17" t="s">
        <v>871</v>
      </c>
      <c r="AC1143" s="17" t="s">
        <v>871</v>
      </c>
      <c r="AD1143" s="17" t="s">
        <v>871</v>
      </c>
    </row>
    <row r="1144" spans="15:30">
      <c r="O1144" s="17" t="s">
        <v>871</v>
      </c>
      <c r="P1144" s="17" t="s">
        <v>871</v>
      </c>
      <c r="Q1144" s="17" t="s">
        <v>871</v>
      </c>
      <c r="R1144" s="17" t="s">
        <v>871</v>
      </c>
      <c r="S1144" s="17" t="s">
        <v>871</v>
      </c>
      <c r="W1144" s="6"/>
      <c r="X1144" s="17" t="s">
        <v>871</v>
      </c>
      <c r="Y1144" s="17" t="s">
        <v>871</v>
      </c>
      <c r="Z1144" s="17" t="s">
        <v>871</v>
      </c>
      <c r="AA1144" s="17" t="s">
        <v>871</v>
      </c>
      <c r="AC1144" s="17" t="s">
        <v>871</v>
      </c>
      <c r="AD1144" s="17" t="s">
        <v>871</v>
      </c>
    </row>
    <row r="1145" spans="15:30">
      <c r="O1145" s="17" t="s">
        <v>871</v>
      </c>
      <c r="P1145" s="17" t="s">
        <v>871</v>
      </c>
      <c r="Q1145" s="17" t="s">
        <v>871</v>
      </c>
      <c r="R1145" s="17" t="s">
        <v>871</v>
      </c>
      <c r="S1145" s="17" t="s">
        <v>871</v>
      </c>
      <c r="W1145" s="6"/>
      <c r="X1145" s="17" t="s">
        <v>871</v>
      </c>
      <c r="Y1145" s="17" t="s">
        <v>871</v>
      </c>
      <c r="Z1145" s="17" t="s">
        <v>871</v>
      </c>
      <c r="AA1145" s="17" t="s">
        <v>871</v>
      </c>
      <c r="AC1145" s="17" t="s">
        <v>871</v>
      </c>
      <c r="AD1145" s="17" t="s">
        <v>871</v>
      </c>
    </row>
    <row r="1146" spans="15:30">
      <c r="O1146" s="17" t="s">
        <v>871</v>
      </c>
      <c r="P1146" s="17" t="s">
        <v>871</v>
      </c>
      <c r="Q1146" s="17" t="s">
        <v>871</v>
      </c>
      <c r="R1146" s="17" t="s">
        <v>871</v>
      </c>
      <c r="S1146" s="17" t="s">
        <v>871</v>
      </c>
      <c r="W1146" s="6"/>
      <c r="X1146" s="17" t="s">
        <v>871</v>
      </c>
      <c r="Y1146" s="17" t="s">
        <v>871</v>
      </c>
      <c r="Z1146" s="17" t="s">
        <v>871</v>
      </c>
      <c r="AA1146" s="17" t="s">
        <v>871</v>
      </c>
      <c r="AC1146" s="17" t="s">
        <v>871</v>
      </c>
      <c r="AD1146" s="17" t="s">
        <v>871</v>
      </c>
    </row>
    <row r="1147" spans="15:30">
      <c r="O1147" s="17" t="s">
        <v>871</v>
      </c>
      <c r="P1147" s="17" t="s">
        <v>871</v>
      </c>
      <c r="Q1147" s="17" t="s">
        <v>871</v>
      </c>
      <c r="R1147" s="17" t="s">
        <v>871</v>
      </c>
      <c r="S1147" s="17" t="s">
        <v>871</v>
      </c>
      <c r="W1147" s="6"/>
      <c r="X1147" s="17" t="s">
        <v>871</v>
      </c>
      <c r="Y1147" s="17" t="s">
        <v>871</v>
      </c>
      <c r="Z1147" s="17" t="s">
        <v>871</v>
      </c>
      <c r="AA1147" s="17" t="s">
        <v>871</v>
      </c>
      <c r="AC1147" s="17" t="s">
        <v>871</v>
      </c>
      <c r="AD1147" s="17" t="s">
        <v>871</v>
      </c>
    </row>
    <row r="1148" spans="15:30">
      <c r="O1148" s="17" t="s">
        <v>871</v>
      </c>
      <c r="P1148" s="17" t="s">
        <v>871</v>
      </c>
      <c r="Q1148" s="17" t="s">
        <v>871</v>
      </c>
      <c r="R1148" s="17" t="s">
        <v>871</v>
      </c>
      <c r="S1148" s="17" t="s">
        <v>871</v>
      </c>
      <c r="W1148" s="6"/>
      <c r="X1148" s="17" t="s">
        <v>871</v>
      </c>
      <c r="Y1148" s="17" t="s">
        <v>871</v>
      </c>
      <c r="Z1148" s="17" t="s">
        <v>871</v>
      </c>
      <c r="AA1148" s="17" t="s">
        <v>871</v>
      </c>
      <c r="AC1148" s="17" t="s">
        <v>871</v>
      </c>
      <c r="AD1148" s="17" t="s">
        <v>871</v>
      </c>
    </row>
    <row r="1149" spans="15:30">
      <c r="O1149" s="17" t="s">
        <v>871</v>
      </c>
      <c r="P1149" s="17" t="s">
        <v>871</v>
      </c>
      <c r="Q1149" s="17" t="s">
        <v>871</v>
      </c>
      <c r="R1149" s="17" t="s">
        <v>871</v>
      </c>
      <c r="S1149" s="17" t="s">
        <v>871</v>
      </c>
      <c r="W1149" s="6"/>
      <c r="X1149" s="17" t="s">
        <v>871</v>
      </c>
      <c r="Y1149" s="17" t="s">
        <v>871</v>
      </c>
      <c r="Z1149" s="17" t="s">
        <v>871</v>
      </c>
      <c r="AA1149" s="17" t="s">
        <v>871</v>
      </c>
      <c r="AC1149" s="17" t="s">
        <v>871</v>
      </c>
      <c r="AD1149" s="17" t="s">
        <v>871</v>
      </c>
    </row>
    <row r="1150" spans="15:30">
      <c r="O1150" s="17" t="s">
        <v>871</v>
      </c>
      <c r="P1150" s="17" t="s">
        <v>871</v>
      </c>
      <c r="Q1150" s="17" t="s">
        <v>871</v>
      </c>
      <c r="R1150" s="17" t="s">
        <v>871</v>
      </c>
      <c r="S1150" s="17" t="s">
        <v>871</v>
      </c>
      <c r="W1150" s="6"/>
      <c r="X1150" s="17" t="s">
        <v>871</v>
      </c>
      <c r="Y1150" s="17" t="s">
        <v>871</v>
      </c>
      <c r="Z1150" s="17" t="s">
        <v>871</v>
      </c>
      <c r="AA1150" s="17" t="s">
        <v>871</v>
      </c>
      <c r="AC1150" s="17" t="s">
        <v>871</v>
      </c>
      <c r="AD1150" s="17" t="s">
        <v>871</v>
      </c>
    </row>
    <row r="1151" spans="15:30">
      <c r="O1151" s="17" t="s">
        <v>871</v>
      </c>
      <c r="P1151" s="17" t="s">
        <v>871</v>
      </c>
      <c r="Q1151" s="17" t="s">
        <v>871</v>
      </c>
      <c r="R1151" s="17" t="s">
        <v>871</v>
      </c>
      <c r="S1151" s="17" t="s">
        <v>871</v>
      </c>
      <c r="W1151" s="6"/>
      <c r="X1151" s="17" t="s">
        <v>871</v>
      </c>
      <c r="Y1151" s="17" t="s">
        <v>871</v>
      </c>
      <c r="Z1151" s="17" t="s">
        <v>871</v>
      </c>
      <c r="AA1151" s="17" t="s">
        <v>871</v>
      </c>
      <c r="AC1151" s="17" t="s">
        <v>871</v>
      </c>
      <c r="AD1151" s="17" t="s">
        <v>871</v>
      </c>
    </row>
    <row r="1152" spans="15:30">
      <c r="O1152" s="17" t="s">
        <v>871</v>
      </c>
      <c r="P1152" s="17" t="s">
        <v>871</v>
      </c>
      <c r="Q1152" s="17" t="s">
        <v>871</v>
      </c>
      <c r="R1152" s="17" t="s">
        <v>871</v>
      </c>
      <c r="S1152" s="17" t="s">
        <v>871</v>
      </c>
      <c r="W1152" s="6"/>
      <c r="X1152" s="17" t="s">
        <v>871</v>
      </c>
      <c r="Y1152" s="17" t="s">
        <v>871</v>
      </c>
      <c r="Z1152" s="17" t="s">
        <v>871</v>
      </c>
      <c r="AA1152" s="17" t="s">
        <v>871</v>
      </c>
      <c r="AC1152" s="17" t="s">
        <v>871</v>
      </c>
      <c r="AD1152" s="17" t="s">
        <v>871</v>
      </c>
    </row>
    <row r="1153" spans="15:30">
      <c r="O1153" s="17" t="s">
        <v>871</v>
      </c>
      <c r="P1153" s="17" t="s">
        <v>871</v>
      </c>
      <c r="Q1153" s="17" t="s">
        <v>871</v>
      </c>
      <c r="R1153" s="17" t="s">
        <v>871</v>
      </c>
      <c r="S1153" s="17" t="s">
        <v>871</v>
      </c>
      <c r="W1153" s="6"/>
      <c r="X1153" s="17" t="s">
        <v>871</v>
      </c>
      <c r="Y1153" s="17" t="s">
        <v>871</v>
      </c>
      <c r="Z1153" s="17" t="s">
        <v>871</v>
      </c>
      <c r="AA1153" s="17" t="s">
        <v>871</v>
      </c>
      <c r="AC1153" s="17" t="s">
        <v>871</v>
      </c>
      <c r="AD1153" s="17" t="s">
        <v>871</v>
      </c>
    </row>
    <row r="1154" spans="15:30">
      <c r="O1154" s="17" t="s">
        <v>871</v>
      </c>
      <c r="P1154" s="17" t="s">
        <v>871</v>
      </c>
      <c r="Q1154" s="17" t="s">
        <v>871</v>
      </c>
      <c r="R1154" s="17" t="s">
        <v>871</v>
      </c>
      <c r="S1154" s="17" t="s">
        <v>871</v>
      </c>
      <c r="W1154" s="6"/>
      <c r="X1154" s="17" t="s">
        <v>871</v>
      </c>
      <c r="Y1154" s="17" t="s">
        <v>871</v>
      </c>
      <c r="Z1154" s="17" t="s">
        <v>871</v>
      </c>
      <c r="AA1154" s="17" t="s">
        <v>871</v>
      </c>
      <c r="AC1154" s="17" t="s">
        <v>871</v>
      </c>
      <c r="AD1154" s="17" t="s">
        <v>871</v>
      </c>
    </row>
    <row r="1155" spans="15:30">
      <c r="O1155" s="17" t="s">
        <v>871</v>
      </c>
      <c r="P1155" s="17" t="s">
        <v>871</v>
      </c>
      <c r="Q1155" s="17" t="s">
        <v>871</v>
      </c>
      <c r="R1155" s="17" t="s">
        <v>871</v>
      </c>
      <c r="S1155" s="17" t="s">
        <v>871</v>
      </c>
      <c r="W1155" s="6"/>
      <c r="X1155" s="17" t="s">
        <v>871</v>
      </c>
      <c r="Y1155" s="17" t="s">
        <v>871</v>
      </c>
      <c r="Z1155" s="17" t="s">
        <v>871</v>
      </c>
      <c r="AA1155" s="17" t="s">
        <v>871</v>
      </c>
      <c r="AC1155" s="17" t="s">
        <v>871</v>
      </c>
      <c r="AD1155" s="17" t="s">
        <v>871</v>
      </c>
    </row>
    <row r="1156" spans="15:30">
      <c r="O1156" s="17" t="s">
        <v>871</v>
      </c>
      <c r="P1156" s="17" t="s">
        <v>871</v>
      </c>
      <c r="Q1156" s="17" t="s">
        <v>871</v>
      </c>
      <c r="R1156" s="17" t="s">
        <v>871</v>
      </c>
      <c r="S1156" s="17" t="s">
        <v>871</v>
      </c>
      <c r="W1156" s="6"/>
      <c r="X1156" s="17" t="s">
        <v>871</v>
      </c>
      <c r="Y1156" s="17" t="s">
        <v>871</v>
      </c>
      <c r="Z1156" s="17" t="s">
        <v>871</v>
      </c>
      <c r="AA1156" s="17" t="s">
        <v>871</v>
      </c>
      <c r="AC1156" s="17" t="s">
        <v>871</v>
      </c>
      <c r="AD1156" s="17" t="s">
        <v>871</v>
      </c>
    </row>
    <row r="1157" spans="15:30">
      <c r="O1157" s="17" t="s">
        <v>871</v>
      </c>
      <c r="P1157" s="17" t="s">
        <v>871</v>
      </c>
      <c r="Q1157" s="17" t="s">
        <v>871</v>
      </c>
      <c r="R1157" s="17" t="s">
        <v>871</v>
      </c>
      <c r="S1157" s="17" t="s">
        <v>871</v>
      </c>
      <c r="W1157" s="6"/>
      <c r="X1157" s="17" t="s">
        <v>871</v>
      </c>
      <c r="Y1157" s="17" t="s">
        <v>871</v>
      </c>
      <c r="Z1157" s="17" t="s">
        <v>871</v>
      </c>
      <c r="AA1157" s="17" t="s">
        <v>871</v>
      </c>
      <c r="AC1157" s="17" t="s">
        <v>871</v>
      </c>
      <c r="AD1157" s="17" t="s">
        <v>871</v>
      </c>
    </row>
    <row r="1158" spans="15:30">
      <c r="O1158" s="17" t="s">
        <v>871</v>
      </c>
      <c r="P1158" s="17" t="s">
        <v>871</v>
      </c>
      <c r="Q1158" s="17" t="s">
        <v>871</v>
      </c>
      <c r="R1158" s="17" t="s">
        <v>871</v>
      </c>
      <c r="S1158" s="17" t="s">
        <v>871</v>
      </c>
      <c r="W1158" s="6"/>
      <c r="X1158" s="17" t="s">
        <v>871</v>
      </c>
      <c r="Y1158" s="17" t="s">
        <v>871</v>
      </c>
      <c r="Z1158" s="17" t="s">
        <v>871</v>
      </c>
      <c r="AA1158" s="17" t="s">
        <v>871</v>
      </c>
      <c r="AC1158" s="17" t="s">
        <v>871</v>
      </c>
      <c r="AD1158" s="17" t="s">
        <v>871</v>
      </c>
    </row>
    <row r="1159" spans="15:30">
      <c r="O1159" s="17" t="s">
        <v>871</v>
      </c>
      <c r="P1159" s="17" t="s">
        <v>871</v>
      </c>
      <c r="Q1159" s="17" t="s">
        <v>871</v>
      </c>
      <c r="R1159" s="17" t="s">
        <v>871</v>
      </c>
      <c r="S1159" s="17" t="s">
        <v>871</v>
      </c>
      <c r="W1159" s="6"/>
      <c r="X1159" s="17" t="s">
        <v>871</v>
      </c>
      <c r="Y1159" s="17" t="s">
        <v>871</v>
      </c>
      <c r="Z1159" s="17" t="s">
        <v>871</v>
      </c>
      <c r="AA1159" s="17" t="s">
        <v>871</v>
      </c>
      <c r="AC1159" s="17" t="s">
        <v>871</v>
      </c>
      <c r="AD1159" s="17" t="s">
        <v>871</v>
      </c>
    </row>
    <row r="1160" spans="15:30">
      <c r="O1160" s="17" t="s">
        <v>871</v>
      </c>
      <c r="P1160" s="17" t="s">
        <v>871</v>
      </c>
      <c r="Q1160" s="17" t="s">
        <v>871</v>
      </c>
      <c r="R1160" s="17" t="s">
        <v>871</v>
      </c>
      <c r="S1160" s="17" t="s">
        <v>871</v>
      </c>
      <c r="W1160" s="6"/>
      <c r="X1160" s="17" t="s">
        <v>871</v>
      </c>
      <c r="Y1160" s="17" t="s">
        <v>871</v>
      </c>
      <c r="Z1160" s="17" t="s">
        <v>871</v>
      </c>
      <c r="AA1160" s="17" t="s">
        <v>871</v>
      </c>
      <c r="AC1160" s="17" t="s">
        <v>871</v>
      </c>
      <c r="AD1160" s="17" t="s">
        <v>871</v>
      </c>
    </row>
    <row r="1161" spans="15:30">
      <c r="O1161" s="17" t="s">
        <v>871</v>
      </c>
      <c r="P1161" s="17" t="s">
        <v>871</v>
      </c>
      <c r="Q1161" s="17" t="s">
        <v>871</v>
      </c>
      <c r="R1161" s="17" t="s">
        <v>871</v>
      </c>
      <c r="S1161" s="17" t="s">
        <v>871</v>
      </c>
      <c r="W1161" s="6"/>
      <c r="X1161" s="17" t="s">
        <v>871</v>
      </c>
      <c r="Y1161" s="17" t="s">
        <v>871</v>
      </c>
      <c r="Z1161" s="17" t="s">
        <v>871</v>
      </c>
      <c r="AA1161" s="17" t="s">
        <v>871</v>
      </c>
      <c r="AC1161" s="17" t="s">
        <v>871</v>
      </c>
      <c r="AD1161" s="17" t="s">
        <v>871</v>
      </c>
    </row>
    <row r="1162" spans="15:30">
      <c r="O1162" s="17" t="s">
        <v>871</v>
      </c>
      <c r="P1162" s="17" t="s">
        <v>871</v>
      </c>
      <c r="Q1162" s="17" t="s">
        <v>871</v>
      </c>
      <c r="R1162" s="17" t="s">
        <v>871</v>
      </c>
      <c r="S1162" s="17" t="s">
        <v>871</v>
      </c>
      <c r="W1162" s="6"/>
      <c r="X1162" s="17" t="s">
        <v>871</v>
      </c>
      <c r="Y1162" s="17" t="s">
        <v>871</v>
      </c>
      <c r="Z1162" s="17" t="s">
        <v>871</v>
      </c>
      <c r="AA1162" s="17" t="s">
        <v>871</v>
      </c>
      <c r="AC1162" s="17" t="s">
        <v>871</v>
      </c>
      <c r="AD1162" s="17" t="s">
        <v>871</v>
      </c>
    </row>
    <row r="1163" spans="15:30">
      <c r="O1163" s="17" t="s">
        <v>871</v>
      </c>
      <c r="P1163" s="17" t="s">
        <v>871</v>
      </c>
      <c r="Q1163" s="17" t="s">
        <v>871</v>
      </c>
      <c r="R1163" s="17" t="s">
        <v>871</v>
      </c>
      <c r="S1163" s="17" t="s">
        <v>871</v>
      </c>
      <c r="W1163" s="6"/>
      <c r="X1163" s="17" t="s">
        <v>871</v>
      </c>
      <c r="Y1163" s="17" t="s">
        <v>871</v>
      </c>
      <c r="Z1163" s="17" t="s">
        <v>871</v>
      </c>
      <c r="AA1163" s="17" t="s">
        <v>871</v>
      </c>
      <c r="AC1163" s="17" t="s">
        <v>871</v>
      </c>
      <c r="AD1163" s="17" t="s">
        <v>871</v>
      </c>
    </row>
    <row r="1164" spans="15:30">
      <c r="O1164" s="17" t="s">
        <v>871</v>
      </c>
      <c r="P1164" s="17" t="s">
        <v>871</v>
      </c>
      <c r="Q1164" s="17" t="s">
        <v>871</v>
      </c>
      <c r="R1164" s="17" t="s">
        <v>871</v>
      </c>
      <c r="S1164" s="17" t="s">
        <v>871</v>
      </c>
      <c r="W1164" s="6"/>
      <c r="X1164" s="17" t="s">
        <v>871</v>
      </c>
      <c r="Y1164" s="17" t="s">
        <v>871</v>
      </c>
      <c r="Z1164" s="17" t="s">
        <v>871</v>
      </c>
      <c r="AA1164" s="17" t="s">
        <v>871</v>
      </c>
      <c r="AC1164" s="17" t="s">
        <v>871</v>
      </c>
      <c r="AD1164" s="17" t="s">
        <v>871</v>
      </c>
    </row>
    <row r="1165" spans="15:30">
      <c r="O1165" s="17" t="s">
        <v>871</v>
      </c>
      <c r="P1165" s="17" t="s">
        <v>871</v>
      </c>
      <c r="Q1165" s="17" t="s">
        <v>871</v>
      </c>
      <c r="R1165" s="17" t="s">
        <v>871</v>
      </c>
      <c r="S1165" s="17" t="s">
        <v>871</v>
      </c>
      <c r="W1165" s="6"/>
      <c r="X1165" s="17" t="s">
        <v>871</v>
      </c>
      <c r="Y1165" s="17" t="s">
        <v>871</v>
      </c>
      <c r="Z1165" s="17" t="s">
        <v>871</v>
      </c>
      <c r="AA1165" s="17" t="s">
        <v>871</v>
      </c>
      <c r="AC1165" s="17" t="s">
        <v>871</v>
      </c>
      <c r="AD1165" s="17" t="s">
        <v>871</v>
      </c>
    </row>
    <row r="1166" spans="15:30">
      <c r="O1166" s="17" t="s">
        <v>871</v>
      </c>
      <c r="P1166" s="17" t="s">
        <v>871</v>
      </c>
      <c r="Q1166" s="17" t="s">
        <v>871</v>
      </c>
      <c r="R1166" s="17" t="s">
        <v>871</v>
      </c>
      <c r="S1166" s="17" t="s">
        <v>871</v>
      </c>
      <c r="W1166" s="6"/>
      <c r="X1166" s="17" t="s">
        <v>871</v>
      </c>
      <c r="Y1166" s="17" t="s">
        <v>871</v>
      </c>
      <c r="Z1166" s="17" t="s">
        <v>871</v>
      </c>
      <c r="AA1166" s="17" t="s">
        <v>871</v>
      </c>
      <c r="AC1166" s="17" t="s">
        <v>871</v>
      </c>
      <c r="AD1166" s="17" t="s">
        <v>871</v>
      </c>
    </row>
    <row r="1167" spans="15:30">
      <c r="O1167" s="17" t="s">
        <v>871</v>
      </c>
      <c r="P1167" s="17" t="s">
        <v>871</v>
      </c>
      <c r="Q1167" s="17" t="s">
        <v>871</v>
      </c>
      <c r="R1167" s="17" t="s">
        <v>871</v>
      </c>
      <c r="S1167" s="17" t="s">
        <v>871</v>
      </c>
      <c r="W1167" s="6"/>
      <c r="X1167" s="17" t="s">
        <v>871</v>
      </c>
      <c r="Y1167" s="17" t="s">
        <v>871</v>
      </c>
      <c r="Z1167" s="17" t="s">
        <v>871</v>
      </c>
      <c r="AA1167" s="17" t="s">
        <v>871</v>
      </c>
      <c r="AC1167" s="17" t="s">
        <v>871</v>
      </c>
      <c r="AD1167" s="17" t="s">
        <v>871</v>
      </c>
    </row>
    <row r="1168" spans="15:30">
      <c r="O1168" s="17" t="s">
        <v>871</v>
      </c>
      <c r="P1168" s="17" t="s">
        <v>871</v>
      </c>
      <c r="Q1168" s="17" t="s">
        <v>871</v>
      </c>
      <c r="R1168" s="17" t="s">
        <v>871</v>
      </c>
      <c r="S1168" s="17" t="s">
        <v>871</v>
      </c>
      <c r="W1168" s="6"/>
      <c r="X1168" s="17" t="s">
        <v>871</v>
      </c>
      <c r="Y1168" s="17" t="s">
        <v>871</v>
      </c>
      <c r="Z1168" s="17" t="s">
        <v>871</v>
      </c>
      <c r="AA1168" s="17" t="s">
        <v>871</v>
      </c>
      <c r="AC1168" s="17" t="s">
        <v>871</v>
      </c>
      <c r="AD1168" s="17" t="s">
        <v>871</v>
      </c>
    </row>
    <row r="1169" spans="15:30">
      <c r="O1169" s="17" t="s">
        <v>871</v>
      </c>
      <c r="P1169" s="17" t="s">
        <v>871</v>
      </c>
      <c r="Q1169" s="17" t="s">
        <v>871</v>
      </c>
      <c r="R1169" s="17" t="s">
        <v>871</v>
      </c>
      <c r="S1169" s="17" t="s">
        <v>871</v>
      </c>
      <c r="W1169" s="6"/>
      <c r="X1169" s="17" t="s">
        <v>871</v>
      </c>
      <c r="Y1169" s="17" t="s">
        <v>871</v>
      </c>
      <c r="Z1169" s="17" t="s">
        <v>871</v>
      </c>
      <c r="AA1169" s="17" t="s">
        <v>871</v>
      </c>
      <c r="AC1169" s="17" t="s">
        <v>871</v>
      </c>
      <c r="AD1169" s="17" t="s">
        <v>871</v>
      </c>
    </row>
    <row r="1170" spans="15:30">
      <c r="O1170" s="17" t="s">
        <v>871</v>
      </c>
      <c r="P1170" s="17" t="s">
        <v>871</v>
      </c>
      <c r="Q1170" s="17" t="s">
        <v>871</v>
      </c>
      <c r="R1170" s="17" t="s">
        <v>871</v>
      </c>
      <c r="S1170" s="17" t="s">
        <v>871</v>
      </c>
      <c r="W1170" s="6"/>
      <c r="X1170" s="17" t="s">
        <v>871</v>
      </c>
      <c r="Y1170" s="17" t="s">
        <v>871</v>
      </c>
      <c r="Z1170" s="17" t="s">
        <v>871</v>
      </c>
      <c r="AA1170" s="17" t="s">
        <v>871</v>
      </c>
      <c r="AC1170" s="17" t="s">
        <v>871</v>
      </c>
      <c r="AD1170" s="17" t="s">
        <v>871</v>
      </c>
    </row>
    <row r="1171" spans="15:30">
      <c r="O1171" s="17" t="s">
        <v>871</v>
      </c>
      <c r="P1171" s="17" t="s">
        <v>871</v>
      </c>
      <c r="Q1171" s="17" t="s">
        <v>871</v>
      </c>
      <c r="R1171" s="17" t="s">
        <v>871</v>
      </c>
      <c r="S1171" s="17" t="s">
        <v>871</v>
      </c>
      <c r="W1171" s="6"/>
      <c r="X1171" s="17" t="s">
        <v>871</v>
      </c>
      <c r="Y1171" s="17" t="s">
        <v>871</v>
      </c>
      <c r="Z1171" s="17" t="s">
        <v>871</v>
      </c>
      <c r="AA1171" s="17" t="s">
        <v>871</v>
      </c>
      <c r="AC1171" s="17" t="s">
        <v>871</v>
      </c>
      <c r="AD1171" s="17" t="s">
        <v>871</v>
      </c>
    </row>
    <row r="1172" spans="15:30">
      <c r="O1172" s="17" t="s">
        <v>871</v>
      </c>
      <c r="P1172" s="17" t="s">
        <v>871</v>
      </c>
      <c r="Q1172" s="17" t="s">
        <v>871</v>
      </c>
      <c r="R1172" s="17" t="s">
        <v>871</v>
      </c>
      <c r="S1172" s="17" t="s">
        <v>871</v>
      </c>
      <c r="W1172" s="6"/>
      <c r="X1172" s="17" t="s">
        <v>871</v>
      </c>
      <c r="Y1172" s="17" t="s">
        <v>871</v>
      </c>
      <c r="Z1172" s="17" t="s">
        <v>871</v>
      </c>
      <c r="AA1172" s="17" t="s">
        <v>871</v>
      </c>
      <c r="AC1172" s="17" t="s">
        <v>871</v>
      </c>
      <c r="AD1172" s="17" t="s">
        <v>871</v>
      </c>
    </row>
    <row r="1173" spans="15:30">
      <c r="O1173" s="17" t="s">
        <v>871</v>
      </c>
      <c r="P1173" s="17" t="s">
        <v>871</v>
      </c>
      <c r="Q1173" s="17" t="s">
        <v>871</v>
      </c>
      <c r="R1173" s="17" t="s">
        <v>871</v>
      </c>
      <c r="S1173" s="17" t="s">
        <v>871</v>
      </c>
      <c r="W1173" s="6"/>
      <c r="X1173" s="17" t="s">
        <v>871</v>
      </c>
      <c r="Y1173" s="17" t="s">
        <v>871</v>
      </c>
      <c r="Z1173" s="17" t="s">
        <v>871</v>
      </c>
      <c r="AA1173" s="17" t="s">
        <v>871</v>
      </c>
      <c r="AC1173" s="17" t="s">
        <v>871</v>
      </c>
      <c r="AD1173" s="17" t="s">
        <v>871</v>
      </c>
    </row>
    <row r="1174" spans="15:30">
      <c r="O1174" s="17" t="s">
        <v>871</v>
      </c>
      <c r="P1174" s="17" t="s">
        <v>871</v>
      </c>
      <c r="Q1174" s="17" t="s">
        <v>871</v>
      </c>
      <c r="R1174" s="17" t="s">
        <v>871</v>
      </c>
      <c r="S1174" s="17" t="s">
        <v>871</v>
      </c>
      <c r="W1174" s="6"/>
      <c r="X1174" s="17" t="s">
        <v>871</v>
      </c>
      <c r="Y1174" s="17" t="s">
        <v>871</v>
      </c>
      <c r="Z1174" s="17" t="s">
        <v>871</v>
      </c>
      <c r="AA1174" s="17" t="s">
        <v>871</v>
      </c>
      <c r="AC1174" s="17" t="s">
        <v>871</v>
      </c>
      <c r="AD1174" s="17" t="s">
        <v>871</v>
      </c>
    </row>
    <row r="1175" spans="15:30">
      <c r="O1175" s="17" t="s">
        <v>871</v>
      </c>
      <c r="P1175" s="17" t="s">
        <v>871</v>
      </c>
      <c r="Q1175" s="17" t="s">
        <v>871</v>
      </c>
      <c r="R1175" s="17" t="s">
        <v>871</v>
      </c>
      <c r="S1175" s="17" t="s">
        <v>871</v>
      </c>
      <c r="W1175" s="6"/>
      <c r="X1175" s="17" t="s">
        <v>871</v>
      </c>
      <c r="Y1175" s="17" t="s">
        <v>871</v>
      </c>
      <c r="Z1175" s="17" t="s">
        <v>871</v>
      </c>
      <c r="AA1175" s="17" t="s">
        <v>871</v>
      </c>
      <c r="AC1175" s="17" t="s">
        <v>871</v>
      </c>
      <c r="AD1175" s="17" t="s">
        <v>871</v>
      </c>
    </row>
    <row r="1176" spans="15:30">
      <c r="O1176" s="17" t="s">
        <v>871</v>
      </c>
      <c r="P1176" s="17" t="s">
        <v>871</v>
      </c>
      <c r="Q1176" s="17" t="s">
        <v>871</v>
      </c>
      <c r="R1176" s="17" t="s">
        <v>871</v>
      </c>
      <c r="S1176" s="17" t="s">
        <v>871</v>
      </c>
      <c r="W1176" s="6"/>
      <c r="X1176" s="17" t="s">
        <v>871</v>
      </c>
      <c r="Y1176" s="17" t="s">
        <v>871</v>
      </c>
      <c r="Z1176" s="17" t="s">
        <v>871</v>
      </c>
      <c r="AA1176" s="17" t="s">
        <v>871</v>
      </c>
      <c r="AC1176" s="17" t="s">
        <v>871</v>
      </c>
      <c r="AD1176" s="17" t="s">
        <v>871</v>
      </c>
    </row>
    <row r="1177" spans="15:30">
      <c r="O1177" s="17" t="s">
        <v>871</v>
      </c>
      <c r="P1177" s="17" t="s">
        <v>871</v>
      </c>
      <c r="Q1177" s="17" t="s">
        <v>871</v>
      </c>
      <c r="R1177" s="17" t="s">
        <v>871</v>
      </c>
      <c r="S1177" s="17" t="s">
        <v>871</v>
      </c>
      <c r="W1177" s="6"/>
      <c r="X1177" s="17" t="s">
        <v>871</v>
      </c>
      <c r="Y1177" s="17" t="s">
        <v>871</v>
      </c>
      <c r="Z1177" s="17" t="s">
        <v>871</v>
      </c>
      <c r="AA1177" s="17" t="s">
        <v>871</v>
      </c>
      <c r="AC1177" s="17" t="s">
        <v>871</v>
      </c>
      <c r="AD1177" s="17" t="s">
        <v>871</v>
      </c>
    </row>
    <row r="1178" spans="15:30">
      <c r="O1178" s="17" t="s">
        <v>871</v>
      </c>
      <c r="P1178" s="17" t="s">
        <v>871</v>
      </c>
      <c r="Q1178" s="17" t="s">
        <v>871</v>
      </c>
      <c r="R1178" s="17" t="s">
        <v>871</v>
      </c>
      <c r="S1178" s="17" t="s">
        <v>871</v>
      </c>
      <c r="W1178" s="6"/>
      <c r="X1178" s="17" t="s">
        <v>871</v>
      </c>
      <c r="Y1178" s="17" t="s">
        <v>871</v>
      </c>
      <c r="Z1178" s="17" t="s">
        <v>871</v>
      </c>
      <c r="AA1178" s="17" t="s">
        <v>871</v>
      </c>
      <c r="AC1178" s="17" t="s">
        <v>871</v>
      </c>
      <c r="AD1178" s="17" t="s">
        <v>871</v>
      </c>
    </row>
    <row r="1179" spans="15:30">
      <c r="O1179" s="17" t="s">
        <v>871</v>
      </c>
      <c r="P1179" s="17" t="s">
        <v>871</v>
      </c>
      <c r="Q1179" s="17" t="s">
        <v>871</v>
      </c>
      <c r="R1179" s="17" t="s">
        <v>871</v>
      </c>
      <c r="S1179" s="17" t="s">
        <v>871</v>
      </c>
      <c r="W1179" s="6"/>
      <c r="X1179" s="17" t="s">
        <v>871</v>
      </c>
      <c r="Y1179" s="17" t="s">
        <v>871</v>
      </c>
      <c r="Z1179" s="17" t="s">
        <v>871</v>
      </c>
      <c r="AA1179" s="17" t="s">
        <v>871</v>
      </c>
      <c r="AC1179" s="17" t="s">
        <v>871</v>
      </c>
      <c r="AD1179" s="17" t="s">
        <v>871</v>
      </c>
    </row>
    <row r="1180" spans="15:30">
      <c r="O1180" s="17" t="s">
        <v>871</v>
      </c>
      <c r="P1180" s="17" t="s">
        <v>871</v>
      </c>
      <c r="Q1180" s="17" t="s">
        <v>871</v>
      </c>
      <c r="R1180" s="17" t="s">
        <v>871</v>
      </c>
      <c r="S1180" s="17" t="s">
        <v>871</v>
      </c>
      <c r="W1180" s="6"/>
      <c r="X1180" s="17" t="s">
        <v>871</v>
      </c>
      <c r="Y1180" s="17" t="s">
        <v>871</v>
      </c>
      <c r="Z1180" s="17" t="s">
        <v>871</v>
      </c>
      <c r="AA1180" s="17" t="s">
        <v>871</v>
      </c>
      <c r="AC1180" s="17" t="s">
        <v>871</v>
      </c>
      <c r="AD1180" s="17" t="s">
        <v>871</v>
      </c>
    </row>
    <row r="1181" spans="15:30">
      <c r="O1181" s="17" t="s">
        <v>871</v>
      </c>
      <c r="P1181" s="17" t="s">
        <v>871</v>
      </c>
      <c r="Q1181" s="17" t="s">
        <v>871</v>
      </c>
      <c r="R1181" s="17" t="s">
        <v>871</v>
      </c>
      <c r="S1181" s="17" t="s">
        <v>871</v>
      </c>
      <c r="W1181" s="6"/>
      <c r="X1181" s="17" t="s">
        <v>871</v>
      </c>
      <c r="Y1181" s="17" t="s">
        <v>871</v>
      </c>
      <c r="Z1181" s="17" t="s">
        <v>871</v>
      </c>
      <c r="AA1181" s="17" t="s">
        <v>871</v>
      </c>
      <c r="AC1181" s="17" t="s">
        <v>871</v>
      </c>
      <c r="AD1181" s="17" t="s">
        <v>871</v>
      </c>
    </row>
    <row r="1182" spans="15:30">
      <c r="O1182" s="17" t="s">
        <v>871</v>
      </c>
      <c r="P1182" s="17" t="s">
        <v>871</v>
      </c>
      <c r="Q1182" s="17" t="s">
        <v>871</v>
      </c>
      <c r="R1182" s="17" t="s">
        <v>871</v>
      </c>
      <c r="S1182" s="17" t="s">
        <v>871</v>
      </c>
      <c r="W1182" s="6"/>
      <c r="X1182" s="17" t="s">
        <v>871</v>
      </c>
      <c r="Y1182" s="17" t="s">
        <v>871</v>
      </c>
      <c r="Z1182" s="17" t="s">
        <v>871</v>
      </c>
      <c r="AA1182" s="17" t="s">
        <v>871</v>
      </c>
      <c r="AC1182" s="17" t="s">
        <v>871</v>
      </c>
      <c r="AD1182" s="17" t="s">
        <v>871</v>
      </c>
    </row>
    <row r="1183" spans="15:30">
      <c r="O1183" s="17" t="s">
        <v>871</v>
      </c>
      <c r="P1183" s="17" t="s">
        <v>871</v>
      </c>
      <c r="Q1183" s="17" t="s">
        <v>871</v>
      </c>
      <c r="R1183" s="17" t="s">
        <v>871</v>
      </c>
      <c r="S1183" s="17" t="s">
        <v>871</v>
      </c>
      <c r="W1183" s="6"/>
      <c r="X1183" s="17" t="s">
        <v>871</v>
      </c>
      <c r="Y1183" s="17" t="s">
        <v>871</v>
      </c>
      <c r="Z1183" s="17" t="s">
        <v>871</v>
      </c>
      <c r="AA1183" s="17" t="s">
        <v>871</v>
      </c>
      <c r="AC1183" s="17" t="s">
        <v>871</v>
      </c>
      <c r="AD1183" s="17" t="s">
        <v>871</v>
      </c>
    </row>
    <row r="1184" spans="15:30">
      <c r="O1184" s="17" t="s">
        <v>871</v>
      </c>
      <c r="P1184" s="17" t="s">
        <v>871</v>
      </c>
      <c r="Q1184" s="17" t="s">
        <v>871</v>
      </c>
      <c r="R1184" s="17" t="s">
        <v>871</v>
      </c>
      <c r="S1184" s="17" t="s">
        <v>871</v>
      </c>
      <c r="W1184" s="6"/>
      <c r="X1184" s="17" t="s">
        <v>871</v>
      </c>
      <c r="Y1184" s="17" t="s">
        <v>871</v>
      </c>
      <c r="Z1184" s="17" t="s">
        <v>871</v>
      </c>
      <c r="AA1184" s="17" t="s">
        <v>871</v>
      </c>
      <c r="AC1184" s="17" t="s">
        <v>871</v>
      </c>
      <c r="AD1184" s="17" t="s">
        <v>871</v>
      </c>
    </row>
    <row r="1185" spans="15:30">
      <c r="O1185" s="17" t="s">
        <v>871</v>
      </c>
      <c r="P1185" s="17" t="s">
        <v>871</v>
      </c>
      <c r="Q1185" s="17" t="s">
        <v>871</v>
      </c>
      <c r="R1185" s="17" t="s">
        <v>871</v>
      </c>
      <c r="S1185" s="17" t="s">
        <v>871</v>
      </c>
      <c r="W1185" s="6"/>
      <c r="X1185" s="17" t="s">
        <v>871</v>
      </c>
      <c r="Y1185" s="17" t="s">
        <v>871</v>
      </c>
      <c r="Z1185" s="17" t="s">
        <v>871</v>
      </c>
      <c r="AA1185" s="17" t="s">
        <v>871</v>
      </c>
      <c r="AC1185" s="17" t="s">
        <v>871</v>
      </c>
      <c r="AD1185" s="17" t="s">
        <v>871</v>
      </c>
    </row>
    <row r="1186" spans="15:30">
      <c r="O1186" s="17" t="s">
        <v>871</v>
      </c>
      <c r="P1186" s="17" t="s">
        <v>871</v>
      </c>
      <c r="Q1186" s="17" t="s">
        <v>871</v>
      </c>
      <c r="R1186" s="17" t="s">
        <v>871</v>
      </c>
      <c r="S1186" s="17" t="s">
        <v>871</v>
      </c>
      <c r="W1186" s="6"/>
      <c r="X1186" s="17" t="s">
        <v>871</v>
      </c>
      <c r="Y1186" s="17" t="s">
        <v>871</v>
      </c>
      <c r="Z1186" s="17" t="s">
        <v>871</v>
      </c>
      <c r="AA1186" s="17" t="s">
        <v>871</v>
      </c>
      <c r="AC1186" s="17" t="s">
        <v>871</v>
      </c>
      <c r="AD1186" s="17" t="s">
        <v>871</v>
      </c>
    </row>
    <row r="1187" spans="15:30">
      <c r="O1187" s="17" t="s">
        <v>871</v>
      </c>
      <c r="P1187" s="17" t="s">
        <v>871</v>
      </c>
      <c r="Q1187" s="17" t="s">
        <v>871</v>
      </c>
      <c r="R1187" s="17" t="s">
        <v>871</v>
      </c>
      <c r="S1187" s="17" t="s">
        <v>871</v>
      </c>
      <c r="W1187" s="6"/>
      <c r="X1187" s="17" t="s">
        <v>871</v>
      </c>
      <c r="Y1187" s="17" t="s">
        <v>871</v>
      </c>
      <c r="Z1187" s="17" t="s">
        <v>871</v>
      </c>
      <c r="AA1187" s="17" t="s">
        <v>871</v>
      </c>
      <c r="AC1187" s="17" t="s">
        <v>871</v>
      </c>
      <c r="AD1187" s="17" t="s">
        <v>871</v>
      </c>
    </row>
    <row r="1188" spans="15:30">
      <c r="O1188" s="17" t="s">
        <v>871</v>
      </c>
      <c r="P1188" s="17" t="s">
        <v>871</v>
      </c>
      <c r="Q1188" s="17" t="s">
        <v>871</v>
      </c>
      <c r="R1188" s="17" t="s">
        <v>871</v>
      </c>
      <c r="S1188" s="17" t="s">
        <v>871</v>
      </c>
      <c r="W1188" s="6"/>
      <c r="X1188" s="17" t="s">
        <v>871</v>
      </c>
      <c r="Y1188" s="17" t="s">
        <v>871</v>
      </c>
      <c r="Z1188" s="17" t="s">
        <v>871</v>
      </c>
      <c r="AA1188" s="17" t="s">
        <v>871</v>
      </c>
      <c r="AC1188" s="17" t="s">
        <v>871</v>
      </c>
      <c r="AD1188" s="17" t="s">
        <v>871</v>
      </c>
    </row>
    <row r="1189" spans="15:30">
      <c r="O1189" s="17" t="s">
        <v>871</v>
      </c>
      <c r="P1189" s="17" t="s">
        <v>871</v>
      </c>
      <c r="Q1189" s="17" t="s">
        <v>871</v>
      </c>
      <c r="R1189" s="17" t="s">
        <v>871</v>
      </c>
      <c r="S1189" s="17" t="s">
        <v>871</v>
      </c>
      <c r="W1189" s="6"/>
      <c r="X1189" s="17" t="s">
        <v>871</v>
      </c>
      <c r="Y1189" s="17" t="s">
        <v>871</v>
      </c>
      <c r="Z1189" s="17" t="s">
        <v>871</v>
      </c>
      <c r="AA1189" s="17" t="s">
        <v>871</v>
      </c>
      <c r="AC1189" s="17" t="s">
        <v>871</v>
      </c>
      <c r="AD1189" s="17" t="s">
        <v>871</v>
      </c>
    </row>
    <row r="1190" spans="15:30">
      <c r="O1190" s="17" t="s">
        <v>871</v>
      </c>
      <c r="P1190" s="17" t="s">
        <v>871</v>
      </c>
      <c r="Q1190" s="17" t="s">
        <v>871</v>
      </c>
      <c r="R1190" s="17" t="s">
        <v>871</v>
      </c>
      <c r="S1190" s="17" t="s">
        <v>871</v>
      </c>
      <c r="W1190" s="6"/>
      <c r="X1190" s="17" t="s">
        <v>871</v>
      </c>
      <c r="Y1190" s="17" t="s">
        <v>871</v>
      </c>
      <c r="Z1190" s="17" t="s">
        <v>871</v>
      </c>
      <c r="AA1190" s="17" t="s">
        <v>871</v>
      </c>
      <c r="AC1190" s="17" t="s">
        <v>871</v>
      </c>
      <c r="AD1190" s="17" t="s">
        <v>871</v>
      </c>
    </row>
    <row r="1191" spans="15:30">
      <c r="O1191" s="17" t="s">
        <v>871</v>
      </c>
      <c r="P1191" s="17" t="s">
        <v>871</v>
      </c>
      <c r="Q1191" s="17" t="s">
        <v>871</v>
      </c>
      <c r="R1191" s="17" t="s">
        <v>871</v>
      </c>
      <c r="S1191" s="17" t="s">
        <v>871</v>
      </c>
      <c r="W1191" s="6"/>
      <c r="X1191" s="17" t="s">
        <v>871</v>
      </c>
      <c r="Y1191" s="17" t="s">
        <v>871</v>
      </c>
      <c r="Z1191" s="17" t="s">
        <v>871</v>
      </c>
      <c r="AA1191" s="17" t="s">
        <v>871</v>
      </c>
      <c r="AC1191" s="17" t="s">
        <v>871</v>
      </c>
      <c r="AD1191" s="17" t="s">
        <v>871</v>
      </c>
    </row>
    <row r="1192" spans="15:30">
      <c r="O1192" s="17" t="s">
        <v>871</v>
      </c>
      <c r="P1192" s="17" t="s">
        <v>871</v>
      </c>
      <c r="Q1192" s="17" t="s">
        <v>871</v>
      </c>
      <c r="R1192" s="17" t="s">
        <v>871</v>
      </c>
      <c r="S1192" s="17" t="s">
        <v>871</v>
      </c>
      <c r="W1192" s="6"/>
      <c r="X1192" s="17" t="s">
        <v>871</v>
      </c>
      <c r="Y1192" s="17" t="s">
        <v>871</v>
      </c>
      <c r="Z1192" s="17" t="s">
        <v>871</v>
      </c>
      <c r="AA1192" s="17" t="s">
        <v>871</v>
      </c>
      <c r="AC1192" s="17" t="s">
        <v>871</v>
      </c>
      <c r="AD1192" s="17" t="s">
        <v>871</v>
      </c>
    </row>
    <row r="1193" spans="15:30">
      <c r="O1193" s="17" t="s">
        <v>871</v>
      </c>
      <c r="P1193" s="17" t="s">
        <v>871</v>
      </c>
      <c r="Q1193" s="17" t="s">
        <v>871</v>
      </c>
      <c r="R1193" s="17" t="s">
        <v>871</v>
      </c>
      <c r="S1193" s="17" t="s">
        <v>871</v>
      </c>
      <c r="W1193" s="6"/>
      <c r="X1193" s="17" t="s">
        <v>871</v>
      </c>
      <c r="Y1193" s="17" t="s">
        <v>871</v>
      </c>
      <c r="Z1193" s="17" t="s">
        <v>871</v>
      </c>
      <c r="AA1193" s="17" t="s">
        <v>871</v>
      </c>
      <c r="AC1193" s="17" t="s">
        <v>871</v>
      </c>
      <c r="AD1193" s="17" t="s">
        <v>871</v>
      </c>
    </row>
    <row r="1194" spans="15:30">
      <c r="O1194" s="17" t="s">
        <v>871</v>
      </c>
      <c r="P1194" s="17" t="s">
        <v>871</v>
      </c>
      <c r="Q1194" s="17" t="s">
        <v>871</v>
      </c>
      <c r="R1194" s="17" t="s">
        <v>871</v>
      </c>
      <c r="S1194" s="17" t="s">
        <v>871</v>
      </c>
      <c r="W1194" s="6"/>
      <c r="X1194" s="17" t="s">
        <v>871</v>
      </c>
      <c r="Y1194" s="17" t="s">
        <v>871</v>
      </c>
      <c r="Z1194" s="17" t="s">
        <v>871</v>
      </c>
      <c r="AA1194" s="17" t="s">
        <v>871</v>
      </c>
      <c r="AC1194" s="17" t="s">
        <v>871</v>
      </c>
      <c r="AD1194" s="17" t="s">
        <v>871</v>
      </c>
    </row>
    <row r="1195" spans="15:30">
      <c r="O1195" s="17" t="s">
        <v>871</v>
      </c>
      <c r="P1195" s="17" t="s">
        <v>871</v>
      </c>
      <c r="Q1195" s="17" t="s">
        <v>871</v>
      </c>
      <c r="R1195" s="17" t="s">
        <v>871</v>
      </c>
      <c r="S1195" s="17" t="s">
        <v>871</v>
      </c>
      <c r="W1195" s="6"/>
      <c r="X1195" s="17" t="s">
        <v>871</v>
      </c>
      <c r="Y1195" s="17" t="s">
        <v>871</v>
      </c>
      <c r="Z1195" s="17" t="s">
        <v>871</v>
      </c>
      <c r="AA1195" s="17" t="s">
        <v>871</v>
      </c>
      <c r="AC1195" s="17" t="s">
        <v>871</v>
      </c>
      <c r="AD1195" s="17" t="s">
        <v>871</v>
      </c>
    </row>
    <row r="1196" spans="15:30">
      <c r="O1196" s="17" t="s">
        <v>871</v>
      </c>
      <c r="P1196" s="17" t="s">
        <v>871</v>
      </c>
      <c r="Q1196" s="17" t="s">
        <v>871</v>
      </c>
      <c r="R1196" s="17" t="s">
        <v>871</v>
      </c>
      <c r="S1196" s="17" t="s">
        <v>871</v>
      </c>
      <c r="W1196" s="6"/>
      <c r="X1196" s="17" t="s">
        <v>871</v>
      </c>
      <c r="Y1196" s="17" t="s">
        <v>871</v>
      </c>
      <c r="Z1196" s="17" t="s">
        <v>871</v>
      </c>
      <c r="AA1196" s="17" t="s">
        <v>871</v>
      </c>
      <c r="AC1196" s="17" t="s">
        <v>871</v>
      </c>
      <c r="AD1196" s="17" t="s">
        <v>871</v>
      </c>
    </row>
    <row r="1197" spans="15:30">
      <c r="O1197" s="17" t="s">
        <v>871</v>
      </c>
      <c r="P1197" s="17" t="s">
        <v>871</v>
      </c>
      <c r="Q1197" s="17" t="s">
        <v>871</v>
      </c>
      <c r="R1197" s="17" t="s">
        <v>871</v>
      </c>
      <c r="S1197" s="17" t="s">
        <v>871</v>
      </c>
      <c r="W1197" s="6"/>
      <c r="X1197" s="17" t="s">
        <v>871</v>
      </c>
      <c r="Y1197" s="17" t="s">
        <v>871</v>
      </c>
      <c r="Z1197" s="17" t="s">
        <v>871</v>
      </c>
      <c r="AA1197" s="17" t="s">
        <v>871</v>
      </c>
      <c r="AC1197" s="17" t="s">
        <v>871</v>
      </c>
      <c r="AD1197" s="17" t="s">
        <v>871</v>
      </c>
    </row>
    <row r="1198" spans="15:30">
      <c r="O1198" s="17" t="s">
        <v>871</v>
      </c>
      <c r="P1198" s="17" t="s">
        <v>871</v>
      </c>
      <c r="Q1198" s="17" t="s">
        <v>871</v>
      </c>
      <c r="R1198" s="17" t="s">
        <v>871</v>
      </c>
      <c r="S1198" s="17" t="s">
        <v>871</v>
      </c>
      <c r="W1198" s="6"/>
      <c r="X1198" s="17" t="s">
        <v>871</v>
      </c>
      <c r="Y1198" s="17" t="s">
        <v>871</v>
      </c>
      <c r="Z1198" s="17" t="s">
        <v>871</v>
      </c>
      <c r="AA1198" s="17" t="s">
        <v>871</v>
      </c>
      <c r="AC1198" s="17" t="s">
        <v>871</v>
      </c>
      <c r="AD1198" s="17" t="s">
        <v>871</v>
      </c>
    </row>
    <row r="1199" spans="15:30">
      <c r="O1199" s="17" t="s">
        <v>871</v>
      </c>
      <c r="P1199" s="17" t="s">
        <v>871</v>
      </c>
      <c r="Q1199" s="17" t="s">
        <v>871</v>
      </c>
      <c r="R1199" s="17" t="s">
        <v>871</v>
      </c>
      <c r="S1199" s="17" t="s">
        <v>871</v>
      </c>
      <c r="W1199" s="6"/>
      <c r="X1199" s="17" t="s">
        <v>871</v>
      </c>
      <c r="Y1199" s="17" t="s">
        <v>871</v>
      </c>
      <c r="Z1199" s="17" t="s">
        <v>871</v>
      </c>
      <c r="AA1199" s="17" t="s">
        <v>871</v>
      </c>
      <c r="AC1199" s="17" t="s">
        <v>871</v>
      </c>
      <c r="AD1199" s="17" t="s">
        <v>871</v>
      </c>
    </row>
    <row r="1200" spans="15:30">
      <c r="O1200" s="17" t="s">
        <v>871</v>
      </c>
      <c r="P1200" s="17" t="s">
        <v>871</v>
      </c>
      <c r="Q1200" s="17" t="s">
        <v>871</v>
      </c>
      <c r="R1200" s="17" t="s">
        <v>871</v>
      </c>
      <c r="S1200" s="17" t="s">
        <v>871</v>
      </c>
      <c r="W1200" s="6"/>
      <c r="X1200" s="17" t="s">
        <v>871</v>
      </c>
      <c r="Y1200" s="17" t="s">
        <v>871</v>
      </c>
      <c r="Z1200" s="17" t="s">
        <v>871</v>
      </c>
      <c r="AA1200" s="17" t="s">
        <v>871</v>
      </c>
      <c r="AC1200" s="17" t="s">
        <v>871</v>
      </c>
      <c r="AD1200" s="17" t="s">
        <v>871</v>
      </c>
    </row>
    <row r="1201" spans="15:30">
      <c r="O1201" s="17" t="s">
        <v>871</v>
      </c>
      <c r="P1201" s="17" t="s">
        <v>871</v>
      </c>
      <c r="Q1201" s="17" t="s">
        <v>871</v>
      </c>
      <c r="R1201" s="17" t="s">
        <v>871</v>
      </c>
      <c r="S1201" s="17" t="s">
        <v>871</v>
      </c>
      <c r="W1201" s="6"/>
      <c r="X1201" s="17" t="s">
        <v>871</v>
      </c>
      <c r="Y1201" s="17" t="s">
        <v>871</v>
      </c>
      <c r="Z1201" s="17" t="s">
        <v>871</v>
      </c>
      <c r="AA1201" s="17" t="s">
        <v>871</v>
      </c>
      <c r="AC1201" s="17" t="s">
        <v>871</v>
      </c>
      <c r="AD1201" s="17" t="s">
        <v>871</v>
      </c>
    </row>
    <row r="1202" spans="15:30">
      <c r="O1202" s="17" t="s">
        <v>871</v>
      </c>
      <c r="P1202" s="17" t="s">
        <v>871</v>
      </c>
      <c r="Q1202" s="17" t="s">
        <v>871</v>
      </c>
      <c r="R1202" s="17" t="s">
        <v>871</v>
      </c>
      <c r="S1202" s="17" t="s">
        <v>871</v>
      </c>
      <c r="W1202" s="6"/>
      <c r="X1202" s="17" t="s">
        <v>871</v>
      </c>
      <c r="Y1202" s="17" t="s">
        <v>871</v>
      </c>
      <c r="Z1202" s="17" t="s">
        <v>871</v>
      </c>
      <c r="AA1202" s="17" t="s">
        <v>871</v>
      </c>
      <c r="AC1202" s="17" t="s">
        <v>871</v>
      </c>
      <c r="AD1202" s="17" t="s">
        <v>871</v>
      </c>
    </row>
    <row r="1203" spans="15:30">
      <c r="O1203" s="17" t="s">
        <v>871</v>
      </c>
      <c r="P1203" s="17" t="s">
        <v>871</v>
      </c>
      <c r="Q1203" s="17" t="s">
        <v>871</v>
      </c>
      <c r="R1203" s="17" t="s">
        <v>871</v>
      </c>
      <c r="S1203" s="17" t="s">
        <v>871</v>
      </c>
      <c r="W1203" s="6"/>
      <c r="X1203" s="17" t="s">
        <v>871</v>
      </c>
      <c r="Y1203" s="17" t="s">
        <v>871</v>
      </c>
      <c r="Z1203" s="17" t="s">
        <v>871</v>
      </c>
      <c r="AA1203" s="17" t="s">
        <v>871</v>
      </c>
      <c r="AC1203" s="17" t="s">
        <v>871</v>
      </c>
      <c r="AD1203" s="17" t="s">
        <v>871</v>
      </c>
    </row>
    <row r="1204" spans="15:30">
      <c r="O1204" s="17" t="s">
        <v>871</v>
      </c>
      <c r="P1204" s="17" t="s">
        <v>871</v>
      </c>
      <c r="Q1204" s="17" t="s">
        <v>871</v>
      </c>
      <c r="R1204" s="17" t="s">
        <v>871</v>
      </c>
      <c r="S1204" s="17" t="s">
        <v>871</v>
      </c>
      <c r="W1204" s="6"/>
      <c r="X1204" s="17" t="s">
        <v>871</v>
      </c>
      <c r="Y1204" s="17" t="s">
        <v>871</v>
      </c>
      <c r="Z1204" s="17" t="s">
        <v>871</v>
      </c>
      <c r="AA1204" s="17" t="s">
        <v>871</v>
      </c>
      <c r="AC1204" s="17" t="s">
        <v>871</v>
      </c>
      <c r="AD1204" s="17" t="s">
        <v>871</v>
      </c>
    </row>
    <row r="1205" spans="15:30">
      <c r="O1205" s="17" t="s">
        <v>871</v>
      </c>
      <c r="P1205" s="17" t="s">
        <v>871</v>
      </c>
      <c r="Q1205" s="17" t="s">
        <v>871</v>
      </c>
      <c r="R1205" s="17" t="s">
        <v>871</v>
      </c>
      <c r="S1205" s="17" t="s">
        <v>871</v>
      </c>
      <c r="W1205" s="6"/>
      <c r="X1205" s="17" t="s">
        <v>871</v>
      </c>
      <c r="Y1205" s="17" t="s">
        <v>871</v>
      </c>
      <c r="Z1205" s="17" t="s">
        <v>871</v>
      </c>
      <c r="AA1205" s="17" t="s">
        <v>871</v>
      </c>
      <c r="AC1205" s="17" t="s">
        <v>871</v>
      </c>
      <c r="AD1205" s="17" t="s">
        <v>871</v>
      </c>
    </row>
    <row r="1206" spans="15:30">
      <c r="O1206" s="17" t="s">
        <v>871</v>
      </c>
      <c r="P1206" s="17" t="s">
        <v>871</v>
      </c>
      <c r="Q1206" s="17" t="s">
        <v>871</v>
      </c>
      <c r="R1206" s="17" t="s">
        <v>871</v>
      </c>
      <c r="S1206" s="17" t="s">
        <v>871</v>
      </c>
      <c r="W1206" s="6"/>
      <c r="X1206" s="17" t="s">
        <v>871</v>
      </c>
      <c r="Y1206" s="17" t="s">
        <v>871</v>
      </c>
      <c r="Z1206" s="17" t="s">
        <v>871</v>
      </c>
      <c r="AA1206" s="17" t="s">
        <v>871</v>
      </c>
      <c r="AC1206" s="17" t="s">
        <v>871</v>
      </c>
      <c r="AD1206" s="17" t="s">
        <v>871</v>
      </c>
    </row>
    <row r="1207" spans="15:30">
      <c r="O1207" s="17" t="s">
        <v>871</v>
      </c>
      <c r="P1207" s="17" t="s">
        <v>871</v>
      </c>
      <c r="Q1207" s="17" t="s">
        <v>871</v>
      </c>
      <c r="R1207" s="17" t="s">
        <v>871</v>
      </c>
      <c r="S1207" s="17" t="s">
        <v>871</v>
      </c>
      <c r="W1207" s="6"/>
      <c r="X1207" s="17" t="s">
        <v>871</v>
      </c>
      <c r="Y1207" s="17" t="s">
        <v>871</v>
      </c>
      <c r="Z1207" s="17" t="s">
        <v>871</v>
      </c>
      <c r="AA1207" s="17" t="s">
        <v>871</v>
      </c>
      <c r="AC1207" s="17" t="s">
        <v>871</v>
      </c>
      <c r="AD1207" s="17" t="s">
        <v>871</v>
      </c>
    </row>
    <row r="1208" spans="15:30">
      <c r="O1208" s="17" t="s">
        <v>871</v>
      </c>
      <c r="P1208" s="17" t="s">
        <v>871</v>
      </c>
      <c r="Q1208" s="17" t="s">
        <v>871</v>
      </c>
      <c r="R1208" s="17" t="s">
        <v>871</v>
      </c>
      <c r="S1208" s="17" t="s">
        <v>871</v>
      </c>
      <c r="W1208" s="6"/>
      <c r="X1208" s="17" t="s">
        <v>871</v>
      </c>
      <c r="Y1208" s="17" t="s">
        <v>871</v>
      </c>
      <c r="Z1208" s="17" t="s">
        <v>871</v>
      </c>
      <c r="AA1208" s="17" t="s">
        <v>871</v>
      </c>
      <c r="AC1208" s="17" t="s">
        <v>871</v>
      </c>
      <c r="AD1208" s="17" t="s">
        <v>871</v>
      </c>
    </row>
    <row r="1209" spans="15:30">
      <c r="O1209" s="17" t="s">
        <v>871</v>
      </c>
      <c r="P1209" s="17" t="s">
        <v>871</v>
      </c>
      <c r="Q1209" s="17" t="s">
        <v>871</v>
      </c>
      <c r="R1209" s="17" t="s">
        <v>871</v>
      </c>
      <c r="S1209" s="17" t="s">
        <v>871</v>
      </c>
      <c r="W1209" s="6"/>
      <c r="X1209" s="17" t="s">
        <v>871</v>
      </c>
      <c r="Y1209" s="17" t="s">
        <v>871</v>
      </c>
      <c r="Z1209" s="17" t="s">
        <v>871</v>
      </c>
      <c r="AA1209" s="17" t="s">
        <v>871</v>
      </c>
      <c r="AC1209" s="17" t="s">
        <v>871</v>
      </c>
      <c r="AD1209" s="17" t="s">
        <v>871</v>
      </c>
    </row>
    <row r="1210" spans="15:30">
      <c r="O1210" s="17" t="s">
        <v>871</v>
      </c>
      <c r="P1210" s="17" t="s">
        <v>871</v>
      </c>
      <c r="Q1210" s="17" t="s">
        <v>871</v>
      </c>
      <c r="R1210" s="17" t="s">
        <v>871</v>
      </c>
      <c r="S1210" s="17" t="s">
        <v>871</v>
      </c>
      <c r="W1210" s="6"/>
      <c r="X1210" s="17" t="s">
        <v>871</v>
      </c>
      <c r="Y1210" s="17" t="s">
        <v>871</v>
      </c>
      <c r="Z1210" s="17" t="s">
        <v>871</v>
      </c>
      <c r="AA1210" s="17" t="s">
        <v>871</v>
      </c>
      <c r="AC1210" s="17" t="s">
        <v>871</v>
      </c>
      <c r="AD1210" s="17" t="s">
        <v>871</v>
      </c>
    </row>
    <row r="1211" spans="15:30">
      <c r="O1211" s="17" t="s">
        <v>871</v>
      </c>
      <c r="P1211" s="17" t="s">
        <v>871</v>
      </c>
      <c r="Q1211" s="17" t="s">
        <v>871</v>
      </c>
      <c r="R1211" s="17" t="s">
        <v>871</v>
      </c>
      <c r="S1211" s="17" t="s">
        <v>871</v>
      </c>
      <c r="W1211" s="6"/>
      <c r="X1211" s="17" t="s">
        <v>871</v>
      </c>
      <c r="Y1211" s="17" t="s">
        <v>871</v>
      </c>
      <c r="Z1211" s="17" t="s">
        <v>871</v>
      </c>
      <c r="AA1211" s="17" t="s">
        <v>871</v>
      </c>
      <c r="AC1211" s="17" t="s">
        <v>871</v>
      </c>
      <c r="AD1211" s="17" t="s">
        <v>871</v>
      </c>
    </row>
    <row r="1212" spans="15:30">
      <c r="O1212" s="17" t="s">
        <v>871</v>
      </c>
      <c r="P1212" s="17" t="s">
        <v>871</v>
      </c>
      <c r="Q1212" s="17" t="s">
        <v>871</v>
      </c>
      <c r="R1212" s="17" t="s">
        <v>871</v>
      </c>
      <c r="S1212" s="17" t="s">
        <v>871</v>
      </c>
      <c r="W1212" s="6"/>
      <c r="X1212" s="17" t="s">
        <v>871</v>
      </c>
      <c r="Y1212" s="17" t="s">
        <v>871</v>
      </c>
      <c r="Z1212" s="17" t="s">
        <v>871</v>
      </c>
      <c r="AA1212" s="17" t="s">
        <v>871</v>
      </c>
      <c r="AC1212" s="17" t="s">
        <v>871</v>
      </c>
      <c r="AD1212" s="17" t="s">
        <v>871</v>
      </c>
    </row>
    <row r="1213" spans="15:30">
      <c r="O1213" s="17" t="s">
        <v>871</v>
      </c>
      <c r="P1213" s="17" t="s">
        <v>871</v>
      </c>
      <c r="Q1213" s="17" t="s">
        <v>871</v>
      </c>
      <c r="R1213" s="17" t="s">
        <v>871</v>
      </c>
      <c r="S1213" s="17" t="s">
        <v>871</v>
      </c>
      <c r="W1213" s="6"/>
      <c r="X1213" s="17" t="s">
        <v>871</v>
      </c>
      <c r="Y1213" s="17" t="s">
        <v>871</v>
      </c>
      <c r="Z1213" s="17" t="s">
        <v>871</v>
      </c>
      <c r="AA1213" s="17" t="s">
        <v>871</v>
      </c>
      <c r="AC1213" s="17" t="s">
        <v>871</v>
      </c>
      <c r="AD1213" s="17" t="s">
        <v>871</v>
      </c>
    </row>
    <row r="1214" spans="15:30">
      <c r="O1214" s="17" t="s">
        <v>871</v>
      </c>
      <c r="P1214" s="17" t="s">
        <v>871</v>
      </c>
      <c r="Q1214" s="17" t="s">
        <v>871</v>
      </c>
      <c r="R1214" s="17" t="s">
        <v>871</v>
      </c>
      <c r="S1214" s="17" t="s">
        <v>871</v>
      </c>
      <c r="W1214" s="6"/>
      <c r="X1214" s="17" t="s">
        <v>871</v>
      </c>
      <c r="Y1214" s="17" t="s">
        <v>871</v>
      </c>
      <c r="Z1214" s="17" t="s">
        <v>871</v>
      </c>
      <c r="AA1214" s="17" t="s">
        <v>871</v>
      </c>
      <c r="AC1214" s="17" t="s">
        <v>871</v>
      </c>
      <c r="AD1214" s="17" t="s">
        <v>871</v>
      </c>
    </row>
    <row r="1215" spans="15:30">
      <c r="O1215" s="17" t="s">
        <v>871</v>
      </c>
      <c r="P1215" s="17" t="s">
        <v>871</v>
      </c>
      <c r="Q1215" s="17" t="s">
        <v>871</v>
      </c>
      <c r="R1215" s="17" t="s">
        <v>871</v>
      </c>
      <c r="S1215" s="17" t="s">
        <v>871</v>
      </c>
      <c r="W1215" s="6"/>
      <c r="X1215" s="17" t="s">
        <v>871</v>
      </c>
      <c r="Y1215" s="17" t="s">
        <v>871</v>
      </c>
      <c r="Z1215" s="17" t="s">
        <v>871</v>
      </c>
      <c r="AA1215" s="17" t="s">
        <v>871</v>
      </c>
      <c r="AC1215" s="17" t="s">
        <v>871</v>
      </c>
      <c r="AD1215" s="17" t="s">
        <v>871</v>
      </c>
    </row>
    <row r="1216" spans="15:30">
      <c r="O1216" s="17" t="s">
        <v>871</v>
      </c>
      <c r="P1216" s="17" t="s">
        <v>871</v>
      </c>
      <c r="Q1216" s="17" t="s">
        <v>871</v>
      </c>
      <c r="R1216" s="17" t="s">
        <v>871</v>
      </c>
      <c r="S1216" s="17" t="s">
        <v>871</v>
      </c>
      <c r="W1216" s="6"/>
      <c r="X1216" s="17" t="s">
        <v>871</v>
      </c>
      <c r="Y1216" s="17" t="s">
        <v>871</v>
      </c>
      <c r="Z1216" s="17" t="s">
        <v>871</v>
      </c>
      <c r="AA1216" s="17" t="s">
        <v>871</v>
      </c>
      <c r="AC1216" s="17" t="s">
        <v>871</v>
      </c>
      <c r="AD1216" s="17" t="s">
        <v>871</v>
      </c>
    </row>
    <row r="1217" spans="15:30">
      <c r="O1217" s="17" t="s">
        <v>871</v>
      </c>
      <c r="P1217" s="17" t="s">
        <v>871</v>
      </c>
      <c r="Q1217" s="17" t="s">
        <v>871</v>
      </c>
      <c r="R1217" s="17" t="s">
        <v>871</v>
      </c>
      <c r="S1217" s="17" t="s">
        <v>871</v>
      </c>
      <c r="W1217" s="6"/>
      <c r="X1217" s="17" t="s">
        <v>871</v>
      </c>
      <c r="Y1217" s="17" t="s">
        <v>871</v>
      </c>
      <c r="Z1217" s="17" t="s">
        <v>871</v>
      </c>
      <c r="AA1217" s="17" t="s">
        <v>871</v>
      </c>
      <c r="AC1217" s="17" t="s">
        <v>871</v>
      </c>
      <c r="AD1217" s="17" t="s">
        <v>871</v>
      </c>
    </row>
    <row r="1218" spans="15:30">
      <c r="O1218" s="17" t="s">
        <v>871</v>
      </c>
      <c r="P1218" s="17" t="s">
        <v>871</v>
      </c>
      <c r="Q1218" s="17" t="s">
        <v>871</v>
      </c>
      <c r="R1218" s="17" t="s">
        <v>871</v>
      </c>
      <c r="S1218" s="17" t="s">
        <v>871</v>
      </c>
      <c r="W1218" s="6"/>
      <c r="X1218" s="17" t="s">
        <v>871</v>
      </c>
      <c r="Y1218" s="17" t="s">
        <v>871</v>
      </c>
      <c r="Z1218" s="17" t="s">
        <v>871</v>
      </c>
      <c r="AA1218" s="17" t="s">
        <v>871</v>
      </c>
      <c r="AC1218" s="17" t="s">
        <v>871</v>
      </c>
      <c r="AD1218" s="17" t="s">
        <v>871</v>
      </c>
    </row>
    <row r="1219" spans="15:30">
      <c r="O1219" s="17" t="s">
        <v>871</v>
      </c>
      <c r="P1219" s="17" t="s">
        <v>871</v>
      </c>
      <c r="Q1219" s="17" t="s">
        <v>871</v>
      </c>
      <c r="R1219" s="17" t="s">
        <v>871</v>
      </c>
      <c r="S1219" s="17" t="s">
        <v>871</v>
      </c>
      <c r="W1219" s="6"/>
      <c r="X1219" s="17" t="s">
        <v>871</v>
      </c>
      <c r="Y1219" s="17" t="s">
        <v>871</v>
      </c>
      <c r="Z1219" s="17" t="s">
        <v>871</v>
      </c>
      <c r="AA1219" s="17" t="s">
        <v>871</v>
      </c>
      <c r="AC1219" s="17" t="s">
        <v>871</v>
      </c>
      <c r="AD1219" s="17" t="s">
        <v>871</v>
      </c>
    </row>
    <row r="1220" spans="15:30">
      <c r="O1220" s="17" t="s">
        <v>871</v>
      </c>
      <c r="P1220" s="17" t="s">
        <v>871</v>
      </c>
      <c r="Q1220" s="17" t="s">
        <v>871</v>
      </c>
      <c r="R1220" s="17" t="s">
        <v>871</v>
      </c>
      <c r="S1220" s="17" t="s">
        <v>871</v>
      </c>
      <c r="W1220" s="6"/>
      <c r="X1220" s="17" t="s">
        <v>871</v>
      </c>
      <c r="Y1220" s="17" t="s">
        <v>871</v>
      </c>
      <c r="Z1220" s="17" t="s">
        <v>871</v>
      </c>
      <c r="AA1220" s="17" t="s">
        <v>871</v>
      </c>
      <c r="AC1220" s="17" t="s">
        <v>871</v>
      </c>
      <c r="AD1220" s="17" t="s">
        <v>871</v>
      </c>
    </row>
    <row r="1221" spans="15:30">
      <c r="O1221" s="17" t="s">
        <v>871</v>
      </c>
      <c r="P1221" s="17" t="s">
        <v>871</v>
      </c>
      <c r="Q1221" s="17" t="s">
        <v>871</v>
      </c>
      <c r="R1221" s="17" t="s">
        <v>871</v>
      </c>
      <c r="S1221" s="17" t="s">
        <v>871</v>
      </c>
      <c r="W1221" s="6"/>
      <c r="X1221" s="17" t="s">
        <v>871</v>
      </c>
      <c r="Y1221" s="17" t="s">
        <v>871</v>
      </c>
      <c r="Z1221" s="17" t="s">
        <v>871</v>
      </c>
      <c r="AA1221" s="17" t="s">
        <v>871</v>
      </c>
      <c r="AC1221" s="17" t="s">
        <v>871</v>
      </c>
      <c r="AD1221" s="17" t="s">
        <v>871</v>
      </c>
    </row>
    <row r="1222" spans="15:30">
      <c r="O1222" s="17" t="s">
        <v>871</v>
      </c>
      <c r="P1222" s="17" t="s">
        <v>871</v>
      </c>
      <c r="Q1222" s="17" t="s">
        <v>871</v>
      </c>
      <c r="R1222" s="17" t="s">
        <v>871</v>
      </c>
      <c r="S1222" s="17" t="s">
        <v>871</v>
      </c>
      <c r="W1222" s="6"/>
      <c r="X1222" s="17" t="s">
        <v>871</v>
      </c>
      <c r="Y1222" s="17" t="s">
        <v>871</v>
      </c>
      <c r="Z1222" s="17" t="s">
        <v>871</v>
      </c>
      <c r="AA1222" s="17" t="s">
        <v>871</v>
      </c>
      <c r="AC1222" s="17" t="s">
        <v>871</v>
      </c>
      <c r="AD1222" s="17" t="s">
        <v>871</v>
      </c>
    </row>
    <row r="1223" spans="15:30">
      <c r="O1223" s="17" t="s">
        <v>871</v>
      </c>
      <c r="P1223" s="17" t="s">
        <v>871</v>
      </c>
      <c r="Q1223" s="17" t="s">
        <v>871</v>
      </c>
      <c r="R1223" s="17" t="s">
        <v>871</v>
      </c>
      <c r="S1223" s="17" t="s">
        <v>871</v>
      </c>
      <c r="W1223" s="6"/>
      <c r="X1223" s="17" t="s">
        <v>871</v>
      </c>
      <c r="Y1223" s="17" t="s">
        <v>871</v>
      </c>
      <c r="Z1223" s="17" t="s">
        <v>871</v>
      </c>
      <c r="AA1223" s="17" t="s">
        <v>871</v>
      </c>
      <c r="AC1223" s="17" t="s">
        <v>871</v>
      </c>
      <c r="AD1223" s="17" t="s">
        <v>871</v>
      </c>
    </row>
    <row r="1224" spans="15:30">
      <c r="O1224" s="17" t="s">
        <v>871</v>
      </c>
      <c r="P1224" s="17" t="s">
        <v>871</v>
      </c>
      <c r="Q1224" s="17" t="s">
        <v>871</v>
      </c>
      <c r="R1224" s="17" t="s">
        <v>871</v>
      </c>
      <c r="S1224" s="17" t="s">
        <v>871</v>
      </c>
      <c r="W1224" s="6"/>
      <c r="X1224" s="17" t="s">
        <v>871</v>
      </c>
      <c r="Y1224" s="17" t="s">
        <v>871</v>
      </c>
      <c r="Z1224" s="17" t="s">
        <v>871</v>
      </c>
      <c r="AA1224" s="17" t="s">
        <v>871</v>
      </c>
      <c r="AC1224" s="17" t="s">
        <v>871</v>
      </c>
      <c r="AD1224" s="17" t="s">
        <v>871</v>
      </c>
    </row>
    <row r="1225" spans="15:30">
      <c r="O1225" s="17" t="s">
        <v>871</v>
      </c>
      <c r="P1225" s="17" t="s">
        <v>871</v>
      </c>
      <c r="Q1225" s="17" t="s">
        <v>871</v>
      </c>
      <c r="R1225" s="17" t="s">
        <v>871</v>
      </c>
      <c r="S1225" s="17" t="s">
        <v>871</v>
      </c>
      <c r="W1225" s="6"/>
      <c r="X1225" s="17" t="s">
        <v>871</v>
      </c>
      <c r="Y1225" s="17" t="s">
        <v>871</v>
      </c>
      <c r="Z1225" s="17" t="s">
        <v>871</v>
      </c>
      <c r="AA1225" s="17" t="s">
        <v>871</v>
      </c>
      <c r="AC1225" s="17" t="s">
        <v>871</v>
      </c>
      <c r="AD1225" s="17" t="s">
        <v>871</v>
      </c>
    </row>
    <row r="1226" spans="15:30">
      <c r="O1226" s="17" t="s">
        <v>871</v>
      </c>
      <c r="P1226" s="17" t="s">
        <v>871</v>
      </c>
      <c r="Q1226" s="17" t="s">
        <v>871</v>
      </c>
      <c r="R1226" s="17" t="s">
        <v>871</v>
      </c>
      <c r="S1226" s="17" t="s">
        <v>871</v>
      </c>
      <c r="W1226" s="6"/>
      <c r="X1226" s="17" t="s">
        <v>871</v>
      </c>
      <c r="Y1226" s="17" t="s">
        <v>871</v>
      </c>
      <c r="Z1226" s="17" t="s">
        <v>871</v>
      </c>
      <c r="AA1226" s="17" t="s">
        <v>871</v>
      </c>
      <c r="AC1226" s="17" t="s">
        <v>871</v>
      </c>
      <c r="AD1226" s="17" t="s">
        <v>871</v>
      </c>
    </row>
    <row r="1227" spans="15:30">
      <c r="O1227" s="17" t="s">
        <v>871</v>
      </c>
      <c r="P1227" s="17" t="s">
        <v>871</v>
      </c>
      <c r="Q1227" s="17" t="s">
        <v>871</v>
      </c>
      <c r="R1227" s="17" t="s">
        <v>871</v>
      </c>
      <c r="S1227" s="17" t="s">
        <v>871</v>
      </c>
      <c r="W1227" s="6"/>
      <c r="X1227" s="17" t="s">
        <v>871</v>
      </c>
      <c r="Y1227" s="17" t="s">
        <v>871</v>
      </c>
      <c r="Z1227" s="17" t="s">
        <v>871</v>
      </c>
      <c r="AA1227" s="17" t="s">
        <v>871</v>
      </c>
      <c r="AC1227" s="17" t="s">
        <v>871</v>
      </c>
      <c r="AD1227" s="17" t="s">
        <v>871</v>
      </c>
    </row>
    <row r="1228" spans="15:30">
      <c r="O1228" s="17" t="s">
        <v>871</v>
      </c>
      <c r="P1228" s="17" t="s">
        <v>871</v>
      </c>
      <c r="Q1228" s="17" t="s">
        <v>871</v>
      </c>
      <c r="R1228" s="17" t="s">
        <v>871</v>
      </c>
      <c r="S1228" s="17" t="s">
        <v>871</v>
      </c>
      <c r="W1228" s="6"/>
      <c r="X1228" s="17" t="s">
        <v>871</v>
      </c>
      <c r="Y1228" s="17" t="s">
        <v>871</v>
      </c>
      <c r="Z1228" s="17" t="s">
        <v>871</v>
      </c>
      <c r="AA1228" s="17" t="s">
        <v>871</v>
      </c>
      <c r="AC1228" s="17" t="s">
        <v>871</v>
      </c>
      <c r="AD1228" s="17" t="s">
        <v>871</v>
      </c>
    </row>
    <row r="1229" spans="15:30">
      <c r="O1229" s="17" t="s">
        <v>871</v>
      </c>
      <c r="P1229" s="17" t="s">
        <v>871</v>
      </c>
      <c r="Q1229" s="17" t="s">
        <v>871</v>
      </c>
      <c r="R1229" s="17" t="s">
        <v>871</v>
      </c>
      <c r="S1229" s="17" t="s">
        <v>871</v>
      </c>
      <c r="W1229" s="6"/>
      <c r="X1229" s="17" t="s">
        <v>871</v>
      </c>
      <c r="Y1229" s="17" t="s">
        <v>871</v>
      </c>
      <c r="Z1229" s="17" t="s">
        <v>871</v>
      </c>
      <c r="AA1229" s="17" t="s">
        <v>871</v>
      </c>
      <c r="AC1229" s="17" t="s">
        <v>871</v>
      </c>
      <c r="AD1229" s="17" t="s">
        <v>871</v>
      </c>
    </row>
    <row r="1230" spans="15:30">
      <c r="O1230" s="17" t="s">
        <v>871</v>
      </c>
      <c r="P1230" s="17" t="s">
        <v>871</v>
      </c>
      <c r="Q1230" s="17" t="s">
        <v>871</v>
      </c>
      <c r="R1230" s="17" t="s">
        <v>871</v>
      </c>
      <c r="S1230" s="17" t="s">
        <v>871</v>
      </c>
      <c r="W1230" s="6"/>
      <c r="X1230" s="17" t="s">
        <v>871</v>
      </c>
      <c r="Y1230" s="17" t="s">
        <v>871</v>
      </c>
      <c r="Z1230" s="17" t="s">
        <v>871</v>
      </c>
      <c r="AA1230" s="17" t="s">
        <v>871</v>
      </c>
      <c r="AC1230" s="17" t="s">
        <v>871</v>
      </c>
      <c r="AD1230" s="17" t="s">
        <v>871</v>
      </c>
    </row>
    <row r="1231" spans="15:30">
      <c r="O1231" s="17" t="s">
        <v>871</v>
      </c>
      <c r="P1231" s="17" t="s">
        <v>871</v>
      </c>
      <c r="Q1231" s="17" t="s">
        <v>871</v>
      </c>
      <c r="R1231" s="17" t="s">
        <v>871</v>
      </c>
      <c r="S1231" s="17" t="s">
        <v>871</v>
      </c>
      <c r="W1231" s="6"/>
      <c r="X1231" s="17" t="s">
        <v>871</v>
      </c>
      <c r="Y1231" s="17" t="s">
        <v>871</v>
      </c>
      <c r="Z1231" s="17" t="s">
        <v>871</v>
      </c>
      <c r="AA1231" s="17" t="s">
        <v>871</v>
      </c>
      <c r="AC1231" s="17" t="s">
        <v>871</v>
      </c>
      <c r="AD1231" s="17" t="s">
        <v>871</v>
      </c>
    </row>
    <row r="1232" spans="15:30">
      <c r="O1232" s="17" t="s">
        <v>871</v>
      </c>
      <c r="P1232" s="17" t="s">
        <v>871</v>
      </c>
      <c r="Q1232" s="17" t="s">
        <v>871</v>
      </c>
      <c r="R1232" s="17" t="s">
        <v>871</v>
      </c>
      <c r="S1232" s="17" t="s">
        <v>871</v>
      </c>
      <c r="W1232" s="6"/>
      <c r="X1232" s="17" t="s">
        <v>871</v>
      </c>
      <c r="Y1232" s="17" t="s">
        <v>871</v>
      </c>
      <c r="Z1232" s="17" t="s">
        <v>871</v>
      </c>
      <c r="AA1232" s="17" t="s">
        <v>871</v>
      </c>
      <c r="AC1232" s="17" t="s">
        <v>871</v>
      </c>
      <c r="AD1232" s="17" t="s">
        <v>871</v>
      </c>
    </row>
    <row r="1233" spans="15:30">
      <c r="O1233" s="17" t="s">
        <v>871</v>
      </c>
      <c r="P1233" s="17" t="s">
        <v>871</v>
      </c>
      <c r="Q1233" s="17" t="s">
        <v>871</v>
      </c>
      <c r="R1233" s="17" t="s">
        <v>871</v>
      </c>
      <c r="S1233" s="17" t="s">
        <v>871</v>
      </c>
      <c r="W1233" s="6"/>
      <c r="X1233" s="17" t="s">
        <v>871</v>
      </c>
      <c r="Y1233" s="17" t="s">
        <v>871</v>
      </c>
      <c r="Z1233" s="17" t="s">
        <v>871</v>
      </c>
      <c r="AA1233" s="17" t="s">
        <v>871</v>
      </c>
      <c r="AC1233" s="17" t="s">
        <v>871</v>
      </c>
      <c r="AD1233" s="17" t="s">
        <v>871</v>
      </c>
    </row>
    <row r="1234" spans="15:30">
      <c r="O1234" s="17" t="s">
        <v>871</v>
      </c>
      <c r="P1234" s="17" t="s">
        <v>871</v>
      </c>
      <c r="Q1234" s="17" t="s">
        <v>871</v>
      </c>
      <c r="R1234" s="17" t="s">
        <v>871</v>
      </c>
      <c r="S1234" s="17" t="s">
        <v>871</v>
      </c>
      <c r="W1234" s="6"/>
      <c r="X1234" s="17" t="s">
        <v>871</v>
      </c>
      <c r="Y1234" s="17" t="s">
        <v>871</v>
      </c>
      <c r="Z1234" s="17" t="s">
        <v>871</v>
      </c>
      <c r="AA1234" s="17" t="s">
        <v>871</v>
      </c>
      <c r="AC1234" s="17" t="s">
        <v>871</v>
      </c>
      <c r="AD1234" s="17" t="s">
        <v>871</v>
      </c>
    </row>
    <row r="1235" spans="15:30">
      <c r="O1235" s="17" t="s">
        <v>871</v>
      </c>
      <c r="P1235" s="17" t="s">
        <v>871</v>
      </c>
      <c r="Q1235" s="17" t="s">
        <v>871</v>
      </c>
      <c r="R1235" s="17" t="s">
        <v>871</v>
      </c>
      <c r="S1235" s="17" t="s">
        <v>871</v>
      </c>
      <c r="W1235" s="6"/>
      <c r="X1235" s="17" t="s">
        <v>871</v>
      </c>
      <c r="Y1235" s="17" t="s">
        <v>871</v>
      </c>
      <c r="Z1235" s="17" t="s">
        <v>871</v>
      </c>
      <c r="AA1235" s="17" t="s">
        <v>871</v>
      </c>
      <c r="AC1235" s="17" t="s">
        <v>871</v>
      </c>
      <c r="AD1235" s="17" t="s">
        <v>871</v>
      </c>
    </row>
    <row r="1236" spans="15:30">
      <c r="O1236" s="17" t="s">
        <v>871</v>
      </c>
      <c r="P1236" s="17" t="s">
        <v>871</v>
      </c>
      <c r="Q1236" s="17" t="s">
        <v>871</v>
      </c>
      <c r="R1236" s="17" t="s">
        <v>871</v>
      </c>
      <c r="S1236" s="17" t="s">
        <v>871</v>
      </c>
      <c r="W1236" s="6"/>
      <c r="X1236" s="17" t="s">
        <v>871</v>
      </c>
      <c r="Y1236" s="17" t="s">
        <v>871</v>
      </c>
      <c r="Z1236" s="17" t="s">
        <v>871</v>
      </c>
      <c r="AA1236" s="17" t="s">
        <v>871</v>
      </c>
      <c r="AC1236" s="17" t="s">
        <v>871</v>
      </c>
      <c r="AD1236" s="17" t="s">
        <v>871</v>
      </c>
    </row>
    <row r="1237" spans="15:30">
      <c r="O1237" s="17" t="s">
        <v>871</v>
      </c>
      <c r="P1237" s="17" t="s">
        <v>871</v>
      </c>
      <c r="Q1237" s="17" t="s">
        <v>871</v>
      </c>
      <c r="R1237" s="17" t="s">
        <v>871</v>
      </c>
      <c r="S1237" s="17" t="s">
        <v>871</v>
      </c>
      <c r="W1237" s="6"/>
      <c r="X1237" s="17" t="s">
        <v>871</v>
      </c>
      <c r="Y1237" s="17" t="s">
        <v>871</v>
      </c>
      <c r="Z1237" s="17" t="s">
        <v>871</v>
      </c>
      <c r="AA1237" s="17" t="s">
        <v>871</v>
      </c>
      <c r="AC1237" s="17" t="s">
        <v>871</v>
      </c>
      <c r="AD1237" s="17" t="s">
        <v>871</v>
      </c>
    </row>
    <row r="1238" spans="15:30">
      <c r="O1238" s="17" t="s">
        <v>871</v>
      </c>
      <c r="P1238" s="17" t="s">
        <v>871</v>
      </c>
      <c r="Q1238" s="17" t="s">
        <v>871</v>
      </c>
      <c r="R1238" s="17" t="s">
        <v>871</v>
      </c>
      <c r="S1238" s="17" t="s">
        <v>871</v>
      </c>
      <c r="W1238" s="6"/>
      <c r="X1238" s="17" t="s">
        <v>871</v>
      </c>
      <c r="Y1238" s="17" t="s">
        <v>871</v>
      </c>
      <c r="Z1238" s="17" t="s">
        <v>871</v>
      </c>
      <c r="AA1238" s="17" t="s">
        <v>871</v>
      </c>
      <c r="AC1238" s="17" t="s">
        <v>871</v>
      </c>
      <c r="AD1238" s="17" t="s">
        <v>871</v>
      </c>
    </row>
    <row r="1239" spans="15:30">
      <c r="O1239" s="17" t="s">
        <v>871</v>
      </c>
      <c r="P1239" s="17" t="s">
        <v>871</v>
      </c>
      <c r="Q1239" s="17" t="s">
        <v>871</v>
      </c>
      <c r="R1239" s="17" t="s">
        <v>871</v>
      </c>
      <c r="S1239" s="17" t="s">
        <v>871</v>
      </c>
      <c r="W1239" s="6"/>
      <c r="X1239" s="17" t="s">
        <v>871</v>
      </c>
      <c r="Y1239" s="17" t="s">
        <v>871</v>
      </c>
      <c r="Z1239" s="17" t="s">
        <v>871</v>
      </c>
      <c r="AA1239" s="17" t="s">
        <v>871</v>
      </c>
      <c r="AC1239" s="17" t="s">
        <v>871</v>
      </c>
      <c r="AD1239" s="17" t="s">
        <v>871</v>
      </c>
    </row>
    <row r="1240" spans="15:30">
      <c r="O1240" s="17" t="s">
        <v>871</v>
      </c>
      <c r="P1240" s="17" t="s">
        <v>871</v>
      </c>
      <c r="Q1240" s="17" t="s">
        <v>871</v>
      </c>
      <c r="R1240" s="17" t="s">
        <v>871</v>
      </c>
      <c r="S1240" s="17" t="s">
        <v>871</v>
      </c>
      <c r="W1240" s="6"/>
      <c r="X1240" s="17" t="s">
        <v>871</v>
      </c>
      <c r="Y1240" s="17" t="s">
        <v>871</v>
      </c>
      <c r="Z1240" s="17" t="s">
        <v>871</v>
      </c>
      <c r="AA1240" s="17" t="s">
        <v>871</v>
      </c>
      <c r="AC1240" s="17" t="s">
        <v>871</v>
      </c>
      <c r="AD1240" s="17" t="s">
        <v>871</v>
      </c>
    </row>
    <row r="1241" spans="15:30">
      <c r="O1241" s="17" t="s">
        <v>871</v>
      </c>
      <c r="P1241" s="17" t="s">
        <v>871</v>
      </c>
      <c r="Q1241" s="17" t="s">
        <v>871</v>
      </c>
      <c r="R1241" s="17" t="s">
        <v>871</v>
      </c>
      <c r="S1241" s="17" t="s">
        <v>871</v>
      </c>
      <c r="W1241" s="6"/>
      <c r="X1241" s="17" t="s">
        <v>871</v>
      </c>
      <c r="Y1241" s="17" t="s">
        <v>871</v>
      </c>
      <c r="Z1241" s="17" t="s">
        <v>871</v>
      </c>
      <c r="AA1241" s="17" t="s">
        <v>871</v>
      </c>
      <c r="AC1241" s="17" t="s">
        <v>871</v>
      </c>
      <c r="AD1241" s="17" t="s">
        <v>871</v>
      </c>
    </row>
    <row r="1242" spans="15:30">
      <c r="O1242" s="17" t="s">
        <v>871</v>
      </c>
      <c r="P1242" s="17" t="s">
        <v>871</v>
      </c>
      <c r="Q1242" s="17" t="s">
        <v>871</v>
      </c>
      <c r="R1242" s="17" t="s">
        <v>871</v>
      </c>
      <c r="S1242" s="17" t="s">
        <v>871</v>
      </c>
      <c r="W1242" s="6"/>
      <c r="X1242" s="17" t="s">
        <v>871</v>
      </c>
      <c r="Y1242" s="17" t="s">
        <v>871</v>
      </c>
      <c r="Z1242" s="17" t="s">
        <v>871</v>
      </c>
      <c r="AA1242" s="17" t="s">
        <v>871</v>
      </c>
      <c r="AC1242" s="17" t="s">
        <v>871</v>
      </c>
      <c r="AD1242" s="17" t="s">
        <v>871</v>
      </c>
    </row>
    <row r="1243" spans="15:30">
      <c r="O1243" s="17" t="s">
        <v>871</v>
      </c>
      <c r="P1243" s="17" t="s">
        <v>871</v>
      </c>
      <c r="Q1243" s="17" t="s">
        <v>871</v>
      </c>
      <c r="R1243" s="17" t="s">
        <v>871</v>
      </c>
      <c r="S1243" s="17" t="s">
        <v>871</v>
      </c>
      <c r="W1243" s="6"/>
      <c r="X1243" s="17" t="s">
        <v>871</v>
      </c>
      <c r="Y1243" s="17" t="s">
        <v>871</v>
      </c>
      <c r="Z1243" s="17" t="s">
        <v>871</v>
      </c>
      <c r="AA1243" s="17" t="s">
        <v>871</v>
      </c>
      <c r="AC1243" s="17" t="s">
        <v>871</v>
      </c>
      <c r="AD1243" s="17" t="s">
        <v>871</v>
      </c>
    </row>
    <row r="1244" spans="15:30">
      <c r="O1244" s="17" t="s">
        <v>871</v>
      </c>
      <c r="P1244" s="17" t="s">
        <v>871</v>
      </c>
      <c r="Q1244" s="17" t="s">
        <v>871</v>
      </c>
      <c r="R1244" s="17" t="s">
        <v>871</v>
      </c>
      <c r="S1244" s="17" t="s">
        <v>871</v>
      </c>
      <c r="W1244" s="6"/>
      <c r="X1244" s="17" t="s">
        <v>871</v>
      </c>
      <c r="Y1244" s="17" t="s">
        <v>871</v>
      </c>
      <c r="Z1244" s="17" t="s">
        <v>871</v>
      </c>
      <c r="AA1244" s="17" t="s">
        <v>871</v>
      </c>
      <c r="AC1244" s="17" t="s">
        <v>871</v>
      </c>
      <c r="AD1244" s="17" t="s">
        <v>871</v>
      </c>
    </row>
    <row r="1245" spans="15:30">
      <c r="O1245" s="17" t="s">
        <v>871</v>
      </c>
      <c r="P1245" s="17" t="s">
        <v>871</v>
      </c>
      <c r="Q1245" s="17" t="s">
        <v>871</v>
      </c>
      <c r="R1245" s="17" t="s">
        <v>871</v>
      </c>
      <c r="S1245" s="17" t="s">
        <v>871</v>
      </c>
      <c r="W1245" s="6"/>
      <c r="X1245" s="17" t="s">
        <v>871</v>
      </c>
      <c r="Y1245" s="17" t="s">
        <v>871</v>
      </c>
      <c r="Z1245" s="17" t="s">
        <v>871</v>
      </c>
      <c r="AA1245" s="17" t="s">
        <v>871</v>
      </c>
      <c r="AC1245" s="17" t="s">
        <v>871</v>
      </c>
      <c r="AD1245" s="17" t="s">
        <v>871</v>
      </c>
    </row>
    <row r="1246" spans="15:30">
      <c r="O1246" s="17" t="s">
        <v>871</v>
      </c>
      <c r="P1246" s="17" t="s">
        <v>871</v>
      </c>
      <c r="Q1246" s="17" t="s">
        <v>871</v>
      </c>
      <c r="R1246" s="17" t="s">
        <v>871</v>
      </c>
      <c r="S1246" s="17" t="s">
        <v>871</v>
      </c>
      <c r="W1246" s="6"/>
      <c r="X1246" s="17" t="s">
        <v>871</v>
      </c>
      <c r="Y1246" s="17" t="s">
        <v>871</v>
      </c>
      <c r="Z1246" s="17" t="s">
        <v>871</v>
      </c>
      <c r="AA1246" s="17" t="s">
        <v>871</v>
      </c>
      <c r="AC1246" s="17" t="s">
        <v>871</v>
      </c>
      <c r="AD1246" s="17" t="s">
        <v>871</v>
      </c>
    </row>
    <row r="1247" spans="15:30">
      <c r="O1247" s="17" t="s">
        <v>871</v>
      </c>
      <c r="P1247" s="17" t="s">
        <v>871</v>
      </c>
      <c r="Q1247" s="17" t="s">
        <v>871</v>
      </c>
      <c r="R1247" s="17" t="s">
        <v>871</v>
      </c>
      <c r="S1247" s="17" t="s">
        <v>871</v>
      </c>
      <c r="W1247" s="6"/>
      <c r="X1247" s="17" t="s">
        <v>871</v>
      </c>
      <c r="Y1247" s="17" t="s">
        <v>871</v>
      </c>
      <c r="Z1247" s="17" t="s">
        <v>871</v>
      </c>
      <c r="AA1247" s="17" t="s">
        <v>871</v>
      </c>
      <c r="AC1247" s="17" t="s">
        <v>871</v>
      </c>
      <c r="AD1247" s="17" t="s">
        <v>871</v>
      </c>
    </row>
    <row r="1248" spans="15:30">
      <c r="O1248" s="17" t="s">
        <v>871</v>
      </c>
      <c r="P1248" s="17" t="s">
        <v>871</v>
      </c>
      <c r="Q1248" s="17" t="s">
        <v>871</v>
      </c>
      <c r="R1248" s="17" t="s">
        <v>871</v>
      </c>
      <c r="S1248" s="17" t="s">
        <v>871</v>
      </c>
      <c r="W1248" s="6"/>
      <c r="X1248" s="17" t="s">
        <v>871</v>
      </c>
      <c r="Y1248" s="17" t="s">
        <v>871</v>
      </c>
      <c r="Z1248" s="17" t="s">
        <v>871</v>
      </c>
      <c r="AA1248" s="17" t="s">
        <v>871</v>
      </c>
      <c r="AC1248" s="17" t="s">
        <v>871</v>
      </c>
      <c r="AD1248" s="17" t="s">
        <v>871</v>
      </c>
    </row>
    <row r="1249" spans="15:30">
      <c r="O1249" s="17" t="s">
        <v>871</v>
      </c>
      <c r="P1249" s="17" t="s">
        <v>871</v>
      </c>
      <c r="Q1249" s="17" t="s">
        <v>871</v>
      </c>
      <c r="R1249" s="17" t="s">
        <v>871</v>
      </c>
      <c r="S1249" s="17" t="s">
        <v>871</v>
      </c>
      <c r="W1249" s="6"/>
      <c r="X1249" s="17" t="s">
        <v>871</v>
      </c>
      <c r="Y1249" s="17" t="s">
        <v>871</v>
      </c>
      <c r="Z1249" s="17" t="s">
        <v>871</v>
      </c>
      <c r="AA1249" s="17" t="s">
        <v>871</v>
      </c>
      <c r="AC1249" s="17" t="s">
        <v>871</v>
      </c>
      <c r="AD1249" s="17" t="s">
        <v>871</v>
      </c>
    </row>
    <row r="1250" spans="15:30">
      <c r="O1250" s="17" t="s">
        <v>871</v>
      </c>
      <c r="P1250" s="17" t="s">
        <v>871</v>
      </c>
      <c r="Q1250" s="17" t="s">
        <v>871</v>
      </c>
      <c r="R1250" s="17" t="s">
        <v>871</v>
      </c>
      <c r="S1250" s="17" t="s">
        <v>871</v>
      </c>
      <c r="W1250" s="6"/>
      <c r="X1250" s="17" t="s">
        <v>871</v>
      </c>
      <c r="Y1250" s="17" t="s">
        <v>871</v>
      </c>
      <c r="Z1250" s="17" t="s">
        <v>871</v>
      </c>
      <c r="AA1250" s="17" t="s">
        <v>871</v>
      </c>
      <c r="AC1250" s="17" t="s">
        <v>871</v>
      </c>
      <c r="AD1250" s="17" t="s">
        <v>871</v>
      </c>
    </row>
    <row r="1251" spans="15:30">
      <c r="O1251" s="17" t="s">
        <v>871</v>
      </c>
      <c r="P1251" s="17" t="s">
        <v>871</v>
      </c>
      <c r="Q1251" s="17" t="s">
        <v>871</v>
      </c>
      <c r="R1251" s="17" t="s">
        <v>871</v>
      </c>
      <c r="S1251" s="17" t="s">
        <v>871</v>
      </c>
      <c r="W1251" s="6"/>
      <c r="X1251" s="17" t="s">
        <v>871</v>
      </c>
      <c r="Y1251" s="17" t="s">
        <v>871</v>
      </c>
      <c r="Z1251" s="17" t="s">
        <v>871</v>
      </c>
      <c r="AA1251" s="17" t="s">
        <v>871</v>
      </c>
      <c r="AC1251" s="17" t="s">
        <v>871</v>
      </c>
      <c r="AD1251" s="17" t="s">
        <v>871</v>
      </c>
    </row>
    <row r="1252" spans="15:30">
      <c r="O1252" s="17" t="s">
        <v>871</v>
      </c>
      <c r="P1252" s="17" t="s">
        <v>871</v>
      </c>
      <c r="Q1252" s="17" t="s">
        <v>871</v>
      </c>
      <c r="R1252" s="17" t="s">
        <v>871</v>
      </c>
      <c r="S1252" s="17" t="s">
        <v>871</v>
      </c>
      <c r="W1252" s="6"/>
      <c r="X1252" s="17" t="s">
        <v>871</v>
      </c>
      <c r="Y1252" s="17" t="s">
        <v>871</v>
      </c>
      <c r="Z1252" s="17" t="s">
        <v>871</v>
      </c>
      <c r="AA1252" s="17" t="s">
        <v>871</v>
      </c>
      <c r="AC1252" s="17" t="s">
        <v>871</v>
      </c>
      <c r="AD1252" s="17" t="s">
        <v>871</v>
      </c>
    </row>
    <row r="1253" spans="15:30">
      <c r="O1253" s="17" t="s">
        <v>871</v>
      </c>
      <c r="P1253" s="17" t="s">
        <v>871</v>
      </c>
      <c r="Q1253" s="17" t="s">
        <v>871</v>
      </c>
      <c r="R1253" s="17" t="s">
        <v>871</v>
      </c>
      <c r="S1253" s="17" t="s">
        <v>871</v>
      </c>
      <c r="W1253" s="6"/>
      <c r="X1253" s="17" t="s">
        <v>871</v>
      </c>
      <c r="Y1253" s="17" t="s">
        <v>871</v>
      </c>
      <c r="Z1253" s="17" t="s">
        <v>871</v>
      </c>
      <c r="AA1253" s="17" t="s">
        <v>871</v>
      </c>
      <c r="AC1253" s="17" t="s">
        <v>871</v>
      </c>
      <c r="AD1253" s="17" t="s">
        <v>871</v>
      </c>
    </row>
    <row r="1254" spans="15:30">
      <c r="O1254" s="17" t="s">
        <v>871</v>
      </c>
      <c r="P1254" s="17" t="s">
        <v>871</v>
      </c>
      <c r="Q1254" s="17" t="s">
        <v>871</v>
      </c>
      <c r="R1254" s="17" t="s">
        <v>871</v>
      </c>
      <c r="S1254" s="17" t="s">
        <v>871</v>
      </c>
      <c r="W1254" s="6"/>
      <c r="X1254" s="17" t="s">
        <v>871</v>
      </c>
      <c r="Y1254" s="17" t="s">
        <v>871</v>
      </c>
      <c r="Z1254" s="17" t="s">
        <v>871</v>
      </c>
      <c r="AA1254" s="17" t="s">
        <v>871</v>
      </c>
      <c r="AC1254" s="17" t="s">
        <v>871</v>
      </c>
      <c r="AD1254" s="17" t="s">
        <v>871</v>
      </c>
    </row>
    <row r="1255" spans="15:30">
      <c r="O1255" s="17" t="s">
        <v>871</v>
      </c>
      <c r="P1255" s="17" t="s">
        <v>871</v>
      </c>
      <c r="Q1255" s="17" t="s">
        <v>871</v>
      </c>
      <c r="R1255" s="17" t="s">
        <v>871</v>
      </c>
      <c r="S1255" s="17" t="s">
        <v>871</v>
      </c>
      <c r="W1255" s="6"/>
      <c r="X1255" s="17" t="s">
        <v>871</v>
      </c>
      <c r="Y1255" s="17" t="s">
        <v>871</v>
      </c>
      <c r="Z1255" s="17" t="s">
        <v>871</v>
      </c>
      <c r="AA1255" s="17" t="s">
        <v>871</v>
      </c>
      <c r="AC1255" s="17" t="s">
        <v>871</v>
      </c>
      <c r="AD1255" s="17" t="s">
        <v>871</v>
      </c>
    </row>
    <row r="1256" spans="15:30">
      <c r="O1256" s="17" t="s">
        <v>871</v>
      </c>
      <c r="P1256" s="17" t="s">
        <v>871</v>
      </c>
      <c r="Q1256" s="17" t="s">
        <v>871</v>
      </c>
      <c r="R1256" s="17" t="s">
        <v>871</v>
      </c>
      <c r="S1256" s="17" t="s">
        <v>871</v>
      </c>
      <c r="W1256" s="6"/>
      <c r="X1256" s="17" t="s">
        <v>871</v>
      </c>
      <c r="Y1256" s="17" t="s">
        <v>871</v>
      </c>
      <c r="Z1256" s="17" t="s">
        <v>871</v>
      </c>
      <c r="AA1256" s="17" t="s">
        <v>871</v>
      </c>
      <c r="AC1256" s="17" t="s">
        <v>871</v>
      </c>
      <c r="AD1256" s="17" t="s">
        <v>871</v>
      </c>
    </row>
    <row r="1257" spans="15:30">
      <c r="O1257" s="17" t="s">
        <v>871</v>
      </c>
      <c r="P1257" s="17" t="s">
        <v>871</v>
      </c>
      <c r="Q1257" s="17" t="s">
        <v>871</v>
      </c>
      <c r="R1257" s="17" t="s">
        <v>871</v>
      </c>
      <c r="S1257" s="17" t="s">
        <v>871</v>
      </c>
      <c r="W1257" s="6"/>
      <c r="X1257" s="17" t="s">
        <v>871</v>
      </c>
      <c r="Y1257" s="17" t="s">
        <v>871</v>
      </c>
      <c r="Z1257" s="17" t="s">
        <v>871</v>
      </c>
      <c r="AA1257" s="17" t="s">
        <v>871</v>
      </c>
      <c r="AC1257" s="17" t="s">
        <v>871</v>
      </c>
      <c r="AD1257" s="17" t="s">
        <v>871</v>
      </c>
    </row>
    <row r="1258" spans="15:30">
      <c r="O1258" s="17" t="s">
        <v>871</v>
      </c>
      <c r="P1258" s="17" t="s">
        <v>871</v>
      </c>
      <c r="Q1258" s="17" t="s">
        <v>871</v>
      </c>
      <c r="R1258" s="17" t="s">
        <v>871</v>
      </c>
      <c r="S1258" s="17" t="s">
        <v>871</v>
      </c>
      <c r="W1258" s="6"/>
      <c r="X1258" s="17" t="s">
        <v>871</v>
      </c>
      <c r="Y1258" s="17" t="s">
        <v>871</v>
      </c>
      <c r="Z1258" s="17" t="s">
        <v>871</v>
      </c>
      <c r="AA1258" s="17" t="s">
        <v>871</v>
      </c>
      <c r="AC1258" s="17" t="s">
        <v>871</v>
      </c>
      <c r="AD1258" s="17" t="s">
        <v>871</v>
      </c>
    </row>
    <row r="1259" spans="15:30">
      <c r="O1259" s="17" t="s">
        <v>871</v>
      </c>
      <c r="P1259" s="17" t="s">
        <v>871</v>
      </c>
      <c r="Q1259" s="17" t="s">
        <v>871</v>
      </c>
      <c r="R1259" s="17" t="s">
        <v>871</v>
      </c>
      <c r="S1259" s="17" t="s">
        <v>871</v>
      </c>
      <c r="W1259" s="6"/>
      <c r="X1259" s="17" t="s">
        <v>871</v>
      </c>
      <c r="Y1259" s="17" t="s">
        <v>871</v>
      </c>
      <c r="Z1259" s="17" t="s">
        <v>871</v>
      </c>
      <c r="AA1259" s="17" t="s">
        <v>871</v>
      </c>
      <c r="AC1259" s="17" t="s">
        <v>871</v>
      </c>
      <c r="AD1259" s="17" t="s">
        <v>871</v>
      </c>
    </row>
    <row r="1260" spans="15:30">
      <c r="O1260" s="17" t="s">
        <v>871</v>
      </c>
      <c r="P1260" s="17" t="s">
        <v>871</v>
      </c>
      <c r="Q1260" s="17" t="s">
        <v>871</v>
      </c>
      <c r="R1260" s="17" t="s">
        <v>871</v>
      </c>
      <c r="S1260" s="17" t="s">
        <v>871</v>
      </c>
      <c r="W1260" s="6"/>
      <c r="X1260" s="17" t="s">
        <v>871</v>
      </c>
      <c r="Y1260" s="17" t="s">
        <v>871</v>
      </c>
      <c r="Z1260" s="17" t="s">
        <v>871</v>
      </c>
      <c r="AA1260" s="17" t="s">
        <v>871</v>
      </c>
      <c r="AC1260" s="17" t="s">
        <v>871</v>
      </c>
      <c r="AD1260" s="17" t="s">
        <v>871</v>
      </c>
    </row>
    <row r="1261" spans="15:30">
      <c r="O1261" s="17" t="s">
        <v>871</v>
      </c>
      <c r="P1261" s="17" t="s">
        <v>871</v>
      </c>
      <c r="Q1261" s="17" t="s">
        <v>871</v>
      </c>
      <c r="R1261" s="17" t="s">
        <v>871</v>
      </c>
      <c r="S1261" s="17" t="s">
        <v>871</v>
      </c>
      <c r="W1261" s="6"/>
      <c r="X1261" s="17" t="s">
        <v>871</v>
      </c>
      <c r="Y1261" s="17" t="s">
        <v>871</v>
      </c>
      <c r="Z1261" s="17" t="s">
        <v>871</v>
      </c>
      <c r="AA1261" s="17" t="s">
        <v>871</v>
      </c>
      <c r="AC1261" s="17" t="s">
        <v>871</v>
      </c>
      <c r="AD1261" s="17" t="s">
        <v>871</v>
      </c>
    </row>
    <row r="1262" spans="15:30">
      <c r="O1262" s="17" t="s">
        <v>871</v>
      </c>
      <c r="P1262" s="17" t="s">
        <v>871</v>
      </c>
      <c r="Q1262" s="17" t="s">
        <v>871</v>
      </c>
      <c r="R1262" s="17" t="s">
        <v>871</v>
      </c>
      <c r="S1262" s="17" t="s">
        <v>871</v>
      </c>
      <c r="W1262" s="6"/>
      <c r="X1262" s="17" t="s">
        <v>871</v>
      </c>
      <c r="Y1262" s="17" t="s">
        <v>871</v>
      </c>
      <c r="Z1262" s="17" t="s">
        <v>871</v>
      </c>
      <c r="AA1262" s="17" t="s">
        <v>871</v>
      </c>
      <c r="AC1262" s="17" t="s">
        <v>871</v>
      </c>
      <c r="AD1262" s="17" t="s">
        <v>871</v>
      </c>
    </row>
    <row r="1263" spans="15:30">
      <c r="O1263" s="17" t="s">
        <v>871</v>
      </c>
      <c r="P1263" s="17" t="s">
        <v>871</v>
      </c>
      <c r="Q1263" s="17" t="s">
        <v>871</v>
      </c>
      <c r="R1263" s="17" t="s">
        <v>871</v>
      </c>
      <c r="S1263" s="17" t="s">
        <v>871</v>
      </c>
      <c r="W1263" s="6"/>
      <c r="X1263" s="17" t="s">
        <v>871</v>
      </c>
      <c r="Y1263" s="17" t="s">
        <v>871</v>
      </c>
      <c r="Z1263" s="17" t="s">
        <v>871</v>
      </c>
      <c r="AA1263" s="17" t="s">
        <v>871</v>
      </c>
      <c r="AC1263" s="17" t="s">
        <v>871</v>
      </c>
      <c r="AD1263" s="17" t="s">
        <v>871</v>
      </c>
    </row>
    <row r="1264" spans="15:30">
      <c r="O1264" s="17" t="s">
        <v>871</v>
      </c>
      <c r="P1264" s="17" t="s">
        <v>871</v>
      </c>
      <c r="Q1264" s="17" t="s">
        <v>871</v>
      </c>
      <c r="R1264" s="17" t="s">
        <v>871</v>
      </c>
      <c r="S1264" s="17" t="s">
        <v>871</v>
      </c>
      <c r="W1264" s="6"/>
      <c r="X1264" s="17" t="s">
        <v>871</v>
      </c>
      <c r="Y1264" s="17" t="s">
        <v>871</v>
      </c>
      <c r="Z1264" s="17" t="s">
        <v>871</v>
      </c>
      <c r="AA1264" s="17" t="s">
        <v>871</v>
      </c>
      <c r="AC1264" s="17" t="s">
        <v>871</v>
      </c>
      <c r="AD1264" s="17" t="s">
        <v>871</v>
      </c>
    </row>
    <row r="1265" spans="15:30">
      <c r="O1265" s="17" t="s">
        <v>871</v>
      </c>
      <c r="P1265" s="17" t="s">
        <v>871</v>
      </c>
      <c r="Q1265" s="17" t="s">
        <v>871</v>
      </c>
      <c r="R1265" s="17" t="s">
        <v>871</v>
      </c>
      <c r="S1265" s="17" t="s">
        <v>871</v>
      </c>
      <c r="W1265" s="6"/>
      <c r="X1265" s="17" t="s">
        <v>871</v>
      </c>
      <c r="Y1265" s="17" t="s">
        <v>871</v>
      </c>
      <c r="Z1265" s="17" t="s">
        <v>871</v>
      </c>
      <c r="AA1265" s="17" t="s">
        <v>871</v>
      </c>
      <c r="AC1265" s="17" t="s">
        <v>871</v>
      </c>
      <c r="AD1265" s="17" t="s">
        <v>871</v>
      </c>
    </row>
    <row r="1266" spans="15:30">
      <c r="O1266" s="17" t="s">
        <v>871</v>
      </c>
      <c r="P1266" s="17" t="s">
        <v>871</v>
      </c>
      <c r="Q1266" s="17" t="s">
        <v>871</v>
      </c>
      <c r="R1266" s="17" t="s">
        <v>871</v>
      </c>
      <c r="S1266" s="17" t="s">
        <v>871</v>
      </c>
      <c r="W1266" s="6"/>
      <c r="X1266" s="17" t="s">
        <v>871</v>
      </c>
      <c r="Y1266" s="17" t="s">
        <v>871</v>
      </c>
      <c r="Z1266" s="17" t="s">
        <v>871</v>
      </c>
      <c r="AA1266" s="17" t="s">
        <v>871</v>
      </c>
      <c r="AC1266" s="17" t="s">
        <v>871</v>
      </c>
      <c r="AD1266" s="17" t="s">
        <v>871</v>
      </c>
    </row>
    <row r="1267" spans="15:30">
      <c r="O1267" s="17" t="s">
        <v>871</v>
      </c>
      <c r="P1267" s="17" t="s">
        <v>871</v>
      </c>
      <c r="Q1267" s="17" t="s">
        <v>871</v>
      </c>
      <c r="R1267" s="17" t="s">
        <v>871</v>
      </c>
      <c r="S1267" s="17" t="s">
        <v>871</v>
      </c>
      <c r="W1267" s="6"/>
      <c r="X1267" s="17" t="s">
        <v>871</v>
      </c>
      <c r="Y1267" s="17" t="s">
        <v>871</v>
      </c>
      <c r="Z1267" s="17" t="s">
        <v>871</v>
      </c>
      <c r="AA1267" s="17" t="s">
        <v>871</v>
      </c>
      <c r="AC1267" s="17" t="s">
        <v>871</v>
      </c>
      <c r="AD1267" s="17" t="s">
        <v>871</v>
      </c>
    </row>
    <row r="1268" spans="15:30">
      <c r="O1268" s="17" t="s">
        <v>871</v>
      </c>
      <c r="P1268" s="17" t="s">
        <v>871</v>
      </c>
      <c r="Q1268" s="17" t="s">
        <v>871</v>
      </c>
      <c r="R1268" s="17" t="s">
        <v>871</v>
      </c>
      <c r="S1268" s="17" t="s">
        <v>871</v>
      </c>
      <c r="W1268" s="6"/>
      <c r="X1268" s="17" t="s">
        <v>871</v>
      </c>
      <c r="Y1268" s="17" t="s">
        <v>871</v>
      </c>
      <c r="Z1268" s="17" t="s">
        <v>871</v>
      </c>
      <c r="AA1268" s="17" t="s">
        <v>871</v>
      </c>
      <c r="AC1268" s="17" t="s">
        <v>871</v>
      </c>
      <c r="AD1268" s="17" t="s">
        <v>871</v>
      </c>
    </row>
    <row r="1269" spans="15:30">
      <c r="O1269" s="17" t="s">
        <v>871</v>
      </c>
      <c r="P1269" s="17" t="s">
        <v>871</v>
      </c>
      <c r="Q1269" s="17" t="s">
        <v>871</v>
      </c>
      <c r="R1269" s="17" t="s">
        <v>871</v>
      </c>
      <c r="S1269" s="17" t="s">
        <v>871</v>
      </c>
      <c r="W1269" s="6"/>
      <c r="X1269" s="17" t="s">
        <v>871</v>
      </c>
      <c r="Y1269" s="17" t="s">
        <v>871</v>
      </c>
      <c r="Z1269" s="17" t="s">
        <v>871</v>
      </c>
      <c r="AA1269" s="17" t="s">
        <v>871</v>
      </c>
      <c r="AC1269" s="17" t="s">
        <v>871</v>
      </c>
      <c r="AD1269" s="17" t="s">
        <v>871</v>
      </c>
    </row>
    <row r="1270" spans="15:30">
      <c r="O1270" s="17" t="s">
        <v>871</v>
      </c>
      <c r="P1270" s="17" t="s">
        <v>871</v>
      </c>
      <c r="Q1270" s="17" t="s">
        <v>871</v>
      </c>
      <c r="R1270" s="17" t="s">
        <v>871</v>
      </c>
      <c r="S1270" s="17" t="s">
        <v>871</v>
      </c>
      <c r="W1270" s="6"/>
      <c r="X1270" s="17" t="s">
        <v>871</v>
      </c>
      <c r="Y1270" s="17" t="s">
        <v>871</v>
      </c>
      <c r="Z1270" s="17" t="s">
        <v>871</v>
      </c>
      <c r="AA1270" s="17" t="s">
        <v>871</v>
      </c>
      <c r="AC1270" s="17" t="s">
        <v>871</v>
      </c>
      <c r="AD1270" s="17" t="s">
        <v>871</v>
      </c>
    </row>
    <row r="1271" spans="15:30">
      <c r="O1271" s="17" t="s">
        <v>871</v>
      </c>
      <c r="P1271" s="17" t="s">
        <v>871</v>
      </c>
      <c r="Q1271" s="17" t="s">
        <v>871</v>
      </c>
      <c r="R1271" s="17" t="s">
        <v>871</v>
      </c>
      <c r="S1271" s="17" t="s">
        <v>871</v>
      </c>
      <c r="W1271" s="6"/>
      <c r="X1271" s="17" t="s">
        <v>871</v>
      </c>
      <c r="Y1271" s="17" t="s">
        <v>871</v>
      </c>
      <c r="Z1271" s="17" t="s">
        <v>871</v>
      </c>
      <c r="AA1271" s="17" t="s">
        <v>871</v>
      </c>
      <c r="AC1271" s="17" t="s">
        <v>871</v>
      </c>
      <c r="AD1271" s="17" t="s">
        <v>871</v>
      </c>
    </row>
    <row r="1272" spans="15:30">
      <c r="O1272" s="17" t="s">
        <v>871</v>
      </c>
      <c r="P1272" s="17" t="s">
        <v>871</v>
      </c>
      <c r="Q1272" s="17" t="s">
        <v>871</v>
      </c>
      <c r="R1272" s="17" t="s">
        <v>871</v>
      </c>
      <c r="S1272" s="17" t="s">
        <v>871</v>
      </c>
      <c r="W1272" s="6"/>
      <c r="X1272" s="17" t="s">
        <v>871</v>
      </c>
      <c r="Y1272" s="17" t="s">
        <v>871</v>
      </c>
      <c r="Z1272" s="17" t="s">
        <v>871</v>
      </c>
      <c r="AA1272" s="17" t="s">
        <v>871</v>
      </c>
      <c r="AC1272" s="17" t="s">
        <v>871</v>
      </c>
      <c r="AD1272" s="17" t="s">
        <v>871</v>
      </c>
    </row>
    <row r="1273" spans="15:30">
      <c r="O1273" s="17" t="s">
        <v>871</v>
      </c>
      <c r="P1273" s="17" t="s">
        <v>871</v>
      </c>
      <c r="Q1273" s="17" t="s">
        <v>871</v>
      </c>
      <c r="R1273" s="17" t="s">
        <v>871</v>
      </c>
      <c r="S1273" s="17" t="s">
        <v>871</v>
      </c>
      <c r="W1273" s="6"/>
      <c r="X1273" s="17" t="s">
        <v>871</v>
      </c>
      <c r="Y1273" s="17" t="s">
        <v>871</v>
      </c>
      <c r="Z1273" s="17" t="s">
        <v>871</v>
      </c>
      <c r="AA1273" s="17" t="s">
        <v>871</v>
      </c>
      <c r="AC1273" s="17" t="s">
        <v>871</v>
      </c>
      <c r="AD1273" s="17" t="s">
        <v>871</v>
      </c>
    </row>
    <row r="1274" spans="15:30">
      <c r="O1274" s="17" t="s">
        <v>871</v>
      </c>
      <c r="P1274" s="17" t="s">
        <v>871</v>
      </c>
      <c r="Q1274" s="17" t="s">
        <v>871</v>
      </c>
      <c r="R1274" s="17" t="s">
        <v>871</v>
      </c>
      <c r="S1274" s="17" t="s">
        <v>871</v>
      </c>
      <c r="W1274" s="6"/>
      <c r="X1274" s="17" t="s">
        <v>871</v>
      </c>
      <c r="Y1274" s="17" t="s">
        <v>871</v>
      </c>
      <c r="Z1274" s="17" t="s">
        <v>871</v>
      </c>
      <c r="AA1274" s="17" t="s">
        <v>871</v>
      </c>
      <c r="AC1274" s="17" t="s">
        <v>871</v>
      </c>
      <c r="AD1274" s="17" t="s">
        <v>871</v>
      </c>
    </row>
    <row r="1275" spans="15:30">
      <c r="O1275" s="17" t="s">
        <v>871</v>
      </c>
      <c r="P1275" s="17" t="s">
        <v>871</v>
      </c>
      <c r="Q1275" s="17" t="s">
        <v>871</v>
      </c>
      <c r="R1275" s="17" t="s">
        <v>871</v>
      </c>
      <c r="S1275" s="17" t="s">
        <v>871</v>
      </c>
      <c r="W1275" s="6"/>
      <c r="X1275" s="17" t="s">
        <v>871</v>
      </c>
      <c r="Y1275" s="17" t="s">
        <v>871</v>
      </c>
      <c r="Z1275" s="17" t="s">
        <v>871</v>
      </c>
      <c r="AA1275" s="17" t="s">
        <v>871</v>
      </c>
      <c r="AC1275" s="17" t="s">
        <v>871</v>
      </c>
      <c r="AD1275" s="17" t="s">
        <v>871</v>
      </c>
    </row>
    <row r="1276" spans="15:30">
      <c r="O1276" s="17" t="s">
        <v>871</v>
      </c>
      <c r="P1276" s="17" t="s">
        <v>871</v>
      </c>
      <c r="Q1276" s="17" t="s">
        <v>871</v>
      </c>
      <c r="R1276" s="17" t="s">
        <v>871</v>
      </c>
      <c r="S1276" s="17" t="s">
        <v>871</v>
      </c>
      <c r="W1276" s="6"/>
      <c r="X1276" s="17" t="s">
        <v>871</v>
      </c>
      <c r="Y1276" s="17" t="s">
        <v>871</v>
      </c>
      <c r="Z1276" s="17" t="s">
        <v>871</v>
      </c>
      <c r="AA1276" s="17" t="s">
        <v>871</v>
      </c>
      <c r="AC1276" s="17" t="s">
        <v>871</v>
      </c>
      <c r="AD1276" s="17" t="s">
        <v>871</v>
      </c>
    </row>
    <row r="1277" spans="15:30">
      <c r="O1277" s="17" t="s">
        <v>871</v>
      </c>
      <c r="P1277" s="17" t="s">
        <v>871</v>
      </c>
      <c r="Q1277" s="17" t="s">
        <v>871</v>
      </c>
      <c r="R1277" s="17" t="s">
        <v>871</v>
      </c>
      <c r="S1277" s="17" t="s">
        <v>871</v>
      </c>
      <c r="W1277" s="6"/>
      <c r="X1277" s="17" t="s">
        <v>871</v>
      </c>
      <c r="Y1277" s="17" t="s">
        <v>871</v>
      </c>
      <c r="Z1277" s="17" t="s">
        <v>871</v>
      </c>
      <c r="AA1277" s="17" t="s">
        <v>871</v>
      </c>
      <c r="AC1277" s="17" t="s">
        <v>871</v>
      </c>
      <c r="AD1277" s="17" t="s">
        <v>871</v>
      </c>
    </row>
    <row r="1278" spans="15:30">
      <c r="O1278" s="17" t="s">
        <v>871</v>
      </c>
      <c r="P1278" s="17" t="s">
        <v>871</v>
      </c>
      <c r="Q1278" s="17" t="s">
        <v>871</v>
      </c>
      <c r="R1278" s="17" t="s">
        <v>871</v>
      </c>
      <c r="S1278" s="17" t="s">
        <v>871</v>
      </c>
      <c r="W1278" s="6"/>
      <c r="X1278" s="17" t="s">
        <v>871</v>
      </c>
      <c r="Y1278" s="17" t="s">
        <v>871</v>
      </c>
      <c r="Z1278" s="17" t="s">
        <v>871</v>
      </c>
      <c r="AA1278" s="17" t="s">
        <v>871</v>
      </c>
      <c r="AC1278" s="17" t="s">
        <v>871</v>
      </c>
      <c r="AD1278" s="17" t="s">
        <v>871</v>
      </c>
    </row>
    <row r="1279" spans="15:30">
      <c r="O1279" s="17" t="s">
        <v>871</v>
      </c>
      <c r="P1279" s="17" t="s">
        <v>871</v>
      </c>
      <c r="Q1279" s="17" t="s">
        <v>871</v>
      </c>
      <c r="R1279" s="17" t="s">
        <v>871</v>
      </c>
      <c r="S1279" s="17" t="s">
        <v>871</v>
      </c>
      <c r="W1279" s="6"/>
      <c r="X1279" s="17" t="s">
        <v>871</v>
      </c>
      <c r="Y1279" s="17" t="s">
        <v>871</v>
      </c>
      <c r="Z1279" s="17" t="s">
        <v>871</v>
      </c>
      <c r="AA1279" s="17" t="s">
        <v>871</v>
      </c>
      <c r="AC1279" s="17" t="s">
        <v>871</v>
      </c>
      <c r="AD1279" s="17" t="s">
        <v>871</v>
      </c>
    </row>
    <row r="1280" spans="15:30">
      <c r="O1280" s="17" t="s">
        <v>871</v>
      </c>
      <c r="P1280" s="17" t="s">
        <v>871</v>
      </c>
      <c r="Q1280" s="17" t="s">
        <v>871</v>
      </c>
      <c r="R1280" s="17" t="s">
        <v>871</v>
      </c>
      <c r="S1280" s="17" t="s">
        <v>871</v>
      </c>
      <c r="W1280" s="6"/>
      <c r="X1280" s="17" t="s">
        <v>871</v>
      </c>
      <c r="Y1280" s="17" t="s">
        <v>871</v>
      </c>
      <c r="Z1280" s="17" t="s">
        <v>871</v>
      </c>
      <c r="AA1280" s="17" t="s">
        <v>871</v>
      </c>
      <c r="AC1280" s="17" t="s">
        <v>871</v>
      </c>
      <c r="AD1280" s="17" t="s">
        <v>871</v>
      </c>
    </row>
    <row r="1281" spans="15:30">
      <c r="O1281" s="17" t="s">
        <v>871</v>
      </c>
      <c r="P1281" s="17" t="s">
        <v>871</v>
      </c>
      <c r="Q1281" s="17" t="s">
        <v>871</v>
      </c>
      <c r="R1281" s="17" t="s">
        <v>871</v>
      </c>
      <c r="S1281" s="17" t="s">
        <v>871</v>
      </c>
      <c r="W1281" s="6"/>
      <c r="X1281" s="17" t="s">
        <v>871</v>
      </c>
      <c r="Y1281" s="17" t="s">
        <v>871</v>
      </c>
      <c r="Z1281" s="17" t="s">
        <v>871</v>
      </c>
      <c r="AA1281" s="17" t="s">
        <v>871</v>
      </c>
      <c r="AC1281" s="17" t="s">
        <v>871</v>
      </c>
      <c r="AD1281" s="17" t="s">
        <v>871</v>
      </c>
    </row>
    <row r="1282" spans="15:30">
      <c r="O1282" s="17" t="s">
        <v>871</v>
      </c>
      <c r="P1282" s="17" t="s">
        <v>871</v>
      </c>
      <c r="Q1282" s="17" t="s">
        <v>871</v>
      </c>
      <c r="R1282" s="17" t="s">
        <v>871</v>
      </c>
      <c r="S1282" s="17" t="s">
        <v>871</v>
      </c>
      <c r="W1282" s="6"/>
      <c r="X1282" s="17" t="s">
        <v>871</v>
      </c>
      <c r="Y1282" s="17" t="s">
        <v>871</v>
      </c>
      <c r="Z1282" s="17" t="s">
        <v>871</v>
      </c>
      <c r="AA1282" s="17" t="s">
        <v>871</v>
      </c>
      <c r="AC1282" s="17" t="s">
        <v>871</v>
      </c>
      <c r="AD1282" s="17" t="s">
        <v>871</v>
      </c>
    </row>
    <row r="1283" spans="15:30">
      <c r="O1283" s="17" t="s">
        <v>871</v>
      </c>
      <c r="P1283" s="17" t="s">
        <v>871</v>
      </c>
      <c r="Q1283" s="17" t="s">
        <v>871</v>
      </c>
      <c r="R1283" s="17" t="s">
        <v>871</v>
      </c>
      <c r="S1283" s="17" t="s">
        <v>871</v>
      </c>
      <c r="W1283" s="6"/>
      <c r="X1283" s="17" t="s">
        <v>871</v>
      </c>
      <c r="Y1283" s="17" t="s">
        <v>871</v>
      </c>
      <c r="Z1283" s="17" t="s">
        <v>871</v>
      </c>
      <c r="AA1283" s="17" t="s">
        <v>871</v>
      </c>
      <c r="AC1283" s="17" t="s">
        <v>871</v>
      </c>
      <c r="AD1283" s="17" t="s">
        <v>871</v>
      </c>
    </row>
    <row r="1284" spans="15:30">
      <c r="O1284" s="17" t="s">
        <v>871</v>
      </c>
      <c r="P1284" s="17" t="s">
        <v>871</v>
      </c>
      <c r="Q1284" s="17" t="s">
        <v>871</v>
      </c>
      <c r="R1284" s="17" t="s">
        <v>871</v>
      </c>
      <c r="S1284" s="17" t="s">
        <v>871</v>
      </c>
      <c r="W1284" s="6"/>
      <c r="X1284" s="17" t="s">
        <v>871</v>
      </c>
      <c r="Y1284" s="17" t="s">
        <v>871</v>
      </c>
      <c r="Z1284" s="17" t="s">
        <v>871</v>
      </c>
      <c r="AA1284" s="17" t="s">
        <v>871</v>
      </c>
      <c r="AC1284" s="17" t="s">
        <v>871</v>
      </c>
      <c r="AD1284" s="17" t="s">
        <v>871</v>
      </c>
    </row>
    <row r="1285" spans="15:30">
      <c r="O1285" s="17" t="s">
        <v>871</v>
      </c>
      <c r="P1285" s="17" t="s">
        <v>871</v>
      </c>
      <c r="Q1285" s="17" t="s">
        <v>871</v>
      </c>
      <c r="R1285" s="17" t="s">
        <v>871</v>
      </c>
      <c r="S1285" s="17" t="s">
        <v>871</v>
      </c>
      <c r="W1285" s="6"/>
      <c r="X1285" s="17" t="s">
        <v>871</v>
      </c>
      <c r="Y1285" s="17" t="s">
        <v>871</v>
      </c>
      <c r="Z1285" s="17" t="s">
        <v>871</v>
      </c>
      <c r="AA1285" s="17" t="s">
        <v>871</v>
      </c>
      <c r="AC1285" s="17" t="s">
        <v>871</v>
      </c>
      <c r="AD1285" s="17" t="s">
        <v>871</v>
      </c>
    </row>
    <row r="1286" spans="15:30">
      <c r="O1286" s="17" t="s">
        <v>871</v>
      </c>
      <c r="P1286" s="17" t="s">
        <v>871</v>
      </c>
      <c r="Q1286" s="17" t="s">
        <v>871</v>
      </c>
      <c r="R1286" s="17" t="s">
        <v>871</v>
      </c>
      <c r="S1286" s="17" t="s">
        <v>871</v>
      </c>
      <c r="W1286" s="6"/>
      <c r="X1286" s="17" t="s">
        <v>871</v>
      </c>
      <c r="Y1286" s="17" t="s">
        <v>871</v>
      </c>
      <c r="Z1286" s="17" t="s">
        <v>871</v>
      </c>
      <c r="AA1286" s="17" t="s">
        <v>871</v>
      </c>
      <c r="AC1286" s="17" t="s">
        <v>871</v>
      </c>
      <c r="AD1286" s="17" t="s">
        <v>871</v>
      </c>
    </row>
    <row r="1287" spans="15:30">
      <c r="O1287" s="17" t="s">
        <v>871</v>
      </c>
      <c r="P1287" s="17" t="s">
        <v>871</v>
      </c>
      <c r="Q1287" s="17" t="s">
        <v>871</v>
      </c>
      <c r="R1287" s="17" t="s">
        <v>871</v>
      </c>
      <c r="S1287" s="17" t="s">
        <v>871</v>
      </c>
      <c r="W1287" s="6"/>
      <c r="X1287" s="17" t="s">
        <v>871</v>
      </c>
      <c r="Y1287" s="17" t="s">
        <v>871</v>
      </c>
      <c r="Z1287" s="17" t="s">
        <v>871</v>
      </c>
      <c r="AA1287" s="17" t="s">
        <v>871</v>
      </c>
      <c r="AC1287" s="17" t="s">
        <v>871</v>
      </c>
      <c r="AD1287" s="17" t="s">
        <v>871</v>
      </c>
    </row>
    <row r="1288" spans="15:30">
      <c r="O1288" s="17" t="s">
        <v>871</v>
      </c>
      <c r="P1288" s="17" t="s">
        <v>871</v>
      </c>
      <c r="Q1288" s="17" t="s">
        <v>871</v>
      </c>
      <c r="R1288" s="17" t="s">
        <v>871</v>
      </c>
      <c r="S1288" s="17" t="s">
        <v>871</v>
      </c>
      <c r="W1288" s="6"/>
      <c r="X1288" s="17" t="s">
        <v>871</v>
      </c>
      <c r="Y1288" s="17" t="s">
        <v>871</v>
      </c>
      <c r="Z1288" s="17" t="s">
        <v>871</v>
      </c>
      <c r="AA1288" s="17" t="s">
        <v>871</v>
      </c>
      <c r="AC1288" s="17" t="s">
        <v>871</v>
      </c>
      <c r="AD1288" s="17" t="s">
        <v>871</v>
      </c>
    </row>
    <row r="1289" spans="15:30">
      <c r="O1289" s="17" t="s">
        <v>871</v>
      </c>
      <c r="P1289" s="17" t="s">
        <v>871</v>
      </c>
      <c r="Q1289" s="17" t="s">
        <v>871</v>
      </c>
      <c r="R1289" s="17" t="s">
        <v>871</v>
      </c>
      <c r="S1289" s="17" t="s">
        <v>871</v>
      </c>
      <c r="W1289" s="6"/>
      <c r="X1289" s="17" t="s">
        <v>871</v>
      </c>
      <c r="Y1289" s="17" t="s">
        <v>871</v>
      </c>
      <c r="Z1289" s="17" t="s">
        <v>871</v>
      </c>
      <c r="AA1289" s="17" t="s">
        <v>871</v>
      </c>
      <c r="AC1289" s="17" t="s">
        <v>871</v>
      </c>
      <c r="AD1289" s="17" t="s">
        <v>871</v>
      </c>
    </row>
    <row r="1290" spans="15:30">
      <c r="O1290" s="17" t="s">
        <v>871</v>
      </c>
      <c r="P1290" s="17" t="s">
        <v>871</v>
      </c>
      <c r="Q1290" s="17" t="s">
        <v>871</v>
      </c>
      <c r="R1290" s="17" t="s">
        <v>871</v>
      </c>
      <c r="S1290" s="17" t="s">
        <v>871</v>
      </c>
      <c r="W1290" s="6"/>
      <c r="X1290" s="17" t="s">
        <v>871</v>
      </c>
      <c r="Y1290" s="17" t="s">
        <v>871</v>
      </c>
      <c r="Z1290" s="17" t="s">
        <v>871</v>
      </c>
      <c r="AA1290" s="17" t="s">
        <v>871</v>
      </c>
      <c r="AC1290" s="17" t="s">
        <v>871</v>
      </c>
      <c r="AD1290" s="17" t="s">
        <v>871</v>
      </c>
    </row>
    <row r="1291" spans="15:30">
      <c r="O1291" s="17" t="s">
        <v>871</v>
      </c>
      <c r="P1291" s="17" t="s">
        <v>871</v>
      </c>
      <c r="Q1291" s="17" t="s">
        <v>871</v>
      </c>
      <c r="R1291" s="17" t="s">
        <v>871</v>
      </c>
      <c r="S1291" s="17" t="s">
        <v>871</v>
      </c>
      <c r="W1291" s="6"/>
      <c r="X1291" s="17" t="s">
        <v>871</v>
      </c>
      <c r="Y1291" s="17" t="s">
        <v>871</v>
      </c>
      <c r="Z1291" s="17" t="s">
        <v>871</v>
      </c>
      <c r="AA1291" s="17" t="s">
        <v>871</v>
      </c>
      <c r="AC1291" s="17" t="s">
        <v>871</v>
      </c>
      <c r="AD1291" s="17" t="s">
        <v>871</v>
      </c>
    </row>
    <row r="1292" spans="15:30">
      <c r="O1292" s="17" t="s">
        <v>871</v>
      </c>
      <c r="P1292" s="17" t="s">
        <v>871</v>
      </c>
      <c r="Q1292" s="17" t="s">
        <v>871</v>
      </c>
      <c r="R1292" s="17" t="s">
        <v>871</v>
      </c>
      <c r="S1292" s="17" t="s">
        <v>871</v>
      </c>
      <c r="W1292" s="6"/>
      <c r="X1292" s="17" t="s">
        <v>871</v>
      </c>
      <c r="Y1292" s="17" t="s">
        <v>871</v>
      </c>
      <c r="Z1292" s="17" t="s">
        <v>871</v>
      </c>
      <c r="AA1292" s="17" t="s">
        <v>871</v>
      </c>
      <c r="AC1292" s="17" t="s">
        <v>871</v>
      </c>
      <c r="AD1292" s="17" t="s">
        <v>871</v>
      </c>
    </row>
    <row r="1293" spans="15:30">
      <c r="O1293" s="17" t="s">
        <v>871</v>
      </c>
      <c r="P1293" s="17" t="s">
        <v>871</v>
      </c>
      <c r="Q1293" s="17" t="s">
        <v>871</v>
      </c>
      <c r="R1293" s="17" t="s">
        <v>871</v>
      </c>
      <c r="S1293" s="17" t="s">
        <v>871</v>
      </c>
      <c r="W1293" s="6"/>
      <c r="X1293" s="17" t="s">
        <v>871</v>
      </c>
      <c r="Y1293" s="17" t="s">
        <v>871</v>
      </c>
      <c r="Z1293" s="17" t="s">
        <v>871</v>
      </c>
      <c r="AA1293" s="17" t="s">
        <v>871</v>
      </c>
      <c r="AC1293" s="17" t="s">
        <v>871</v>
      </c>
      <c r="AD1293" s="17" t="s">
        <v>871</v>
      </c>
    </row>
    <row r="1294" spans="15:30">
      <c r="O1294" s="17" t="s">
        <v>871</v>
      </c>
      <c r="P1294" s="17" t="s">
        <v>871</v>
      </c>
      <c r="Q1294" s="17" t="s">
        <v>871</v>
      </c>
      <c r="R1294" s="17" t="s">
        <v>871</v>
      </c>
      <c r="S1294" s="17" t="s">
        <v>871</v>
      </c>
      <c r="W1294" s="6"/>
      <c r="X1294" s="17" t="s">
        <v>871</v>
      </c>
      <c r="Y1294" s="17" t="s">
        <v>871</v>
      </c>
      <c r="Z1294" s="17" t="s">
        <v>871</v>
      </c>
      <c r="AA1294" s="17" t="s">
        <v>871</v>
      </c>
      <c r="AC1294" s="17" t="s">
        <v>871</v>
      </c>
      <c r="AD1294" s="17" t="s">
        <v>871</v>
      </c>
    </row>
    <row r="1295" spans="15:30">
      <c r="O1295" s="17" t="s">
        <v>871</v>
      </c>
      <c r="P1295" s="17" t="s">
        <v>871</v>
      </c>
      <c r="Q1295" s="17" t="s">
        <v>871</v>
      </c>
      <c r="R1295" s="17" t="s">
        <v>871</v>
      </c>
      <c r="S1295" s="17" t="s">
        <v>871</v>
      </c>
      <c r="W1295" s="6"/>
      <c r="X1295" s="17" t="s">
        <v>871</v>
      </c>
      <c r="Y1295" s="17" t="s">
        <v>871</v>
      </c>
      <c r="Z1295" s="17" t="s">
        <v>871</v>
      </c>
      <c r="AA1295" s="17" t="s">
        <v>871</v>
      </c>
      <c r="AC1295" s="17" t="s">
        <v>871</v>
      </c>
      <c r="AD1295" s="17" t="s">
        <v>871</v>
      </c>
    </row>
    <row r="1296" spans="15:30">
      <c r="O1296" s="17" t="s">
        <v>871</v>
      </c>
      <c r="P1296" s="17" t="s">
        <v>871</v>
      </c>
      <c r="Q1296" s="17" t="s">
        <v>871</v>
      </c>
      <c r="R1296" s="17" t="s">
        <v>871</v>
      </c>
      <c r="S1296" s="17" t="s">
        <v>871</v>
      </c>
      <c r="W1296" s="6"/>
      <c r="X1296" s="17" t="s">
        <v>871</v>
      </c>
      <c r="Y1296" s="17" t="s">
        <v>871</v>
      </c>
      <c r="Z1296" s="17" t="s">
        <v>871</v>
      </c>
      <c r="AA1296" s="17" t="s">
        <v>871</v>
      </c>
      <c r="AC1296" s="17" t="s">
        <v>871</v>
      </c>
      <c r="AD1296" s="17" t="s">
        <v>871</v>
      </c>
    </row>
    <row r="1297" spans="15:30">
      <c r="O1297" s="17" t="s">
        <v>871</v>
      </c>
      <c r="P1297" s="17" t="s">
        <v>871</v>
      </c>
      <c r="Q1297" s="17" t="s">
        <v>871</v>
      </c>
      <c r="R1297" s="17" t="s">
        <v>871</v>
      </c>
      <c r="S1297" s="17" t="s">
        <v>871</v>
      </c>
      <c r="W1297" s="6"/>
      <c r="X1297" s="17" t="s">
        <v>871</v>
      </c>
      <c r="Y1297" s="17" t="s">
        <v>871</v>
      </c>
      <c r="Z1297" s="17" t="s">
        <v>871</v>
      </c>
      <c r="AA1297" s="17" t="s">
        <v>871</v>
      </c>
      <c r="AC1297" s="17" t="s">
        <v>871</v>
      </c>
      <c r="AD1297" s="17" t="s">
        <v>871</v>
      </c>
    </row>
    <row r="1298" spans="15:30">
      <c r="O1298" s="17" t="s">
        <v>871</v>
      </c>
      <c r="P1298" s="17" t="s">
        <v>871</v>
      </c>
      <c r="Q1298" s="17" t="s">
        <v>871</v>
      </c>
      <c r="R1298" s="17" t="s">
        <v>871</v>
      </c>
      <c r="S1298" s="17" t="s">
        <v>871</v>
      </c>
      <c r="W1298" s="6"/>
      <c r="X1298" s="17" t="s">
        <v>871</v>
      </c>
      <c r="Y1298" s="17" t="s">
        <v>871</v>
      </c>
      <c r="Z1298" s="17" t="s">
        <v>871</v>
      </c>
      <c r="AA1298" s="17" t="s">
        <v>871</v>
      </c>
      <c r="AC1298" s="17" t="s">
        <v>871</v>
      </c>
      <c r="AD1298" s="17" t="s">
        <v>871</v>
      </c>
    </row>
    <row r="1299" spans="15:30">
      <c r="O1299" s="17" t="s">
        <v>871</v>
      </c>
      <c r="P1299" s="17" t="s">
        <v>871</v>
      </c>
      <c r="Q1299" s="17" t="s">
        <v>871</v>
      </c>
      <c r="R1299" s="17" t="s">
        <v>871</v>
      </c>
      <c r="S1299" s="17" t="s">
        <v>871</v>
      </c>
      <c r="W1299" s="6"/>
      <c r="X1299" s="17" t="s">
        <v>871</v>
      </c>
      <c r="Y1299" s="17" t="s">
        <v>871</v>
      </c>
      <c r="Z1299" s="17" t="s">
        <v>871</v>
      </c>
      <c r="AA1299" s="17" t="s">
        <v>871</v>
      </c>
      <c r="AC1299" s="17" t="s">
        <v>871</v>
      </c>
      <c r="AD1299" s="17" t="s">
        <v>871</v>
      </c>
    </row>
    <row r="1300" spans="15:30">
      <c r="O1300" s="17" t="s">
        <v>871</v>
      </c>
      <c r="P1300" s="17" t="s">
        <v>871</v>
      </c>
      <c r="Q1300" s="17" t="s">
        <v>871</v>
      </c>
      <c r="R1300" s="17" t="s">
        <v>871</v>
      </c>
      <c r="S1300" s="17" t="s">
        <v>871</v>
      </c>
      <c r="W1300" s="6"/>
      <c r="X1300" s="17" t="s">
        <v>871</v>
      </c>
      <c r="Y1300" s="17" t="s">
        <v>871</v>
      </c>
      <c r="Z1300" s="17" t="s">
        <v>871</v>
      </c>
      <c r="AA1300" s="17" t="s">
        <v>871</v>
      </c>
      <c r="AC1300" s="17" t="s">
        <v>871</v>
      </c>
      <c r="AD1300" s="17" t="s">
        <v>871</v>
      </c>
    </row>
    <row r="1301" spans="15:30">
      <c r="O1301" s="17" t="s">
        <v>871</v>
      </c>
      <c r="P1301" s="17" t="s">
        <v>871</v>
      </c>
      <c r="Q1301" s="17" t="s">
        <v>871</v>
      </c>
      <c r="R1301" s="17" t="s">
        <v>871</v>
      </c>
      <c r="S1301" s="17" t="s">
        <v>871</v>
      </c>
      <c r="W1301" s="6"/>
      <c r="X1301" s="17" t="s">
        <v>871</v>
      </c>
      <c r="Y1301" s="17" t="s">
        <v>871</v>
      </c>
      <c r="Z1301" s="17" t="s">
        <v>871</v>
      </c>
      <c r="AA1301" s="17" t="s">
        <v>871</v>
      </c>
      <c r="AC1301" s="17" t="s">
        <v>871</v>
      </c>
      <c r="AD1301" s="17" t="s">
        <v>871</v>
      </c>
    </row>
    <row r="1302" spans="15:30">
      <c r="O1302" s="17" t="s">
        <v>871</v>
      </c>
      <c r="P1302" s="17" t="s">
        <v>871</v>
      </c>
      <c r="Q1302" s="17" t="s">
        <v>871</v>
      </c>
      <c r="R1302" s="17" t="s">
        <v>871</v>
      </c>
      <c r="S1302" s="17" t="s">
        <v>871</v>
      </c>
      <c r="W1302" s="6"/>
      <c r="X1302" s="17" t="s">
        <v>871</v>
      </c>
      <c r="Y1302" s="17" t="s">
        <v>871</v>
      </c>
      <c r="Z1302" s="17" t="s">
        <v>871</v>
      </c>
      <c r="AA1302" s="17" t="s">
        <v>871</v>
      </c>
      <c r="AC1302" s="17" t="s">
        <v>871</v>
      </c>
      <c r="AD1302" s="17" t="s">
        <v>871</v>
      </c>
    </row>
    <row r="1303" spans="15:30">
      <c r="O1303" s="17" t="s">
        <v>871</v>
      </c>
      <c r="P1303" s="17" t="s">
        <v>871</v>
      </c>
      <c r="Q1303" s="17" t="s">
        <v>871</v>
      </c>
      <c r="R1303" s="17" t="s">
        <v>871</v>
      </c>
      <c r="S1303" s="17" t="s">
        <v>871</v>
      </c>
      <c r="W1303" s="6"/>
      <c r="X1303" s="17" t="s">
        <v>871</v>
      </c>
      <c r="Y1303" s="17" t="s">
        <v>871</v>
      </c>
      <c r="Z1303" s="17" t="s">
        <v>871</v>
      </c>
      <c r="AA1303" s="17" t="s">
        <v>871</v>
      </c>
      <c r="AC1303" s="17" t="s">
        <v>871</v>
      </c>
      <c r="AD1303" s="17" t="s">
        <v>871</v>
      </c>
    </row>
    <row r="1304" spans="15:30">
      <c r="O1304" s="17" t="s">
        <v>871</v>
      </c>
      <c r="P1304" s="17" t="s">
        <v>871</v>
      </c>
      <c r="Q1304" s="17" t="s">
        <v>871</v>
      </c>
      <c r="R1304" s="17" t="s">
        <v>871</v>
      </c>
      <c r="S1304" s="17" t="s">
        <v>871</v>
      </c>
      <c r="W1304" s="6"/>
      <c r="X1304" s="17" t="s">
        <v>871</v>
      </c>
      <c r="Y1304" s="17" t="s">
        <v>871</v>
      </c>
      <c r="Z1304" s="17" t="s">
        <v>871</v>
      </c>
      <c r="AA1304" s="17" t="s">
        <v>871</v>
      </c>
      <c r="AC1304" s="17" t="s">
        <v>871</v>
      </c>
      <c r="AD1304" s="17" t="s">
        <v>871</v>
      </c>
    </row>
    <row r="1305" spans="15:30">
      <c r="O1305" s="17" t="s">
        <v>871</v>
      </c>
      <c r="P1305" s="17" t="s">
        <v>871</v>
      </c>
      <c r="Q1305" s="17" t="s">
        <v>871</v>
      </c>
      <c r="R1305" s="17" t="s">
        <v>871</v>
      </c>
      <c r="S1305" s="17" t="s">
        <v>871</v>
      </c>
      <c r="W1305" s="6"/>
      <c r="X1305" s="17" t="s">
        <v>871</v>
      </c>
      <c r="Y1305" s="17" t="s">
        <v>871</v>
      </c>
      <c r="Z1305" s="17" t="s">
        <v>871</v>
      </c>
      <c r="AA1305" s="17" t="s">
        <v>871</v>
      </c>
      <c r="AC1305" s="17" t="s">
        <v>871</v>
      </c>
      <c r="AD1305" s="17" t="s">
        <v>871</v>
      </c>
    </row>
    <row r="1306" spans="15:30">
      <c r="O1306" s="17" t="s">
        <v>871</v>
      </c>
      <c r="P1306" s="17" t="s">
        <v>871</v>
      </c>
      <c r="Q1306" s="17" t="s">
        <v>871</v>
      </c>
      <c r="R1306" s="17" t="s">
        <v>871</v>
      </c>
      <c r="S1306" s="17" t="s">
        <v>871</v>
      </c>
      <c r="W1306" s="6"/>
      <c r="X1306" s="17" t="s">
        <v>871</v>
      </c>
      <c r="Y1306" s="17" t="s">
        <v>871</v>
      </c>
      <c r="Z1306" s="17" t="s">
        <v>871</v>
      </c>
      <c r="AA1306" s="17" t="s">
        <v>871</v>
      </c>
      <c r="AC1306" s="17" t="s">
        <v>871</v>
      </c>
      <c r="AD1306" s="17" t="s">
        <v>871</v>
      </c>
    </row>
    <row r="1307" spans="15:30">
      <c r="O1307" s="17" t="s">
        <v>871</v>
      </c>
      <c r="P1307" s="17" t="s">
        <v>871</v>
      </c>
      <c r="Q1307" s="17" t="s">
        <v>871</v>
      </c>
      <c r="R1307" s="17" t="s">
        <v>871</v>
      </c>
      <c r="S1307" s="17" t="s">
        <v>871</v>
      </c>
      <c r="W1307" s="6"/>
      <c r="X1307" s="17" t="s">
        <v>871</v>
      </c>
      <c r="Y1307" s="17" t="s">
        <v>871</v>
      </c>
      <c r="Z1307" s="17" t="s">
        <v>871</v>
      </c>
      <c r="AA1307" s="17" t="s">
        <v>871</v>
      </c>
      <c r="AC1307" s="17" t="s">
        <v>871</v>
      </c>
      <c r="AD1307" s="17" t="s">
        <v>871</v>
      </c>
    </row>
    <row r="1308" spans="15:30">
      <c r="O1308" s="17" t="s">
        <v>871</v>
      </c>
      <c r="P1308" s="17" t="s">
        <v>871</v>
      </c>
      <c r="Q1308" s="17" t="s">
        <v>871</v>
      </c>
      <c r="R1308" s="17" t="s">
        <v>871</v>
      </c>
      <c r="S1308" s="17" t="s">
        <v>871</v>
      </c>
      <c r="W1308" s="6"/>
      <c r="X1308" s="17" t="s">
        <v>871</v>
      </c>
      <c r="Y1308" s="17" t="s">
        <v>871</v>
      </c>
      <c r="Z1308" s="17" t="s">
        <v>871</v>
      </c>
      <c r="AA1308" s="17" t="s">
        <v>871</v>
      </c>
      <c r="AC1308" s="17" t="s">
        <v>871</v>
      </c>
      <c r="AD1308" s="17" t="s">
        <v>871</v>
      </c>
    </row>
    <row r="1309" spans="15:30">
      <c r="O1309" s="17" t="s">
        <v>871</v>
      </c>
      <c r="P1309" s="17" t="s">
        <v>871</v>
      </c>
      <c r="Q1309" s="17" t="s">
        <v>871</v>
      </c>
      <c r="R1309" s="17" t="s">
        <v>871</v>
      </c>
      <c r="S1309" s="17" t="s">
        <v>871</v>
      </c>
      <c r="W1309" s="6"/>
      <c r="X1309" s="17" t="s">
        <v>871</v>
      </c>
      <c r="Y1309" s="17" t="s">
        <v>871</v>
      </c>
      <c r="Z1309" s="17" t="s">
        <v>871</v>
      </c>
      <c r="AA1309" s="17" t="s">
        <v>871</v>
      </c>
      <c r="AC1309" s="17" t="s">
        <v>871</v>
      </c>
      <c r="AD1309" s="17" t="s">
        <v>871</v>
      </c>
    </row>
    <row r="1310" spans="15:30">
      <c r="O1310" s="17" t="s">
        <v>871</v>
      </c>
      <c r="P1310" s="17" t="s">
        <v>871</v>
      </c>
      <c r="Q1310" s="17" t="s">
        <v>871</v>
      </c>
      <c r="R1310" s="17" t="s">
        <v>871</v>
      </c>
      <c r="S1310" s="17" t="s">
        <v>871</v>
      </c>
      <c r="W1310" s="6"/>
      <c r="X1310" s="17" t="s">
        <v>871</v>
      </c>
      <c r="Y1310" s="17" t="s">
        <v>871</v>
      </c>
      <c r="Z1310" s="17" t="s">
        <v>871</v>
      </c>
      <c r="AA1310" s="17" t="s">
        <v>871</v>
      </c>
      <c r="AC1310" s="17" t="s">
        <v>871</v>
      </c>
      <c r="AD1310" s="17" t="s">
        <v>871</v>
      </c>
    </row>
    <row r="1311" spans="15:30">
      <c r="O1311" s="17" t="s">
        <v>871</v>
      </c>
      <c r="P1311" s="17" t="s">
        <v>871</v>
      </c>
      <c r="Q1311" s="17" t="s">
        <v>871</v>
      </c>
      <c r="R1311" s="17" t="s">
        <v>871</v>
      </c>
      <c r="S1311" s="17" t="s">
        <v>871</v>
      </c>
      <c r="W1311" s="6"/>
      <c r="X1311" s="17" t="s">
        <v>871</v>
      </c>
      <c r="Y1311" s="17" t="s">
        <v>871</v>
      </c>
      <c r="Z1311" s="17" t="s">
        <v>871</v>
      </c>
      <c r="AA1311" s="17" t="s">
        <v>871</v>
      </c>
      <c r="AC1311" s="17" t="s">
        <v>871</v>
      </c>
      <c r="AD1311" s="17" t="s">
        <v>871</v>
      </c>
    </row>
    <row r="1312" spans="15:30">
      <c r="O1312" s="17" t="s">
        <v>871</v>
      </c>
      <c r="P1312" s="17" t="s">
        <v>871</v>
      </c>
      <c r="Q1312" s="17" t="s">
        <v>871</v>
      </c>
      <c r="R1312" s="17" t="s">
        <v>871</v>
      </c>
      <c r="S1312" s="17" t="s">
        <v>871</v>
      </c>
      <c r="W1312" s="6"/>
      <c r="X1312" s="17" t="s">
        <v>871</v>
      </c>
      <c r="Y1312" s="17" t="s">
        <v>871</v>
      </c>
      <c r="Z1312" s="17" t="s">
        <v>871</v>
      </c>
      <c r="AA1312" s="17" t="s">
        <v>871</v>
      </c>
      <c r="AC1312" s="17" t="s">
        <v>871</v>
      </c>
      <c r="AD1312" s="17" t="s">
        <v>871</v>
      </c>
    </row>
    <row r="1313" spans="15:30">
      <c r="O1313" s="17" t="s">
        <v>871</v>
      </c>
      <c r="P1313" s="17" t="s">
        <v>871</v>
      </c>
      <c r="Q1313" s="17" t="s">
        <v>871</v>
      </c>
      <c r="R1313" s="17" t="s">
        <v>871</v>
      </c>
      <c r="S1313" s="17" t="s">
        <v>871</v>
      </c>
      <c r="W1313" s="6"/>
      <c r="X1313" s="17" t="s">
        <v>871</v>
      </c>
      <c r="Y1313" s="17" t="s">
        <v>871</v>
      </c>
      <c r="Z1313" s="17" t="s">
        <v>871</v>
      </c>
      <c r="AA1313" s="17" t="s">
        <v>871</v>
      </c>
      <c r="AC1313" s="17" t="s">
        <v>871</v>
      </c>
      <c r="AD1313" s="17" t="s">
        <v>871</v>
      </c>
    </row>
    <row r="1314" spans="15:30">
      <c r="O1314" s="17" t="s">
        <v>871</v>
      </c>
      <c r="P1314" s="17" t="s">
        <v>871</v>
      </c>
      <c r="Q1314" s="17" t="s">
        <v>871</v>
      </c>
      <c r="R1314" s="17" t="s">
        <v>871</v>
      </c>
      <c r="S1314" s="17" t="s">
        <v>871</v>
      </c>
      <c r="W1314" s="6"/>
      <c r="X1314" s="17" t="s">
        <v>871</v>
      </c>
      <c r="Y1314" s="17" t="s">
        <v>871</v>
      </c>
      <c r="Z1314" s="17" t="s">
        <v>871</v>
      </c>
      <c r="AA1314" s="17" t="s">
        <v>871</v>
      </c>
      <c r="AC1314" s="17" t="s">
        <v>871</v>
      </c>
      <c r="AD1314" s="17" t="s">
        <v>871</v>
      </c>
    </row>
    <row r="1315" spans="15:30">
      <c r="O1315" s="17" t="s">
        <v>871</v>
      </c>
      <c r="P1315" s="17" t="s">
        <v>871</v>
      </c>
      <c r="Q1315" s="17" t="s">
        <v>871</v>
      </c>
      <c r="R1315" s="17" t="s">
        <v>871</v>
      </c>
      <c r="S1315" s="17" t="s">
        <v>871</v>
      </c>
      <c r="W1315" s="6"/>
      <c r="X1315" s="17" t="s">
        <v>871</v>
      </c>
      <c r="Y1315" s="17" t="s">
        <v>871</v>
      </c>
      <c r="Z1315" s="17" t="s">
        <v>871</v>
      </c>
      <c r="AA1315" s="17" t="s">
        <v>871</v>
      </c>
      <c r="AC1315" s="17" t="s">
        <v>871</v>
      </c>
      <c r="AD1315" s="17" t="s">
        <v>871</v>
      </c>
    </row>
    <row r="1316" spans="15:30">
      <c r="O1316" s="17" t="s">
        <v>871</v>
      </c>
      <c r="P1316" s="17" t="s">
        <v>871</v>
      </c>
      <c r="Q1316" s="17" t="s">
        <v>871</v>
      </c>
      <c r="R1316" s="17" t="s">
        <v>871</v>
      </c>
      <c r="S1316" s="17" t="s">
        <v>871</v>
      </c>
      <c r="W1316" s="6"/>
      <c r="X1316" s="17" t="s">
        <v>871</v>
      </c>
      <c r="Y1316" s="17" t="s">
        <v>871</v>
      </c>
      <c r="Z1316" s="17" t="s">
        <v>871</v>
      </c>
      <c r="AA1316" s="17" t="s">
        <v>871</v>
      </c>
      <c r="AC1316" s="17" t="s">
        <v>871</v>
      </c>
      <c r="AD1316" s="17" t="s">
        <v>871</v>
      </c>
    </row>
    <row r="1317" spans="15:30">
      <c r="O1317" s="17" t="s">
        <v>871</v>
      </c>
      <c r="P1317" s="17" t="s">
        <v>871</v>
      </c>
      <c r="Q1317" s="17" t="s">
        <v>871</v>
      </c>
      <c r="R1317" s="17" t="s">
        <v>871</v>
      </c>
      <c r="S1317" s="17" t="s">
        <v>871</v>
      </c>
      <c r="W1317" s="6"/>
      <c r="X1317" s="17" t="s">
        <v>871</v>
      </c>
      <c r="Y1317" s="17" t="s">
        <v>871</v>
      </c>
      <c r="Z1317" s="17" t="s">
        <v>871</v>
      </c>
      <c r="AA1317" s="17" t="s">
        <v>871</v>
      </c>
      <c r="AC1317" s="17" t="s">
        <v>871</v>
      </c>
      <c r="AD1317" s="17" t="s">
        <v>871</v>
      </c>
    </row>
    <row r="1318" spans="15:30">
      <c r="O1318" s="17" t="s">
        <v>871</v>
      </c>
      <c r="P1318" s="17" t="s">
        <v>871</v>
      </c>
      <c r="Q1318" s="17" t="s">
        <v>871</v>
      </c>
      <c r="R1318" s="17" t="s">
        <v>871</v>
      </c>
      <c r="S1318" s="17" t="s">
        <v>871</v>
      </c>
      <c r="W1318" s="6"/>
      <c r="X1318" s="17" t="s">
        <v>871</v>
      </c>
      <c r="Y1318" s="17" t="s">
        <v>871</v>
      </c>
      <c r="Z1318" s="17" t="s">
        <v>871</v>
      </c>
      <c r="AA1318" s="17" t="s">
        <v>871</v>
      </c>
      <c r="AC1318" s="17" t="s">
        <v>871</v>
      </c>
      <c r="AD1318" s="17" t="s">
        <v>871</v>
      </c>
    </row>
    <row r="1319" spans="15:30">
      <c r="O1319" s="17" t="s">
        <v>871</v>
      </c>
      <c r="P1319" s="17" t="s">
        <v>871</v>
      </c>
      <c r="Q1319" s="17" t="s">
        <v>871</v>
      </c>
      <c r="R1319" s="17" t="s">
        <v>871</v>
      </c>
      <c r="S1319" s="17" t="s">
        <v>871</v>
      </c>
      <c r="W1319" s="6"/>
      <c r="X1319" s="17" t="s">
        <v>871</v>
      </c>
      <c r="Y1319" s="17" t="s">
        <v>871</v>
      </c>
      <c r="Z1319" s="17" t="s">
        <v>871</v>
      </c>
      <c r="AA1319" s="17" t="s">
        <v>871</v>
      </c>
      <c r="AC1319" s="17" t="s">
        <v>871</v>
      </c>
      <c r="AD1319" s="17" t="s">
        <v>871</v>
      </c>
    </row>
    <row r="1320" spans="15:30">
      <c r="O1320" s="17" t="s">
        <v>871</v>
      </c>
      <c r="P1320" s="17" t="s">
        <v>871</v>
      </c>
      <c r="Q1320" s="17" t="s">
        <v>871</v>
      </c>
      <c r="R1320" s="17" t="s">
        <v>871</v>
      </c>
      <c r="S1320" s="17" t="s">
        <v>871</v>
      </c>
      <c r="W1320" s="6"/>
      <c r="X1320" s="17" t="s">
        <v>871</v>
      </c>
      <c r="Y1320" s="17" t="s">
        <v>871</v>
      </c>
      <c r="Z1320" s="17" t="s">
        <v>871</v>
      </c>
      <c r="AA1320" s="17" t="s">
        <v>871</v>
      </c>
      <c r="AC1320" s="17" t="s">
        <v>871</v>
      </c>
      <c r="AD1320" s="17" t="s">
        <v>871</v>
      </c>
    </row>
    <row r="1321" spans="15:30">
      <c r="O1321" s="17" t="s">
        <v>871</v>
      </c>
      <c r="P1321" s="17" t="s">
        <v>871</v>
      </c>
      <c r="Q1321" s="17" t="s">
        <v>871</v>
      </c>
      <c r="R1321" s="17" t="s">
        <v>871</v>
      </c>
      <c r="S1321" s="17" t="s">
        <v>871</v>
      </c>
      <c r="W1321" s="6"/>
      <c r="X1321" s="17" t="s">
        <v>871</v>
      </c>
      <c r="Y1321" s="17" t="s">
        <v>871</v>
      </c>
      <c r="Z1321" s="17" t="s">
        <v>871</v>
      </c>
      <c r="AA1321" s="17" t="s">
        <v>871</v>
      </c>
      <c r="AC1321" s="17" t="s">
        <v>871</v>
      </c>
      <c r="AD1321" s="17" t="s">
        <v>871</v>
      </c>
    </row>
    <row r="1322" spans="15:30">
      <c r="O1322" s="17" t="s">
        <v>871</v>
      </c>
      <c r="P1322" s="17" t="s">
        <v>871</v>
      </c>
      <c r="Q1322" s="17" t="s">
        <v>871</v>
      </c>
      <c r="R1322" s="17" t="s">
        <v>871</v>
      </c>
      <c r="S1322" s="17" t="s">
        <v>871</v>
      </c>
      <c r="W1322" s="6"/>
      <c r="X1322" s="17" t="s">
        <v>871</v>
      </c>
      <c r="Y1322" s="17" t="s">
        <v>871</v>
      </c>
      <c r="Z1322" s="17" t="s">
        <v>871</v>
      </c>
      <c r="AA1322" s="17" t="s">
        <v>871</v>
      </c>
      <c r="AC1322" s="17" t="s">
        <v>871</v>
      </c>
      <c r="AD1322" s="17" t="s">
        <v>871</v>
      </c>
    </row>
    <row r="1323" spans="15:30">
      <c r="O1323" s="17" t="s">
        <v>871</v>
      </c>
      <c r="P1323" s="17" t="s">
        <v>871</v>
      </c>
      <c r="Q1323" s="17" t="s">
        <v>871</v>
      </c>
      <c r="R1323" s="17" t="s">
        <v>871</v>
      </c>
      <c r="S1323" s="17" t="s">
        <v>871</v>
      </c>
      <c r="W1323" s="6"/>
      <c r="X1323" s="17" t="s">
        <v>871</v>
      </c>
      <c r="Y1323" s="17" t="s">
        <v>871</v>
      </c>
      <c r="Z1323" s="17" t="s">
        <v>871</v>
      </c>
      <c r="AA1323" s="17" t="s">
        <v>871</v>
      </c>
      <c r="AC1323" s="17" t="s">
        <v>871</v>
      </c>
      <c r="AD1323" s="17" t="s">
        <v>871</v>
      </c>
    </row>
    <row r="1324" spans="15:30">
      <c r="O1324" s="17" t="s">
        <v>871</v>
      </c>
      <c r="P1324" s="17" t="s">
        <v>871</v>
      </c>
      <c r="Q1324" s="17" t="s">
        <v>871</v>
      </c>
      <c r="R1324" s="17" t="s">
        <v>871</v>
      </c>
      <c r="S1324" s="17" t="s">
        <v>871</v>
      </c>
      <c r="W1324" s="6"/>
      <c r="X1324" s="17" t="s">
        <v>871</v>
      </c>
      <c r="Y1324" s="17" t="s">
        <v>871</v>
      </c>
      <c r="Z1324" s="17" t="s">
        <v>871</v>
      </c>
      <c r="AA1324" s="17" t="s">
        <v>871</v>
      </c>
      <c r="AC1324" s="17" t="s">
        <v>871</v>
      </c>
      <c r="AD1324" s="17" t="s">
        <v>871</v>
      </c>
    </row>
    <row r="1325" spans="15:30">
      <c r="O1325" s="17" t="s">
        <v>871</v>
      </c>
      <c r="P1325" s="17" t="s">
        <v>871</v>
      </c>
      <c r="Q1325" s="17" t="s">
        <v>871</v>
      </c>
      <c r="R1325" s="17" t="s">
        <v>871</v>
      </c>
      <c r="S1325" s="17" t="s">
        <v>871</v>
      </c>
      <c r="W1325" s="6"/>
      <c r="X1325" s="17" t="s">
        <v>871</v>
      </c>
      <c r="Y1325" s="17" t="s">
        <v>871</v>
      </c>
      <c r="Z1325" s="17" t="s">
        <v>871</v>
      </c>
      <c r="AA1325" s="17" t="s">
        <v>871</v>
      </c>
      <c r="AC1325" s="17" t="s">
        <v>871</v>
      </c>
      <c r="AD1325" s="17" t="s">
        <v>871</v>
      </c>
    </row>
    <row r="1326" spans="15:30">
      <c r="O1326" s="17" t="s">
        <v>871</v>
      </c>
      <c r="P1326" s="17" t="s">
        <v>871</v>
      </c>
      <c r="Q1326" s="17" t="s">
        <v>871</v>
      </c>
      <c r="R1326" s="17" t="s">
        <v>871</v>
      </c>
      <c r="S1326" s="17" t="s">
        <v>871</v>
      </c>
      <c r="W1326" s="6"/>
      <c r="X1326" s="17" t="s">
        <v>871</v>
      </c>
      <c r="Y1326" s="17" t="s">
        <v>871</v>
      </c>
      <c r="Z1326" s="17" t="s">
        <v>871</v>
      </c>
      <c r="AA1326" s="17" t="s">
        <v>871</v>
      </c>
      <c r="AC1326" s="17" t="s">
        <v>871</v>
      </c>
      <c r="AD1326" s="17" t="s">
        <v>871</v>
      </c>
    </row>
    <row r="1327" spans="15:30">
      <c r="O1327" s="17" t="s">
        <v>871</v>
      </c>
      <c r="P1327" s="17" t="s">
        <v>871</v>
      </c>
      <c r="Q1327" s="17" t="s">
        <v>871</v>
      </c>
      <c r="R1327" s="17" t="s">
        <v>871</v>
      </c>
      <c r="S1327" s="17" t="s">
        <v>871</v>
      </c>
      <c r="W1327" s="6"/>
      <c r="X1327" s="17" t="s">
        <v>871</v>
      </c>
      <c r="Y1327" s="17" t="s">
        <v>871</v>
      </c>
      <c r="Z1327" s="17" t="s">
        <v>871</v>
      </c>
      <c r="AA1327" s="17" t="s">
        <v>871</v>
      </c>
      <c r="AC1327" s="17" t="s">
        <v>871</v>
      </c>
      <c r="AD1327" s="17" t="s">
        <v>871</v>
      </c>
    </row>
    <row r="1328" spans="15:30">
      <c r="O1328" s="17" t="s">
        <v>871</v>
      </c>
      <c r="P1328" s="17" t="s">
        <v>871</v>
      </c>
      <c r="Q1328" s="17" t="s">
        <v>871</v>
      </c>
      <c r="R1328" s="17" t="s">
        <v>871</v>
      </c>
      <c r="S1328" s="17" t="s">
        <v>871</v>
      </c>
      <c r="W1328" s="6"/>
      <c r="X1328" s="17" t="s">
        <v>871</v>
      </c>
      <c r="Y1328" s="17" t="s">
        <v>871</v>
      </c>
      <c r="Z1328" s="17" t="s">
        <v>871</v>
      </c>
      <c r="AA1328" s="17" t="s">
        <v>871</v>
      </c>
      <c r="AC1328" s="17" t="s">
        <v>871</v>
      </c>
      <c r="AD1328" s="17" t="s">
        <v>871</v>
      </c>
    </row>
    <row r="1329" spans="15:30">
      <c r="O1329" s="17" t="s">
        <v>871</v>
      </c>
      <c r="P1329" s="17" t="s">
        <v>871</v>
      </c>
      <c r="Q1329" s="17" t="s">
        <v>871</v>
      </c>
      <c r="R1329" s="17" t="s">
        <v>871</v>
      </c>
      <c r="S1329" s="17" t="s">
        <v>871</v>
      </c>
      <c r="W1329" s="6"/>
      <c r="X1329" s="17" t="s">
        <v>871</v>
      </c>
      <c r="Y1329" s="17" t="s">
        <v>871</v>
      </c>
      <c r="Z1329" s="17" t="s">
        <v>871</v>
      </c>
      <c r="AA1329" s="17" t="s">
        <v>871</v>
      </c>
      <c r="AC1329" s="17" t="s">
        <v>871</v>
      </c>
      <c r="AD1329" s="17" t="s">
        <v>871</v>
      </c>
    </row>
    <row r="1330" spans="15:30">
      <c r="O1330" s="17" t="s">
        <v>871</v>
      </c>
      <c r="P1330" s="17" t="s">
        <v>871</v>
      </c>
      <c r="Q1330" s="17" t="s">
        <v>871</v>
      </c>
      <c r="R1330" s="17" t="s">
        <v>871</v>
      </c>
      <c r="S1330" s="17" t="s">
        <v>871</v>
      </c>
      <c r="W1330" s="6"/>
      <c r="X1330" s="17" t="s">
        <v>871</v>
      </c>
      <c r="Y1330" s="17" t="s">
        <v>871</v>
      </c>
      <c r="Z1330" s="17" t="s">
        <v>871</v>
      </c>
      <c r="AA1330" s="17" t="s">
        <v>871</v>
      </c>
      <c r="AC1330" s="17" t="s">
        <v>871</v>
      </c>
      <c r="AD1330" s="17" t="s">
        <v>871</v>
      </c>
    </row>
    <row r="1331" spans="15:30">
      <c r="O1331" s="17" t="s">
        <v>871</v>
      </c>
      <c r="P1331" s="17" t="s">
        <v>871</v>
      </c>
      <c r="Q1331" s="17" t="s">
        <v>871</v>
      </c>
      <c r="R1331" s="17" t="s">
        <v>871</v>
      </c>
      <c r="S1331" s="17" t="s">
        <v>871</v>
      </c>
      <c r="W1331" s="6"/>
      <c r="X1331" s="17" t="s">
        <v>871</v>
      </c>
      <c r="Y1331" s="17" t="s">
        <v>871</v>
      </c>
      <c r="Z1331" s="17" t="s">
        <v>871</v>
      </c>
      <c r="AA1331" s="17" t="s">
        <v>871</v>
      </c>
      <c r="AC1331" s="17" t="s">
        <v>871</v>
      </c>
      <c r="AD1331" s="17" t="s">
        <v>871</v>
      </c>
    </row>
    <row r="1332" spans="15:30">
      <c r="O1332" s="17" t="s">
        <v>871</v>
      </c>
      <c r="P1332" s="17" t="s">
        <v>871</v>
      </c>
      <c r="Q1332" s="17" t="s">
        <v>871</v>
      </c>
      <c r="R1332" s="17" t="s">
        <v>871</v>
      </c>
      <c r="S1332" s="17" t="s">
        <v>871</v>
      </c>
      <c r="W1332" s="6"/>
      <c r="X1332" s="17" t="s">
        <v>871</v>
      </c>
      <c r="Y1332" s="17" t="s">
        <v>871</v>
      </c>
      <c r="Z1332" s="17" t="s">
        <v>871</v>
      </c>
      <c r="AA1332" s="17" t="s">
        <v>871</v>
      </c>
      <c r="AC1332" s="17" t="s">
        <v>871</v>
      </c>
      <c r="AD1332" s="17" t="s">
        <v>871</v>
      </c>
    </row>
    <row r="1333" spans="15:30">
      <c r="O1333" s="17" t="s">
        <v>871</v>
      </c>
      <c r="P1333" s="17" t="s">
        <v>871</v>
      </c>
      <c r="Q1333" s="17" t="s">
        <v>871</v>
      </c>
      <c r="R1333" s="17" t="s">
        <v>871</v>
      </c>
      <c r="S1333" s="17" t="s">
        <v>871</v>
      </c>
      <c r="W1333" s="6"/>
      <c r="X1333" s="17" t="s">
        <v>871</v>
      </c>
      <c r="Y1333" s="17" t="s">
        <v>871</v>
      </c>
      <c r="Z1333" s="17" t="s">
        <v>871</v>
      </c>
      <c r="AA1333" s="17" t="s">
        <v>871</v>
      </c>
      <c r="AC1333" s="17" t="s">
        <v>871</v>
      </c>
      <c r="AD1333" s="17" t="s">
        <v>871</v>
      </c>
    </row>
    <row r="1334" spans="15:30">
      <c r="O1334" s="17" t="s">
        <v>871</v>
      </c>
      <c r="P1334" s="17" t="s">
        <v>871</v>
      </c>
      <c r="Q1334" s="17" t="s">
        <v>871</v>
      </c>
      <c r="R1334" s="17" t="s">
        <v>871</v>
      </c>
      <c r="S1334" s="17" t="s">
        <v>871</v>
      </c>
      <c r="W1334" s="6"/>
      <c r="X1334" s="17" t="s">
        <v>871</v>
      </c>
      <c r="Y1334" s="17" t="s">
        <v>871</v>
      </c>
      <c r="Z1334" s="17" t="s">
        <v>871</v>
      </c>
      <c r="AA1334" s="17" t="s">
        <v>871</v>
      </c>
      <c r="AC1334" s="17" t="s">
        <v>871</v>
      </c>
      <c r="AD1334" s="17" t="s">
        <v>871</v>
      </c>
    </row>
    <row r="1335" spans="15:30">
      <c r="O1335" s="17" t="s">
        <v>871</v>
      </c>
      <c r="P1335" s="17" t="s">
        <v>871</v>
      </c>
      <c r="Q1335" s="17" t="s">
        <v>871</v>
      </c>
      <c r="R1335" s="17" t="s">
        <v>871</v>
      </c>
      <c r="S1335" s="17" t="s">
        <v>871</v>
      </c>
      <c r="W1335" s="6"/>
      <c r="X1335" s="17" t="s">
        <v>871</v>
      </c>
      <c r="Y1335" s="17" t="s">
        <v>871</v>
      </c>
      <c r="Z1335" s="17" t="s">
        <v>871</v>
      </c>
      <c r="AA1335" s="17" t="s">
        <v>871</v>
      </c>
      <c r="AC1335" s="17" t="s">
        <v>871</v>
      </c>
      <c r="AD1335" s="17" t="s">
        <v>871</v>
      </c>
    </row>
    <row r="1336" spans="15:30">
      <c r="O1336" s="17" t="s">
        <v>871</v>
      </c>
      <c r="P1336" s="17" t="s">
        <v>871</v>
      </c>
      <c r="Q1336" s="17" t="s">
        <v>871</v>
      </c>
      <c r="R1336" s="17" t="s">
        <v>871</v>
      </c>
      <c r="S1336" s="17" t="s">
        <v>871</v>
      </c>
      <c r="W1336" s="6"/>
      <c r="X1336" s="17" t="s">
        <v>871</v>
      </c>
      <c r="Y1336" s="17" t="s">
        <v>871</v>
      </c>
      <c r="Z1336" s="17" t="s">
        <v>871</v>
      </c>
      <c r="AA1336" s="17" t="s">
        <v>871</v>
      </c>
      <c r="AC1336" s="17" t="s">
        <v>871</v>
      </c>
      <c r="AD1336" s="17" t="s">
        <v>871</v>
      </c>
    </row>
    <row r="1337" spans="15:30">
      <c r="O1337" s="17" t="s">
        <v>871</v>
      </c>
      <c r="P1337" s="17" t="s">
        <v>871</v>
      </c>
      <c r="Q1337" s="17" t="s">
        <v>871</v>
      </c>
      <c r="R1337" s="17" t="s">
        <v>871</v>
      </c>
      <c r="S1337" s="17" t="s">
        <v>871</v>
      </c>
      <c r="W1337" s="6"/>
      <c r="X1337" s="17" t="s">
        <v>871</v>
      </c>
      <c r="Y1337" s="17" t="s">
        <v>871</v>
      </c>
      <c r="Z1337" s="17" t="s">
        <v>871</v>
      </c>
      <c r="AA1337" s="17" t="s">
        <v>871</v>
      </c>
      <c r="AC1337" s="17" t="s">
        <v>871</v>
      </c>
      <c r="AD1337" s="17" t="s">
        <v>871</v>
      </c>
    </row>
    <row r="1338" spans="15:30">
      <c r="O1338" s="17" t="s">
        <v>871</v>
      </c>
      <c r="P1338" s="17" t="s">
        <v>871</v>
      </c>
      <c r="Q1338" s="17" t="s">
        <v>871</v>
      </c>
      <c r="R1338" s="17" t="s">
        <v>871</v>
      </c>
      <c r="S1338" s="17" t="s">
        <v>871</v>
      </c>
      <c r="W1338" s="6"/>
      <c r="X1338" s="17" t="s">
        <v>871</v>
      </c>
      <c r="Y1338" s="17" t="s">
        <v>871</v>
      </c>
      <c r="Z1338" s="17" t="s">
        <v>871</v>
      </c>
      <c r="AA1338" s="17" t="s">
        <v>871</v>
      </c>
      <c r="AC1338" s="17" t="s">
        <v>871</v>
      </c>
      <c r="AD1338" s="17" t="s">
        <v>871</v>
      </c>
    </row>
    <row r="1339" spans="15:30">
      <c r="O1339" s="17" t="s">
        <v>871</v>
      </c>
      <c r="P1339" s="17" t="s">
        <v>871</v>
      </c>
      <c r="Q1339" s="17" t="s">
        <v>871</v>
      </c>
      <c r="R1339" s="17" t="s">
        <v>871</v>
      </c>
      <c r="S1339" s="17" t="s">
        <v>871</v>
      </c>
      <c r="W1339" s="6"/>
      <c r="X1339" s="17" t="s">
        <v>871</v>
      </c>
      <c r="Y1339" s="17" t="s">
        <v>871</v>
      </c>
      <c r="Z1339" s="17" t="s">
        <v>871</v>
      </c>
      <c r="AA1339" s="17" t="s">
        <v>871</v>
      </c>
      <c r="AC1339" s="17" t="s">
        <v>871</v>
      </c>
      <c r="AD1339" s="17" t="s">
        <v>871</v>
      </c>
    </row>
    <row r="1340" spans="15:30">
      <c r="O1340" s="17" t="s">
        <v>871</v>
      </c>
      <c r="P1340" s="17" t="s">
        <v>871</v>
      </c>
      <c r="Q1340" s="17" t="s">
        <v>871</v>
      </c>
      <c r="R1340" s="17" t="s">
        <v>871</v>
      </c>
      <c r="S1340" s="17" t="s">
        <v>871</v>
      </c>
      <c r="W1340" s="6"/>
      <c r="X1340" s="17" t="s">
        <v>871</v>
      </c>
      <c r="Y1340" s="17" t="s">
        <v>871</v>
      </c>
      <c r="Z1340" s="17" t="s">
        <v>871</v>
      </c>
      <c r="AA1340" s="17" t="s">
        <v>871</v>
      </c>
      <c r="AC1340" s="17" t="s">
        <v>871</v>
      </c>
      <c r="AD1340" s="17" t="s">
        <v>871</v>
      </c>
    </row>
    <row r="1341" spans="15:30">
      <c r="O1341" s="17" t="s">
        <v>871</v>
      </c>
      <c r="P1341" s="17" t="s">
        <v>871</v>
      </c>
      <c r="Q1341" s="17" t="s">
        <v>871</v>
      </c>
      <c r="R1341" s="17" t="s">
        <v>871</v>
      </c>
      <c r="S1341" s="17" t="s">
        <v>871</v>
      </c>
      <c r="W1341" s="6"/>
      <c r="X1341" s="17" t="s">
        <v>871</v>
      </c>
      <c r="Y1341" s="17" t="s">
        <v>871</v>
      </c>
      <c r="Z1341" s="17" t="s">
        <v>871</v>
      </c>
      <c r="AA1341" s="17" t="s">
        <v>871</v>
      </c>
      <c r="AC1341" s="17" t="s">
        <v>871</v>
      </c>
      <c r="AD1341" s="17" t="s">
        <v>871</v>
      </c>
    </row>
    <row r="1342" spans="15:30">
      <c r="O1342" s="17" t="s">
        <v>871</v>
      </c>
      <c r="P1342" s="17" t="s">
        <v>871</v>
      </c>
      <c r="Q1342" s="17" t="s">
        <v>871</v>
      </c>
      <c r="R1342" s="17" t="s">
        <v>871</v>
      </c>
      <c r="S1342" s="17" t="s">
        <v>871</v>
      </c>
      <c r="W1342" s="6"/>
      <c r="X1342" s="17" t="s">
        <v>871</v>
      </c>
      <c r="Y1342" s="17" t="s">
        <v>871</v>
      </c>
      <c r="Z1342" s="17" t="s">
        <v>871</v>
      </c>
      <c r="AA1342" s="17" t="s">
        <v>871</v>
      </c>
      <c r="AC1342" s="17" t="s">
        <v>871</v>
      </c>
      <c r="AD1342" s="17" t="s">
        <v>871</v>
      </c>
    </row>
    <row r="1343" spans="15:30">
      <c r="O1343" s="17" t="s">
        <v>871</v>
      </c>
      <c r="P1343" s="17" t="s">
        <v>871</v>
      </c>
      <c r="Q1343" s="17" t="s">
        <v>871</v>
      </c>
      <c r="R1343" s="17" t="s">
        <v>871</v>
      </c>
      <c r="S1343" s="17" t="s">
        <v>871</v>
      </c>
      <c r="W1343" s="6"/>
      <c r="X1343" s="17" t="s">
        <v>871</v>
      </c>
      <c r="Y1343" s="17" t="s">
        <v>871</v>
      </c>
      <c r="Z1343" s="17" t="s">
        <v>871</v>
      </c>
      <c r="AA1343" s="17" t="s">
        <v>871</v>
      </c>
      <c r="AC1343" s="17" t="s">
        <v>871</v>
      </c>
      <c r="AD1343" s="17" t="s">
        <v>871</v>
      </c>
    </row>
    <row r="1344" spans="15:30">
      <c r="O1344" s="17" t="s">
        <v>871</v>
      </c>
      <c r="P1344" s="17" t="s">
        <v>871</v>
      </c>
      <c r="Q1344" s="17" t="s">
        <v>871</v>
      </c>
      <c r="R1344" s="17" t="s">
        <v>871</v>
      </c>
      <c r="S1344" s="17" t="s">
        <v>871</v>
      </c>
      <c r="W1344" s="6"/>
      <c r="X1344" s="17" t="s">
        <v>871</v>
      </c>
      <c r="Y1344" s="17" t="s">
        <v>871</v>
      </c>
      <c r="Z1344" s="17" t="s">
        <v>871</v>
      </c>
      <c r="AA1344" s="17" t="s">
        <v>871</v>
      </c>
      <c r="AC1344" s="17" t="s">
        <v>871</v>
      </c>
      <c r="AD1344" s="17" t="s">
        <v>871</v>
      </c>
    </row>
    <row r="1345" spans="15:30">
      <c r="O1345" s="17" t="s">
        <v>871</v>
      </c>
      <c r="P1345" s="17" t="s">
        <v>871</v>
      </c>
      <c r="Q1345" s="17" t="s">
        <v>871</v>
      </c>
      <c r="R1345" s="17" t="s">
        <v>871</v>
      </c>
      <c r="S1345" s="17" t="s">
        <v>871</v>
      </c>
      <c r="W1345" s="6"/>
      <c r="X1345" s="17" t="s">
        <v>871</v>
      </c>
      <c r="Y1345" s="17" t="s">
        <v>871</v>
      </c>
      <c r="Z1345" s="17" t="s">
        <v>871</v>
      </c>
      <c r="AA1345" s="17" t="s">
        <v>871</v>
      </c>
      <c r="AC1345" s="17" t="s">
        <v>871</v>
      </c>
      <c r="AD1345" s="17" t="s">
        <v>871</v>
      </c>
    </row>
    <row r="1346" spans="15:30">
      <c r="O1346" s="17" t="s">
        <v>871</v>
      </c>
      <c r="P1346" s="17" t="s">
        <v>871</v>
      </c>
      <c r="Q1346" s="17" t="s">
        <v>871</v>
      </c>
      <c r="R1346" s="17" t="s">
        <v>871</v>
      </c>
      <c r="S1346" s="17" t="s">
        <v>871</v>
      </c>
      <c r="W1346" s="6"/>
      <c r="X1346" s="17" t="s">
        <v>871</v>
      </c>
      <c r="Y1346" s="17" t="s">
        <v>871</v>
      </c>
      <c r="Z1346" s="17" t="s">
        <v>871</v>
      </c>
      <c r="AA1346" s="17" t="s">
        <v>871</v>
      </c>
      <c r="AC1346" s="17" t="s">
        <v>871</v>
      </c>
      <c r="AD1346" s="17" t="s">
        <v>871</v>
      </c>
    </row>
    <row r="1347" spans="15:30">
      <c r="O1347" s="17" t="s">
        <v>871</v>
      </c>
      <c r="P1347" s="17" t="s">
        <v>871</v>
      </c>
      <c r="Q1347" s="17" t="s">
        <v>871</v>
      </c>
      <c r="R1347" s="17" t="s">
        <v>871</v>
      </c>
      <c r="S1347" s="17" t="s">
        <v>871</v>
      </c>
      <c r="W1347" s="6"/>
      <c r="X1347" s="17" t="s">
        <v>871</v>
      </c>
      <c r="Y1347" s="17" t="s">
        <v>871</v>
      </c>
      <c r="Z1347" s="17" t="s">
        <v>871</v>
      </c>
      <c r="AA1347" s="17" t="s">
        <v>871</v>
      </c>
      <c r="AC1347" s="17" t="s">
        <v>871</v>
      </c>
      <c r="AD1347" s="17" t="s">
        <v>871</v>
      </c>
    </row>
    <row r="1348" spans="15:30">
      <c r="O1348" s="17" t="s">
        <v>871</v>
      </c>
      <c r="P1348" s="17" t="s">
        <v>871</v>
      </c>
      <c r="Q1348" s="17" t="s">
        <v>871</v>
      </c>
      <c r="R1348" s="17" t="s">
        <v>871</v>
      </c>
      <c r="S1348" s="17" t="s">
        <v>871</v>
      </c>
      <c r="W1348" s="6"/>
      <c r="X1348" s="17" t="s">
        <v>871</v>
      </c>
      <c r="Y1348" s="17" t="s">
        <v>871</v>
      </c>
      <c r="Z1348" s="17" t="s">
        <v>871</v>
      </c>
      <c r="AA1348" s="17" t="s">
        <v>871</v>
      </c>
      <c r="AC1348" s="17" t="s">
        <v>871</v>
      </c>
      <c r="AD1348" s="17" t="s">
        <v>871</v>
      </c>
    </row>
    <row r="1349" spans="15:30">
      <c r="O1349" s="17" t="s">
        <v>871</v>
      </c>
      <c r="P1349" s="17" t="s">
        <v>871</v>
      </c>
      <c r="Q1349" s="17" t="s">
        <v>871</v>
      </c>
      <c r="R1349" s="17" t="s">
        <v>871</v>
      </c>
      <c r="S1349" s="17" t="s">
        <v>871</v>
      </c>
      <c r="W1349" s="6"/>
      <c r="X1349" s="17" t="s">
        <v>871</v>
      </c>
      <c r="Y1349" s="17" t="s">
        <v>871</v>
      </c>
      <c r="Z1349" s="17" t="s">
        <v>871</v>
      </c>
      <c r="AA1349" s="17" t="s">
        <v>871</v>
      </c>
      <c r="AC1349" s="17" t="s">
        <v>871</v>
      </c>
      <c r="AD1349" s="17" t="s">
        <v>871</v>
      </c>
    </row>
    <row r="1350" spans="15:30">
      <c r="O1350" s="17" t="s">
        <v>871</v>
      </c>
      <c r="P1350" s="17" t="s">
        <v>871</v>
      </c>
      <c r="Q1350" s="17" t="s">
        <v>871</v>
      </c>
      <c r="R1350" s="17" t="s">
        <v>871</v>
      </c>
      <c r="S1350" s="17" t="s">
        <v>871</v>
      </c>
      <c r="W1350" s="6"/>
      <c r="X1350" s="17" t="s">
        <v>871</v>
      </c>
      <c r="Y1350" s="17" t="s">
        <v>871</v>
      </c>
      <c r="Z1350" s="17" t="s">
        <v>871</v>
      </c>
      <c r="AA1350" s="17" t="s">
        <v>871</v>
      </c>
      <c r="AC1350" s="17" t="s">
        <v>871</v>
      </c>
      <c r="AD1350" s="17" t="s">
        <v>871</v>
      </c>
    </row>
    <row r="1351" spans="15:30">
      <c r="O1351" s="17" t="s">
        <v>871</v>
      </c>
      <c r="P1351" s="17" t="s">
        <v>871</v>
      </c>
      <c r="Q1351" s="17" t="s">
        <v>871</v>
      </c>
      <c r="R1351" s="17" t="s">
        <v>871</v>
      </c>
      <c r="S1351" s="17" t="s">
        <v>871</v>
      </c>
      <c r="W1351" s="6"/>
      <c r="X1351" s="17" t="s">
        <v>871</v>
      </c>
      <c r="Y1351" s="17" t="s">
        <v>871</v>
      </c>
      <c r="Z1351" s="17" t="s">
        <v>871</v>
      </c>
      <c r="AA1351" s="17" t="s">
        <v>871</v>
      </c>
      <c r="AC1351" s="17" t="s">
        <v>871</v>
      </c>
      <c r="AD1351" s="17" t="s">
        <v>871</v>
      </c>
    </row>
    <row r="1352" spans="15:30">
      <c r="O1352" s="17" t="s">
        <v>871</v>
      </c>
      <c r="P1352" s="17" t="s">
        <v>871</v>
      </c>
      <c r="Q1352" s="17" t="s">
        <v>871</v>
      </c>
      <c r="R1352" s="17" t="s">
        <v>871</v>
      </c>
      <c r="S1352" s="17" t="s">
        <v>871</v>
      </c>
      <c r="W1352" s="6"/>
      <c r="X1352" s="17" t="s">
        <v>871</v>
      </c>
      <c r="Y1352" s="17" t="s">
        <v>871</v>
      </c>
      <c r="Z1352" s="17" t="s">
        <v>871</v>
      </c>
      <c r="AA1352" s="17" t="s">
        <v>871</v>
      </c>
      <c r="AC1352" s="17" t="s">
        <v>871</v>
      </c>
      <c r="AD1352" s="17" t="s">
        <v>871</v>
      </c>
    </row>
    <row r="1353" spans="15:30">
      <c r="O1353" s="17" t="s">
        <v>871</v>
      </c>
      <c r="P1353" s="17" t="s">
        <v>871</v>
      </c>
      <c r="Q1353" s="17" t="s">
        <v>871</v>
      </c>
      <c r="R1353" s="17" t="s">
        <v>871</v>
      </c>
      <c r="S1353" s="17" t="s">
        <v>871</v>
      </c>
      <c r="W1353" s="6"/>
      <c r="X1353" s="17" t="s">
        <v>871</v>
      </c>
      <c r="Y1353" s="17" t="s">
        <v>871</v>
      </c>
      <c r="Z1353" s="17" t="s">
        <v>871</v>
      </c>
      <c r="AA1353" s="17" t="s">
        <v>871</v>
      </c>
      <c r="AC1353" s="17" t="s">
        <v>871</v>
      </c>
      <c r="AD1353" s="17" t="s">
        <v>871</v>
      </c>
    </row>
    <row r="1354" spans="15:30">
      <c r="O1354" s="17" t="s">
        <v>871</v>
      </c>
      <c r="P1354" s="17" t="s">
        <v>871</v>
      </c>
      <c r="Q1354" s="17" t="s">
        <v>871</v>
      </c>
      <c r="R1354" s="17" t="s">
        <v>871</v>
      </c>
      <c r="S1354" s="17" t="s">
        <v>871</v>
      </c>
      <c r="W1354" s="6"/>
      <c r="X1354" s="17" t="s">
        <v>871</v>
      </c>
      <c r="Y1354" s="17" t="s">
        <v>871</v>
      </c>
      <c r="Z1354" s="17" t="s">
        <v>871</v>
      </c>
      <c r="AA1354" s="17" t="s">
        <v>871</v>
      </c>
      <c r="AC1354" s="17" t="s">
        <v>871</v>
      </c>
      <c r="AD1354" s="17" t="s">
        <v>871</v>
      </c>
    </row>
    <row r="1355" spans="15:30">
      <c r="O1355" s="17" t="s">
        <v>871</v>
      </c>
      <c r="P1355" s="17" t="s">
        <v>871</v>
      </c>
      <c r="Q1355" s="17" t="s">
        <v>871</v>
      </c>
      <c r="R1355" s="17" t="s">
        <v>871</v>
      </c>
      <c r="S1355" s="17" t="s">
        <v>871</v>
      </c>
      <c r="W1355" s="6"/>
      <c r="X1355" s="17" t="s">
        <v>871</v>
      </c>
      <c r="Y1355" s="17" t="s">
        <v>871</v>
      </c>
      <c r="Z1355" s="17" t="s">
        <v>871</v>
      </c>
      <c r="AA1355" s="17" t="s">
        <v>871</v>
      </c>
      <c r="AC1355" s="17" t="s">
        <v>871</v>
      </c>
      <c r="AD1355" s="17" t="s">
        <v>871</v>
      </c>
    </row>
    <row r="1356" spans="15:30">
      <c r="O1356" s="17" t="s">
        <v>871</v>
      </c>
      <c r="P1356" s="17" t="s">
        <v>871</v>
      </c>
      <c r="Q1356" s="17" t="s">
        <v>871</v>
      </c>
      <c r="R1356" s="17" t="s">
        <v>871</v>
      </c>
      <c r="S1356" s="17" t="s">
        <v>871</v>
      </c>
      <c r="W1356" s="6"/>
      <c r="X1356" s="17" t="s">
        <v>871</v>
      </c>
      <c r="Y1356" s="17" t="s">
        <v>871</v>
      </c>
      <c r="Z1356" s="17" t="s">
        <v>871</v>
      </c>
      <c r="AA1356" s="17" t="s">
        <v>871</v>
      </c>
      <c r="AC1356" s="17" t="s">
        <v>871</v>
      </c>
      <c r="AD1356" s="17" t="s">
        <v>871</v>
      </c>
    </row>
    <row r="1357" spans="15:30">
      <c r="O1357" s="17" t="s">
        <v>871</v>
      </c>
      <c r="P1357" s="17" t="s">
        <v>871</v>
      </c>
      <c r="Q1357" s="17" t="s">
        <v>871</v>
      </c>
      <c r="R1357" s="17" t="s">
        <v>871</v>
      </c>
      <c r="S1357" s="17" t="s">
        <v>871</v>
      </c>
      <c r="W1357" s="6"/>
      <c r="X1357" s="17" t="s">
        <v>871</v>
      </c>
      <c r="Y1357" s="17" t="s">
        <v>871</v>
      </c>
      <c r="Z1357" s="17" t="s">
        <v>871</v>
      </c>
      <c r="AA1357" s="17" t="s">
        <v>871</v>
      </c>
      <c r="AC1357" s="17" t="s">
        <v>871</v>
      </c>
      <c r="AD1357" s="17" t="s">
        <v>871</v>
      </c>
    </row>
    <row r="1358" spans="15:30">
      <c r="O1358" s="17" t="s">
        <v>871</v>
      </c>
      <c r="P1358" s="17" t="s">
        <v>871</v>
      </c>
      <c r="Q1358" s="17" t="s">
        <v>871</v>
      </c>
      <c r="R1358" s="17" t="s">
        <v>871</v>
      </c>
      <c r="S1358" s="17" t="s">
        <v>871</v>
      </c>
      <c r="W1358" s="6"/>
      <c r="X1358" s="17" t="s">
        <v>871</v>
      </c>
      <c r="Y1358" s="17" t="s">
        <v>871</v>
      </c>
      <c r="Z1358" s="17" t="s">
        <v>871</v>
      </c>
      <c r="AA1358" s="17" t="s">
        <v>871</v>
      </c>
      <c r="AC1358" s="17" t="s">
        <v>871</v>
      </c>
      <c r="AD1358" s="17" t="s">
        <v>871</v>
      </c>
    </row>
    <row r="1359" spans="15:30">
      <c r="O1359" s="17" t="s">
        <v>871</v>
      </c>
      <c r="P1359" s="17" t="s">
        <v>871</v>
      </c>
      <c r="Q1359" s="17" t="s">
        <v>871</v>
      </c>
      <c r="R1359" s="17" t="s">
        <v>871</v>
      </c>
      <c r="S1359" s="17" t="s">
        <v>871</v>
      </c>
      <c r="W1359" s="6"/>
      <c r="X1359" s="17" t="s">
        <v>871</v>
      </c>
      <c r="Y1359" s="17" t="s">
        <v>871</v>
      </c>
      <c r="Z1359" s="17" t="s">
        <v>871</v>
      </c>
      <c r="AA1359" s="17" t="s">
        <v>871</v>
      </c>
      <c r="AC1359" s="17" t="s">
        <v>871</v>
      </c>
      <c r="AD1359" s="17" t="s">
        <v>871</v>
      </c>
    </row>
    <row r="1360" spans="15:30">
      <c r="O1360" s="17" t="s">
        <v>871</v>
      </c>
      <c r="P1360" s="17" t="s">
        <v>871</v>
      </c>
      <c r="Q1360" s="17" t="s">
        <v>871</v>
      </c>
      <c r="R1360" s="17" t="s">
        <v>871</v>
      </c>
      <c r="S1360" s="17" t="s">
        <v>871</v>
      </c>
      <c r="W1360" s="6"/>
      <c r="X1360" s="17" t="s">
        <v>871</v>
      </c>
      <c r="Y1360" s="17" t="s">
        <v>871</v>
      </c>
      <c r="Z1360" s="17" t="s">
        <v>871</v>
      </c>
      <c r="AA1360" s="17" t="s">
        <v>871</v>
      </c>
      <c r="AC1360" s="17" t="s">
        <v>871</v>
      </c>
      <c r="AD1360" s="17" t="s">
        <v>871</v>
      </c>
    </row>
    <row r="1361" spans="15:30">
      <c r="O1361" s="17" t="s">
        <v>871</v>
      </c>
      <c r="P1361" s="17" t="s">
        <v>871</v>
      </c>
      <c r="Q1361" s="17" t="s">
        <v>871</v>
      </c>
      <c r="R1361" s="17" t="s">
        <v>871</v>
      </c>
      <c r="S1361" s="17" t="s">
        <v>871</v>
      </c>
      <c r="W1361" s="6"/>
      <c r="X1361" s="17" t="s">
        <v>871</v>
      </c>
      <c r="Y1361" s="17" t="s">
        <v>871</v>
      </c>
      <c r="Z1361" s="17" t="s">
        <v>871</v>
      </c>
      <c r="AA1361" s="17" t="s">
        <v>871</v>
      </c>
      <c r="AC1361" s="17" t="s">
        <v>871</v>
      </c>
      <c r="AD1361" s="17" t="s">
        <v>871</v>
      </c>
    </row>
    <row r="1362" spans="15:30">
      <c r="O1362" s="17" t="s">
        <v>871</v>
      </c>
      <c r="P1362" s="17" t="s">
        <v>871</v>
      </c>
      <c r="Q1362" s="17" t="s">
        <v>871</v>
      </c>
      <c r="R1362" s="17" t="s">
        <v>871</v>
      </c>
      <c r="S1362" s="17" t="s">
        <v>871</v>
      </c>
      <c r="W1362" s="6"/>
      <c r="X1362" s="17" t="s">
        <v>871</v>
      </c>
      <c r="Y1362" s="17" t="s">
        <v>871</v>
      </c>
      <c r="Z1362" s="17" t="s">
        <v>871</v>
      </c>
      <c r="AA1362" s="17" t="s">
        <v>871</v>
      </c>
      <c r="AC1362" s="17" t="s">
        <v>871</v>
      </c>
      <c r="AD1362" s="17" t="s">
        <v>871</v>
      </c>
    </row>
    <row r="1363" spans="15:30">
      <c r="O1363" s="17" t="s">
        <v>871</v>
      </c>
      <c r="P1363" s="17" t="s">
        <v>871</v>
      </c>
      <c r="Q1363" s="17" t="s">
        <v>871</v>
      </c>
      <c r="R1363" s="17" t="s">
        <v>871</v>
      </c>
      <c r="S1363" s="17" t="s">
        <v>871</v>
      </c>
      <c r="W1363" s="6"/>
      <c r="X1363" s="17" t="s">
        <v>871</v>
      </c>
      <c r="Y1363" s="17" t="s">
        <v>871</v>
      </c>
      <c r="Z1363" s="17" t="s">
        <v>871</v>
      </c>
      <c r="AA1363" s="17" t="s">
        <v>871</v>
      </c>
      <c r="AC1363" s="17" t="s">
        <v>871</v>
      </c>
      <c r="AD1363" s="17" t="s">
        <v>871</v>
      </c>
    </row>
    <row r="1364" spans="15:30">
      <c r="O1364" s="17" t="s">
        <v>871</v>
      </c>
      <c r="P1364" s="17" t="s">
        <v>871</v>
      </c>
      <c r="Q1364" s="17" t="s">
        <v>871</v>
      </c>
      <c r="R1364" s="17" t="s">
        <v>871</v>
      </c>
      <c r="S1364" s="17" t="s">
        <v>871</v>
      </c>
      <c r="W1364" s="6"/>
      <c r="X1364" s="17" t="s">
        <v>871</v>
      </c>
      <c r="Y1364" s="17" t="s">
        <v>871</v>
      </c>
      <c r="Z1364" s="17" t="s">
        <v>871</v>
      </c>
      <c r="AA1364" s="17" t="s">
        <v>871</v>
      </c>
      <c r="AC1364" s="17" t="s">
        <v>871</v>
      </c>
      <c r="AD1364" s="17" t="s">
        <v>871</v>
      </c>
    </row>
    <row r="1365" spans="15:30">
      <c r="O1365" s="17" t="s">
        <v>871</v>
      </c>
      <c r="P1365" s="17" t="s">
        <v>871</v>
      </c>
      <c r="Q1365" s="17" t="s">
        <v>871</v>
      </c>
      <c r="R1365" s="17" t="s">
        <v>871</v>
      </c>
      <c r="S1365" s="17" t="s">
        <v>871</v>
      </c>
      <c r="W1365" s="6"/>
      <c r="X1365" s="17" t="s">
        <v>871</v>
      </c>
      <c r="Y1365" s="17" t="s">
        <v>871</v>
      </c>
      <c r="Z1365" s="17" t="s">
        <v>871</v>
      </c>
      <c r="AA1365" s="17" t="s">
        <v>871</v>
      </c>
      <c r="AC1365" s="17" t="s">
        <v>871</v>
      </c>
      <c r="AD1365" s="17" t="s">
        <v>871</v>
      </c>
    </row>
    <row r="1366" spans="15:30">
      <c r="O1366" s="17" t="s">
        <v>871</v>
      </c>
      <c r="P1366" s="17" t="s">
        <v>871</v>
      </c>
      <c r="Q1366" s="17" t="s">
        <v>871</v>
      </c>
      <c r="R1366" s="17" t="s">
        <v>871</v>
      </c>
      <c r="S1366" s="17" t="s">
        <v>871</v>
      </c>
      <c r="W1366" s="6"/>
      <c r="X1366" s="17" t="s">
        <v>871</v>
      </c>
      <c r="Y1366" s="17" t="s">
        <v>871</v>
      </c>
      <c r="Z1366" s="17" t="s">
        <v>871</v>
      </c>
      <c r="AA1366" s="17" t="s">
        <v>871</v>
      </c>
      <c r="AC1366" s="17" t="s">
        <v>871</v>
      </c>
      <c r="AD1366" s="17" t="s">
        <v>871</v>
      </c>
    </row>
    <row r="1367" spans="15:30">
      <c r="O1367" s="17" t="s">
        <v>871</v>
      </c>
      <c r="P1367" s="17" t="s">
        <v>871</v>
      </c>
      <c r="Q1367" s="17" t="s">
        <v>871</v>
      </c>
      <c r="R1367" s="17" t="s">
        <v>871</v>
      </c>
      <c r="S1367" s="17" t="s">
        <v>871</v>
      </c>
      <c r="W1367" s="6"/>
      <c r="X1367" s="17" t="s">
        <v>871</v>
      </c>
      <c r="Y1367" s="17" t="s">
        <v>871</v>
      </c>
      <c r="Z1367" s="17" t="s">
        <v>871</v>
      </c>
      <c r="AA1367" s="17" t="s">
        <v>871</v>
      </c>
      <c r="AC1367" s="17" t="s">
        <v>871</v>
      </c>
      <c r="AD1367" s="17" t="s">
        <v>871</v>
      </c>
    </row>
    <row r="1368" spans="15:30">
      <c r="O1368" s="17" t="s">
        <v>871</v>
      </c>
      <c r="P1368" s="17" t="s">
        <v>871</v>
      </c>
      <c r="Q1368" s="17" t="s">
        <v>871</v>
      </c>
      <c r="R1368" s="17" t="s">
        <v>871</v>
      </c>
      <c r="S1368" s="17" t="s">
        <v>871</v>
      </c>
      <c r="W1368" s="6"/>
      <c r="X1368" s="17" t="s">
        <v>871</v>
      </c>
      <c r="Y1368" s="17" t="s">
        <v>871</v>
      </c>
      <c r="Z1368" s="17" t="s">
        <v>871</v>
      </c>
      <c r="AA1368" s="17" t="s">
        <v>871</v>
      </c>
      <c r="AC1368" s="17" t="s">
        <v>871</v>
      </c>
      <c r="AD1368" s="17" t="s">
        <v>871</v>
      </c>
    </row>
    <row r="1369" spans="15:30">
      <c r="O1369" s="17" t="s">
        <v>871</v>
      </c>
      <c r="P1369" s="17" t="s">
        <v>871</v>
      </c>
      <c r="Q1369" s="17" t="s">
        <v>871</v>
      </c>
      <c r="R1369" s="17" t="s">
        <v>871</v>
      </c>
      <c r="S1369" s="17" t="s">
        <v>871</v>
      </c>
      <c r="W1369" s="6"/>
      <c r="X1369" s="17" t="s">
        <v>871</v>
      </c>
      <c r="Y1369" s="17" t="s">
        <v>871</v>
      </c>
      <c r="Z1369" s="17" t="s">
        <v>871</v>
      </c>
      <c r="AA1369" s="17" t="s">
        <v>871</v>
      </c>
      <c r="AC1369" s="17" t="s">
        <v>871</v>
      </c>
      <c r="AD1369" s="17" t="s">
        <v>871</v>
      </c>
    </row>
    <row r="1370" spans="15:30">
      <c r="O1370" s="17" t="s">
        <v>871</v>
      </c>
      <c r="P1370" s="17" t="s">
        <v>871</v>
      </c>
      <c r="Q1370" s="17" t="s">
        <v>871</v>
      </c>
      <c r="R1370" s="17" t="s">
        <v>871</v>
      </c>
      <c r="S1370" s="17" t="s">
        <v>871</v>
      </c>
      <c r="W1370" s="6"/>
      <c r="X1370" s="17" t="s">
        <v>871</v>
      </c>
      <c r="Y1370" s="17" t="s">
        <v>871</v>
      </c>
      <c r="Z1370" s="17" t="s">
        <v>871</v>
      </c>
      <c r="AA1370" s="17" t="s">
        <v>871</v>
      </c>
      <c r="AC1370" s="17" t="s">
        <v>871</v>
      </c>
      <c r="AD1370" s="17" t="s">
        <v>871</v>
      </c>
    </row>
    <row r="1371" spans="15:30">
      <c r="O1371" s="17" t="s">
        <v>871</v>
      </c>
      <c r="P1371" s="17" t="s">
        <v>871</v>
      </c>
      <c r="Q1371" s="17" t="s">
        <v>871</v>
      </c>
      <c r="R1371" s="17" t="s">
        <v>871</v>
      </c>
      <c r="S1371" s="17" t="s">
        <v>871</v>
      </c>
      <c r="W1371" s="6"/>
      <c r="X1371" s="17" t="s">
        <v>871</v>
      </c>
      <c r="Y1371" s="17" t="s">
        <v>871</v>
      </c>
      <c r="Z1371" s="17" t="s">
        <v>871</v>
      </c>
      <c r="AA1371" s="17" t="s">
        <v>871</v>
      </c>
      <c r="AC1371" s="17" t="s">
        <v>871</v>
      </c>
      <c r="AD1371" s="17" t="s">
        <v>871</v>
      </c>
    </row>
    <row r="1372" spans="15:30">
      <c r="O1372" s="17" t="s">
        <v>871</v>
      </c>
      <c r="P1372" s="17" t="s">
        <v>871</v>
      </c>
      <c r="Q1372" s="17" t="s">
        <v>871</v>
      </c>
      <c r="R1372" s="17" t="s">
        <v>871</v>
      </c>
      <c r="S1372" s="17" t="s">
        <v>871</v>
      </c>
      <c r="W1372" s="6"/>
      <c r="X1372" s="17" t="s">
        <v>871</v>
      </c>
      <c r="Y1372" s="17" t="s">
        <v>871</v>
      </c>
      <c r="Z1372" s="17" t="s">
        <v>871</v>
      </c>
      <c r="AA1372" s="17" t="s">
        <v>871</v>
      </c>
      <c r="AC1372" s="17" t="s">
        <v>871</v>
      </c>
      <c r="AD1372" s="17" t="s">
        <v>871</v>
      </c>
    </row>
    <row r="1373" spans="15:30">
      <c r="O1373" s="17" t="s">
        <v>871</v>
      </c>
      <c r="P1373" s="17" t="s">
        <v>871</v>
      </c>
      <c r="Q1373" s="17" t="s">
        <v>871</v>
      </c>
      <c r="R1373" s="17" t="s">
        <v>871</v>
      </c>
      <c r="S1373" s="17" t="s">
        <v>871</v>
      </c>
      <c r="W1373" s="6"/>
      <c r="X1373" s="17" t="s">
        <v>871</v>
      </c>
      <c r="Y1373" s="17" t="s">
        <v>871</v>
      </c>
      <c r="Z1373" s="17" t="s">
        <v>871</v>
      </c>
      <c r="AA1373" s="17" t="s">
        <v>871</v>
      </c>
      <c r="AC1373" s="17" t="s">
        <v>871</v>
      </c>
      <c r="AD1373" s="17" t="s">
        <v>871</v>
      </c>
    </row>
    <row r="1374" spans="15:30">
      <c r="O1374" s="17" t="s">
        <v>871</v>
      </c>
      <c r="P1374" s="17" t="s">
        <v>871</v>
      </c>
      <c r="Q1374" s="17" t="s">
        <v>871</v>
      </c>
      <c r="R1374" s="17" t="s">
        <v>871</v>
      </c>
      <c r="S1374" s="17" t="s">
        <v>871</v>
      </c>
      <c r="W1374" s="6"/>
      <c r="X1374" s="17" t="s">
        <v>871</v>
      </c>
      <c r="Y1374" s="17" t="s">
        <v>871</v>
      </c>
      <c r="Z1374" s="17" t="s">
        <v>871</v>
      </c>
      <c r="AA1374" s="17" t="s">
        <v>871</v>
      </c>
      <c r="AC1374" s="17" t="s">
        <v>871</v>
      </c>
      <c r="AD1374" s="17" t="s">
        <v>871</v>
      </c>
    </row>
    <row r="1375" spans="15:30">
      <c r="O1375" s="17" t="s">
        <v>871</v>
      </c>
      <c r="P1375" s="17" t="s">
        <v>871</v>
      </c>
      <c r="Q1375" s="17" t="s">
        <v>871</v>
      </c>
      <c r="R1375" s="17" t="s">
        <v>871</v>
      </c>
      <c r="S1375" s="17" t="s">
        <v>871</v>
      </c>
      <c r="W1375" s="6"/>
      <c r="X1375" s="17" t="s">
        <v>871</v>
      </c>
      <c r="Y1375" s="17" t="s">
        <v>871</v>
      </c>
      <c r="Z1375" s="17" t="s">
        <v>871</v>
      </c>
      <c r="AA1375" s="17" t="s">
        <v>871</v>
      </c>
      <c r="AC1375" s="17" t="s">
        <v>871</v>
      </c>
      <c r="AD1375" s="17" t="s">
        <v>871</v>
      </c>
    </row>
    <row r="1376" spans="15:30">
      <c r="O1376" s="17" t="s">
        <v>871</v>
      </c>
      <c r="P1376" s="17" t="s">
        <v>871</v>
      </c>
      <c r="Q1376" s="17" t="s">
        <v>871</v>
      </c>
      <c r="R1376" s="17" t="s">
        <v>871</v>
      </c>
      <c r="S1376" s="17" t="s">
        <v>871</v>
      </c>
      <c r="W1376" s="6"/>
      <c r="X1376" s="17" t="s">
        <v>871</v>
      </c>
      <c r="Y1376" s="17" t="s">
        <v>871</v>
      </c>
      <c r="Z1376" s="17" t="s">
        <v>871</v>
      </c>
      <c r="AA1376" s="17" t="s">
        <v>871</v>
      </c>
      <c r="AC1376" s="17" t="s">
        <v>871</v>
      </c>
      <c r="AD1376" s="17" t="s">
        <v>871</v>
      </c>
    </row>
    <row r="1377" spans="15:30">
      <c r="O1377" s="17" t="s">
        <v>871</v>
      </c>
      <c r="P1377" s="17" t="s">
        <v>871</v>
      </c>
      <c r="Q1377" s="17" t="s">
        <v>871</v>
      </c>
      <c r="R1377" s="17" t="s">
        <v>871</v>
      </c>
      <c r="S1377" s="17" t="s">
        <v>871</v>
      </c>
      <c r="W1377" s="6"/>
      <c r="X1377" s="17" t="s">
        <v>871</v>
      </c>
      <c r="Y1377" s="17" t="s">
        <v>871</v>
      </c>
      <c r="Z1377" s="17" t="s">
        <v>871</v>
      </c>
      <c r="AA1377" s="17" t="s">
        <v>871</v>
      </c>
      <c r="AC1377" s="17" t="s">
        <v>871</v>
      </c>
      <c r="AD1377" s="17" t="s">
        <v>871</v>
      </c>
    </row>
    <row r="1378" spans="15:30">
      <c r="O1378" s="17" t="s">
        <v>871</v>
      </c>
      <c r="P1378" s="17" t="s">
        <v>871</v>
      </c>
      <c r="Q1378" s="17" t="s">
        <v>871</v>
      </c>
      <c r="R1378" s="17" t="s">
        <v>871</v>
      </c>
      <c r="S1378" s="17" t="s">
        <v>871</v>
      </c>
      <c r="W1378" s="6"/>
      <c r="X1378" s="17" t="s">
        <v>871</v>
      </c>
      <c r="Y1378" s="17" t="s">
        <v>871</v>
      </c>
      <c r="Z1378" s="17" t="s">
        <v>871</v>
      </c>
      <c r="AA1378" s="17" t="s">
        <v>871</v>
      </c>
      <c r="AC1378" s="17" t="s">
        <v>871</v>
      </c>
      <c r="AD1378" s="17" t="s">
        <v>871</v>
      </c>
    </row>
    <row r="1379" spans="15:30">
      <c r="O1379" s="17" t="s">
        <v>871</v>
      </c>
      <c r="P1379" s="17" t="s">
        <v>871</v>
      </c>
      <c r="Q1379" s="17" t="s">
        <v>871</v>
      </c>
      <c r="R1379" s="17" t="s">
        <v>871</v>
      </c>
      <c r="S1379" s="17" t="s">
        <v>871</v>
      </c>
      <c r="W1379" s="6"/>
      <c r="X1379" s="17" t="s">
        <v>871</v>
      </c>
      <c r="Y1379" s="17" t="s">
        <v>871</v>
      </c>
      <c r="Z1379" s="17" t="s">
        <v>871</v>
      </c>
      <c r="AA1379" s="17" t="s">
        <v>871</v>
      </c>
      <c r="AC1379" s="17" t="s">
        <v>871</v>
      </c>
      <c r="AD1379" s="17" t="s">
        <v>871</v>
      </c>
    </row>
    <row r="1380" spans="15:30">
      <c r="O1380" s="17" t="s">
        <v>871</v>
      </c>
      <c r="P1380" s="17" t="s">
        <v>871</v>
      </c>
      <c r="Q1380" s="17" t="s">
        <v>871</v>
      </c>
      <c r="R1380" s="17" t="s">
        <v>871</v>
      </c>
      <c r="S1380" s="17" t="s">
        <v>871</v>
      </c>
      <c r="W1380" s="6"/>
      <c r="X1380" s="17" t="s">
        <v>871</v>
      </c>
      <c r="Y1380" s="17" t="s">
        <v>871</v>
      </c>
      <c r="Z1380" s="17" t="s">
        <v>871</v>
      </c>
      <c r="AA1380" s="17" t="s">
        <v>871</v>
      </c>
      <c r="AC1380" s="17" t="s">
        <v>871</v>
      </c>
      <c r="AD1380" s="17" t="s">
        <v>871</v>
      </c>
    </row>
    <row r="1381" spans="15:30">
      <c r="O1381" s="17" t="s">
        <v>871</v>
      </c>
      <c r="P1381" s="17" t="s">
        <v>871</v>
      </c>
      <c r="Q1381" s="17" t="s">
        <v>871</v>
      </c>
      <c r="R1381" s="17" t="s">
        <v>871</v>
      </c>
      <c r="S1381" s="17" t="s">
        <v>871</v>
      </c>
      <c r="W1381" s="6"/>
      <c r="X1381" s="17" t="s">
        <v>871</v>
      </c>
      <c r="Y1381" s="17" t="s">
        <v>871</v>
      </c>
      <c r="Z1381" s="17" t="s">
        <v>871</v>
      </c>
      <c r="AA1381" s="17" t="s">
        <v>871</v>
      </c>
      <c r="AC1381" s="17" t="s">
        <v>871</v>
      </c>
      <c r="AD1381" s="17" t="s">
        <v>871</v>
      </c>
    </row>
    <row r="1382" spans="15:30">
      <c r="O1382" s="17" t="s">
        <v>871</v>
      </c>
      <c r="P1382" s="17" t="s">
        <v>871</v>
      </c>
      <c r="Q1382" s="17" t="s">
        <v>871</v>
      </c>
      <c r="R1382" s="17" t="s">
        <v>871</v>
      </c>
      <c r="S1382" s="17" t="s">
        <v>871</v>
      </c>
      <c r="W1382" s="6"/>
      <c r="X1382" s="17" t="s">
        <v>871</v>
      </c>
      <c r="Y1382" s="17" t="s">
        <v>871</v>
      </c>
      <c r="Z1382" s="17" t="s">
        <v>871</v>
      </c>
      <c r="AA1382" s="17" t="s">
        <v>871</v>
      </c>
      <c r="AC1382" s="17" t="s">
        <v>871</v>
      </c>
      <c r="AD1382" s="17" t="s">
        <v>871</v>
      </c>
    </row>
    <row r="1383" spans="15:30">
      <c r="O1383" s="17" t="s">
        <v>871</v>
      </c>
      <c r="P1383" s="17" t="s">
        <v>871</v>
      </c>
      <c r="Q1383" s="17" t="s">
        <v>871</v>
      </c>
      <c r="R1383" s="17" t="s">
        <v>871</v>
      </c>
      <c r="S1383" s="17" t="s">
        <v>871</v>
      </c>
      <c r="W1383" s="6"/>
      <c r="X1383" s="17" t="s">
        <v>871</v>
      </c>
      <c r="Y1383" s="17" t="s">
        <v>871</v>
      </c>
      <c r="Z1383" s="17" t="s">
        <v>871</v>
      </c>
      <c r="AA1383" s="17" t="s">
        <v>871</v>
      </c>
      <c r="AC1383" s="17" t="s">
        <v>871</v>
      </c>
      <c r="AD1383" s="17" t="s">
        <v>871</v>
      </c>
    </row>
    <row r="1384" spans="15:30">
      <c r="O1384" s="17" t="s">
        <v>871</v>
      </c>
      <c r="P1384" s="17" t="s">
        <v>871</v>
      </c>
      <c r="Q1384" s="17" t="s">
        <v>871</v>
      </c>
      <c r="R1384" s="17" t="s">
        <v>871</v>
      </c>
      <c r="S1384" s="17" t="s">
        <v>871</v>
      </c>
      <c r="W1384" s="6"/>
      <c r="X1384" s="17" t="s">
        <v>871</v>
      </c>
      <c r="Y1384" s="17" t="s">
        <v>871</v>
      </c>
      <c r="Z1384" s="17" t="s">
        <v>871</v>
      </c>
      <c r="AA1384" s="17" t="s">
        <v>871</v>
      </c>
      <c r="AC1384" s="17" t="s">
        <v>871</v>
      </c>
      <c r="AD1384" s="17" t="s">
        <v>871</v>
      </c>
    </row>
    <row r="1385" spans="15:30">
      <c r="O1385" s="17" t="s">
        <v>871</v>
      </c>
      <c r="P1385" s="17" t="s">
        <v>871</v>
      </c>
      <c r="Q1385" s="17" t="s">
        <v>871</v>
      </c>
      <c r="R1385" s="17" t="s">
        <v>871</v>
      </c>
      <c r="S1385" s="17" t="s">
        <v>871</v>
      </c>
      <c r="W1385" s="6"/>
      <c r="X1385" s="17" t="s">
        <v>871</v>
      </c>
      <c r="Y1385" s="17" t="s">
        <v>871</v>
      </c>
      <c r="Z1385" s="17" t="s">
        <v>871</v>
      </c>
      <c r="AA1385" s="17" t="s">
        <v>871</v>
      </c>
      <c r="AC1385" s="17" t="s">
        <v>871</v>
      </c>
      <c r="AD1385" s="17" t="s">
        <v>871</v>
      </c>
    </row>
    <row r="1386" spans="15:30">
      <c r="O1386" s="17" t="s">
        <v>871</v>
      </c>
      <c r="P1386" s="17" t="s">
        <v>871</v>
      </c>
      <c r="Q1386" s="17" t="s">
        <v>871</v>
      </c>
      <c r="R1386" s="17" t="s">
        <v>871</v>
      </c>
      <c r="S1386" s="17" t="s">
        <v>871</v>
      </c>
      <c r="W1386" s="6"/>
      <c r="X1386" s="17" t="s">
        <v>871</v>
      </c>
      <c r="Y1386" s="17" t="s">
        <v>871</v>
      </c>
      <c r="Z1386" s="17" t="s">
        <v>871</v>
      </c>
      <c r="AA1386" s="17" t="s">
        <v>871</v>
      </c>
      <c r="AC1386" s="17" t="s">
        <v>871</v>
      </c>
      <c r="AD1386" s="17" t="s">
        <v>871</v>
      </c>
    </row>
    <row r="1387" spans="15:30">
      <c r="O1387" s="17" t="s">
        <v>871</v>
      </c>
      <c r="P1387" s="17" t="s">
        <v>871</v>
      </c>
      <c r="Q1387" s="17" t="s">
        <v>871</v>
      </c>
      <c r="R1387" s="17" t="s">
        <v>871</v>
      </c>
      <c r="S1387" s="17" t="s">
        <v>871</v>
      </c>
      <c r="W1387" s="6"/>
      <c r="X1387" s="17" t="s">
        <v>871</v>
      </c>
      <c r="Y1387" s="17" t="s">
        <v>871</v>
      </c>
      <c r="Z1387" s="17" t="s">
        <v>871</v>
      </c>
      <c r="AA1387" s="17" t="s">
        <v>871</v>
      </c>
      <c r="AC1387" s="17" t="s">
        <v>871</v>
      </c>
      <c r="AD1387" s="17" t="s">
        <v>871</v>
      </c>
    </row>
    <row r="1388" spans="15:30">
      <c r="O1388" s="17" t="s">
        <v>871</v>
      </c>
      <c r="P1388" s="17" t="s">
        <v>871</v>
      </c>
      <c r="Q1388" s="17" t="s">
        <v>871</v>
      </c>
      <c r="R1388" s="17" t="s">
        <v>871</v>
      </c>
      <c r="S1388" s="17" t="s">
        <v>871</v>
      </c>
      <c r="W1388" s="6"/>
      <c r="X1388" s="17" t="s">
        <v>871</v>
      </c>
      <c r="Y1388" s="17" t="s">
        <v>871</v>
      </c>
      <c r="Z1388" s="17" t="s">
        <v>871</v>
      </c>
      <c r="AA1388" s="17" t="s">
        <v>871</v>
      </c>
      <c r="AC1388" s="17" t="s">
        <v>871</v>
      </c>
      <c r="AD1388" s="17" t="s">
        <v>871</v>
      </c>
    </row>
    <row r="1389" spans="15:30">
      <c r="O1389" s="17" t="s">
        <v>871</v>
      </c>
      <c r="P1389" s="17" t="s">
        <v>871</v>
      </c>
      <c r="Q1389" s="17" t="s">
        <v>871</v>
      </c>
      <c r="R1389" s="17" t="s">
        <v>871</v>
      </c>
      <c r="S1389" s="17" t="s">
        <v>871</v>
      </c>
      <c r="W1389" s="6"/>
      <c r="X1389" s="17" t="s">
        <v>871</v>
      </c>
      <c r="Y1389" s="17" t="s">
        <v>871</v>
      </c>
      <c r="Z1389" s="17" t="s">
        <v>871</v>
      </c>
      <c r="AA1389" s="17" t="s">
        <v>871</v>
      </c>
      <c r="AC1389" s="17" t="s">
        <v>871</v>
      </c>
      <c r="AD1389" s="17" t="s">
        <v>871</v>
      </c>
    </row>
    <row r="1390" spans="15:30">
      <c r="O1390" s="17" t="s">
        <v>871</v>
      </c>
      <c r="P1390" s="17" t="s">
        <v>871</v>
      </c>
      <c r="Q1390" s="17" t="s">
        <v>871</v>
      </c>
      <c r="R1390" s="17" t="s">
        <v>871</v>
      </c>
      <c r="S1390" s="17" t="s">
        <v>871</v>
      </c>
      <c r="W1390" s="6"/>
      <c r="X1390" s="17" t="s">
        <v>871</v>
      </c>
      <c r="Y1390" s="17" t="s">
        <v>871</v>
      </c>
      <c r="Z1390" s="17" t="s">
        <v>871</v>
      </c>
      <c r="AA1390" s="17" t="s">
        <v>871</v>
      </c>
      <c r="AC1390" s="17" t="s">
        <v>871</v>
      </c>
      <c r="AD1390" s="17" t="s">
        <v>871</v>
      </c>
    </row>
    <row r="1391" spans="15:30">
      <c r="O1391" s="17" t="s">
        <v>871</v>
      </c>
      <c r="P1391" s="17" t="s">
        <v>871</v>
      </c>
      <c r="Q1391" s="17" t="s">
        <v>871</v>
      </c>
      <c r="R1391" s="17" t="s">
        <v>871</v>
      </c>
      <c r="S1391" s="17" t="s">
        <v>871</v>
      </c>
      <c r="W1391" s="6"/>
      <c r="X1391" s="17" t="s">
        <v>871</v>
      </c>
      <c r="Y1391" s="17" t="s">
        <v>871</v>
      </c>
      <c r="Z1391" s="17" t="s">
        <v>871</v>
      </c>
      <c r="AA1391" s="17" t="s">
        <v>871</v>
      </c>
      <c r="AC1391" s="17" t="s">
        <v>871</v>
      </c>
      <c r="AD1391" s="17" t="s">
        <v>871</v>
      </c>
    </row>
    <row r="1392" spans="15:30">
      <c r="O1392" s="17" t="s">
        <v>871</v>
      </c>
      <c r="P1392" s="17" t="s">
        <v>871</v>
      </c>
      <c r="Q1392" s="17" t="s">
        <v>871</v>
      </c>
      <c r="R1392" s="17" t="s">
        <v>871</v>
      </c>
      <c r="S1392" s="17" t="s">
        <v>871</v>
      </c>
      <c r="W1392" s="6"/>
      <c r="X1392" s="17" t="s">
        <v>871</v>
      </c>
      <c r="Y1392" s="17" t="s">
        <v>871</v>
      </c>
      <c r="Z1392" s="17" t="s">
        <v>871</v>
      </c>
      <c r="AA1392" s="17" t="s">
        <v>871</v>
      </c>
      <c r="AC1392" s="17" t="s">
        <v>871</v>
      </c>
      <c r="AD1392" s="17" t="s">
        <v>871</v>
      </c>
    </row>
    <row r="1393" spans="15:30">
      <c r="O1393" s="17" t="s">
        <v>871</v>
      </c>
      <c r="P1393" s="17" t="s">
        <v>871</v>
      </c>
      <c r="Q1393" s="17" t="s">
        <v>871</v>
      </c>
      <c r="R1393" s="17" t="s">
        <v>871</v>
      </c>
      <c r="S1393" s="17" t="s">
        <v>871</v>
      </c>
      <c r="W1393" s="6"/>
      <c r="X1393" s="17" t="s">
        <v>871</v>
      </c>
      <c r="Y1393" s="17" t="s">
        <v>871</v>
      </c>
      <c r="Z1393" s="17" t="s">
        <v>871</v>
      </c>
      <c r="AA1393" s="17" t="s">
        <v>871</v>
      </c>
      <c r="AC1393" s="17" t="s">
        <v>871</v>
      </c>
      <c r="AD1393" s="17" t="s">
        <v>871</v>
      </c>
    </row>
    <row r="1394" spans="15:30">
      <c r="O1394" s="17" t="s">
        <v>871</v>
      </c>
      <c r="P1394" s="17" t="s">
        <v>871</v>
      </c>
      <c r="Q1394" s="17" t="s">
        <v>871</v>
      </c>
      <c r="R1394" s="17" t="s">
        <v>871</v>
      </c>
      <c r="S1394" s="17" t="s">
        <v>871</v>
      </c>
      <c r="W1394" s="6"/>
      <c r="X1394" s="17" t="s">
        <v>871</v>
      </c>
      <c r="Y1394" s="17" t="s">
        <v>871</v>
      </c>
      <c r="Z1394" s="17" t="s">
        <v>871</v>
      </c>
      <c r="AA1394" s="17" t="s">
        <v>871</v>
      </c>
      <c r="AC1394" s="17" t="s">
        <v>871</v>
      </c>
      <c r="AD1394" s="17" t="s">
        <v>871</v>
      </c>
    </row>
    <row r="1395" spans="15:30">
      <c r="O1395" s="17" t="s">
        <v>871</v>
      </c>
      <c r="P1395" s="17" t="s">
        <v>871</v>
      </c>
      <c r="Q1395" s="17" t="s">
        <v>871</v>
      </c>
      <c r="R1395" s="17" t="s">
        <v>871</v>
      </c>
      <c r="S1395" s="17" t="s">
        <v>871</v>
      </c>
      <c r="W1395" s="6"/>
      <c r="X1395" s="17" t="s">
        <v>871</v>
      </c>
      <c r="Y1395" s="17" t="s">
        <v>871</v>
      </c>
      <c r="Z1395" s="17" t="s">
        <v>871</v>
      </c>
      <c r="AA1395" s="17" t="s">
        <v>871</v>
      </c>
      <c r="AC1395" s="17" t="s">
        <v>871</v>
      </c>
      <c r="AD1395" s="17" t="s">
        <v>871</v>
      </c>
    </row>
    <row r="1396" spans="15:30">
      <c r="O1396" s="17" t="s">
        <v>871</v>
      </c>
      <c r="P1396" s="17" t="s">
        <v>871</v>
      </c>
      <c r="Q1396" s="17" t="s">
        <v>871</v>
      </c>
      <c r="R1396" s="17" t="s">
        <v>871</v>
      </c>
      <c r="S1396" s="17" t="s">
        <v>871</v>
      </c>
      <c r="W1396" s="6"/>
      <c r="X1396" s="17" t="s">
        <v>871</v>
      </c>
      <c r="Y1396" s="17" t="s">
        <v>871</v>
      </c>
      <c r="Z1396" s="17" t="s">
        <v>871</v>
      </c>
      <c r="AA1396" s="17" t="s">
        <v>871</v>
      </c>
      <c r="AC1396" s="17" t="s">
        <v>871</v>
      </c>
      <c r="AD1396" s="17" t="s">
        <v>871</v>
      </c>
    </row>
    <row r="1397" spans="15:30">
      <c r="O1397" s="17" t="s">
        <v>871</v>
      </c>
      <c r="P1397" s="17" t="s">
        <v>871</v>
      </c>
      <c r="Q1397" s="17" t="s">
        <v>871</v>
      </c>
      <c r="R1397" s="17" t="s">
        <v>871</v>
      </c>
      <c r="S1397" s="17" t="s">
        <v>871</v>
      </c>
      <c r="W1397" s="6"/>
      <c r="X1397" s="17" t="s">
        <v>871</v>
      </c>
      <c r="Y1397" s="17" t="s">
        <v>871</v>
      </c>
      <c r="Z1397" s="17" t="s">
        <v>871</v>
      </c>
      <c r="AA1397" s="17" t="s">
        <v>871</v>
      </c>
      <c r="AC1397" s="17" t="s">
        <v>871</v>
      </c>
      <c r="AD1397" s="17" t="s">
        <v>871</v>
      </c>
    </row>
    <row r="1398" spans="15:30">
      <c r="O1398" s="17" t="s">
        <v>871</v>
      </c>
      <c r="P1398" s="17" t="s">
        <v>871</v>
      </c>
      <c r="Q1398" s="17" t="s">
        <v>871</v>
      </c>
      <c r="R1398" s="17" t="s">
        <v>871</v>
      </c>
      <c r="S1398" s="17" t="s">
        <v>871</v>
      </c>
      <c r="W1398" s="6"/>
      <c r="X1398" s="17" t="s">
        <v>871</v>
      </c>
      <c r="Y1398" s="17" t="s">
        <v>871</v>
      </c>
      <c r="Z1398" s="17" t="s">
        <v>871</v>
      </c>
      <c r="AA1398" s="17" t="s">
        <v>871</v>
      </c>
      <c r="AC1398" s="17" t="s">
        <v>871</v>
      </c>
      <c r="AD1398" s="17" t="s">
        <v>871</v>
      </c>
    </row>
    <row r="1399" spans="15:30">
      <c r="O1399" s="17" t="s">
        <v>871</v>
      </c>
      <c r="P1399" s="17" t="s">
        <v>871</v>
      </c>
      <c r="Q1399" s="17" t="s">
        <v>871</v>
      </c>
      <c r="R1399" s="17" t="s">
        <v>871</v>
      </c>
      <c r="S1399" s="17" t="s">
        <v>871</v>
      </c>
      <c r="W1399" s="6"/>
      <c r="X1399" s="17" t="s">
        <v>871</v>
      </c>
      <c r="Y1399" s="17" t="s">
        <v>871</v>
      </c>
      <c r="Z1399" s="17" t="s">
        <v>871</v>
      </c>
      <c r="AA1399" s="17" t="s">
        <v>871</v>
      </c>
      <c r="AC1399" s="17" t="s">
        <v>871</v>
      </c>
      <c r="AD1399" s="17" t="s">
        <v>871</v>
      </c>
    </row>
    <row r="1400" spans="15:30">
      <c r="O1400" s="17" t="s">
        <v>871</v>
      </c>
      <c r="P1400" s="17" t="s">
        <v>871</v>
      </c>
      <c r="Q1400" s="17" t="s">
        <v>871</v>
      </c>
      <c r="R1400" s="17" t="s">
        <v>871</v>
      </c>
      <c r="S1400" s="17" t="s">
        <v>871</v>
      </c>
      <c r="W1400" s="6"/>
      <c r="X1400" s="17" t="s">
        <v>871</v>
      </c>
      <c r="Y1400" s="17" t="s">
        <v>871</v>
      </c>
      <c r="Z1400" s="17" t="s">
        <v>871</v>
      </c>
      <c r="AA1400" s="17" t="s">
        <v>871</v>
      </c>
      <c r="AC1400" s="17" t="s">
        <v>871</v>
      </c>
      <c r="AD1400" s="17" t="s">
        <v>871</v>
      </c>
    </row>
    <row r="1401" spans="15:30">
      <c r="O1401" s="17" t="s">
        <v>871</v>
      </c>
      <c r="P1401" s="17" t="s">
        <v>871</v>
      </c>
      <c r="Q1401" s="17" t="s">
        <v>871</v>
      </c>
      <c r="R1401" s="17" t="s">
        <v>871</v>
      </c>
      <c r="S1401" s="17" t="s">
        <v>871</v>
      </c>
      <c r="W1401" s="6"/>
      <c r="X1401" s="17" t="s">
        <v>871</v>
      </c>
      <c r="Y1401" s="17" t="s">
        <v>871</v>
      </c>
      <c r="Z1401" s="17" t="s">
        <v>871</v>
      </c>
      <c r="AA1401" s="17" t="s">
        <v>871</v>
      </c>
      <c r="AC1401" s="17" t="s">
        <v>871</v>
      </c>
      <c r="AD1401" s="17" t="s">
        <v>871</v>
      </c>
    </row>
    <row r="1402" spans="15:30">
      <c r="O1402" s="17" t="s">
        <v>871</v>
      </c>
      <c r="P1402" s="17" t="s">
        <v>871</v>
      </c>
      <c r="Q1402" s="17" t="s">
        <v>871</v>
      </c>
      <c r="R1402" s="17" t="s">
        <v>871</v>
      </c>
      <c r="S1402" s="17" t="s">
        <v>871</v>
      </c>
      <c r="W1402" s="6"/>
      <c r="X1402" s="17" t="s">
        <v>871</v>
      </c>
      <c r="Y1402" s="17" t="s">
        <v>871</v>
      </c>
      <c r="Z1402" s="17" t="s">
        <v>871</v>
      </c>
      <c r="AA1402" s="17" t="s">
        <v>871</v>
      </c>
      <c r="AC1402" s="17" t="s">
        <v>871</v>
      </c>
      <c r="AD1402" s="17" t="s">
        <v>871</v>
      </c>
    </row>
    <row r="1403" spans="15:30">
      <c r="O1403" s="17" t="s">
        <v>871</v>
      </c>
      <c r="P1403" s="17" t="s">
        <v>871</v>
      </c>
      <c r="Q1403" s="17" t="s">
        <v>871</v>
      </c>
      <c r="R1403" s="17" t="s">
        <v>871</v>
      </c>
      <c r="S1403" s="17" t="s">
        <v>871</v>
      </c>
      <c r="W1403" s="6"/>
      <c r="X1403" s="17" t="s">
        <v>871</v>
      </c>
      <c r="Y1403" s="17" t="s">
        <v>871</v>
      </c>
      <c r="Z1403" s="17" t="s">
        <v>871</v>
      </c>
      <c r="AA1403" s="17" t="s">
        <v>871</v>
      </c>
      <c r="AC1403" s="17" t="s">
        <v>871</v>
      </c>
      <c r="AD1403" s="17" t="s">
        <v>871</v>
      </c>
    </row>
    <row r="1404" spans="15:30">
      <c r="O1404" s="17" t="s">
        <v>871</v>
      </c>
      <c r="P1404" s="17" t="s">
        <v>871</v>
      </c>
      <c r="Q1404" s="17" t="s">
        <v>871</v>
      </c>
      <c r="R1404" s="17" t="s">
        <v>871</v>
      </c>
      <c r="S1404" s="17" t="s">
        <v>871</v>
      </c>
      <c r="W1404" s="6"/>
      <c r="X1404" s="17" t="s">
        <v>871</v>
      </c>
      <c r="Y1404" s="17" t="s">
        <v>871</v>
      </c>
      <c r="Z1404" s="17" t="s">
        <v>871</v>
      </c>
      <c r="AA1404" s="17" t="s">
        <v>871</v>
      </c>
      <c r="AC1404" s="17" t="s">
        <v>871</v>
      </c>
      <c r="AD1404" s="17" t="s">
        <v>871</v>
      </c>
    </row>
    <row r="1405" spans="15:30">
      <c r="O1405" s="17" t="s">
        <v>871</v>
      </c>
      <c r="P1405" s="17" t="s">
        <v>871</v>
      </c>
      <c r="Q1405" s="17" t="s">
        <v>871</v>
      </c>
      <c r="R1405" s="17" t="s">
        <v>871</v>
      </c>
      <c r="S1405" s="17" t="s">
        <v>871</v>
      </c>
      <c r="W1405" s="6"/>
      <c r="X1405" s="17" t="s">
        <v>871</v>
      </c>
      <c r="Y1405" s="17" t="s">
        <v>871</v>
      </c>
      <c r="Z1405" s="17" t="s">
        <v>871</v>
      </c>
      <c r="AA1405" s="17" t="s">
        <v>871</v>
      </c>
      <c r="AC1405" s="17" t="s">
        <v>871</v>
      </c>
      <c r="AD1405" s="17" t="s">
        <v>871</v>
      </c>
    </row>
    <row r="1406" spans="15:30">
      <c r="O1406" s="17" t="s">
        <v>871</v>
      </c>
      <c r="P1406" s="17" t="s">
        <v>871</v>
      </c>
      <c r="Q1406" s="17" t="s">
        <v>871</v>
      </c>
      <c r="R1406" s="17" t="s">
        <v>871</v>
      </c>
      <c r="S1406" s="17" t="s">
        <v>871</v>
      </c>
      <c r="W1406" s="6"/>
      <c r="X1406" s="17" t="s">
        <v>871</v>
      </c>
      <c r="Y1406" s="17" t="s">
        <v>871</v>
      </c>
      <c r="Z1406" s="17" t="s">
        <v>871</v>
      </c>
      <c r="AA1406" s="17" t="s">
        <v>871</v>
      </c>
      <c r="AC1406" s="17" t="s">
        <v>871</v>
      </c>
      <c r="AD1406" s="17" t="s">
        <v>871</v>
      </c>
    </row>
    <row r="1407" spans="15:30">
      <c r="O1407" s="17" t="s">
        <v>871</v>
      </c>
      <c r="P1407" s="17" t="s">
        <v>871</v>
      </c>
      <c r="Q1407" s="17" t="s">
        <v>871</v>
      </c>
      <c r="R1407" s="17" t="s">
        <v>871</v>
      </c>
      <c r="S1407" s="17" t="s">
        <v>871</v>
      </c>
      <c r="W1407" s="6"/>
      <c r="X1407" s="17" t="s">
        <v>871</v>
      </c>
      <c r="Y1407" s="17" t="s">
        <v>871</v>
      </c>
      <c r="Z1407" s="17" t="s">
        <v>871</v>
      </c>
      <c r="AA1407" s="17" t="s">
        <v>871</v>
      </c>
      <c r="AC1407" s="17" t="s">
        <v>871</v>
      </c>
      <c r="AD1407" s="17" t="s">
        <v>871</v>
      </c>
    </row>
    <row r="1408" spans="15:30">
      <c r="O1408" s="17" t="s">
        <v>871</v>
      </c>
      <c r="P1408" s="17" t="s">
        <v>871</v>
      </c>
      <c r="Q1408" s="17" t="s">
        <v>871</v>
      </c>
      <c r="R1408" s="17" t="s">
        <v>871</v>
      </c>
      <c r="S1408" s="17" t="s">
        <v>871</v>
      </c>
      <c r="W1408" s="6"/>
      <c r="X1408" s="17" t="s">
        <v>871</v>
      </c>
      <c r="Y1408" s="17" t="s">
        <v>871</v>
      </c>
      <c r="Z1408" s="17" t="s">
        <v>871</v>
      </c>
      <c r="AA1408" s="17" t="s">
        <v>871</v>
      </c>
      <c r="AC1408" s="17" t="s">
        <v>871</v>
      </c>
      <c r="AD1408" s="17" t="s">
        <v>871</v>
      </c>
    </row>
    <row r="1409" spans="15:30">
      <c r="O1409" s="17" t="s">
        <v>871</v>
      </c>
      <c r="P1409" s="17" t="s">
        <v>871</v>
      </c>
      <c r="Q1409" s="17" t="s">
        <v>871</v>
      </c>
      <c r="R1409" s="17" t="s">
        <v>871</v>
      </c>
      <c r="S1409" s="17" t="s">
        <v>871</v>
      </c>
      <c r="W1409" s="6"/>
      <c r="X1409" s="17" t="s">
        <v>871</v>
      </c>
      <c r="Y1409" s="17" t="s">
        <v>871</v>
      </c>
      <c r="Z1409" s="17" t="s">
        <v>871</v>
      </c>
      <c r="AA1409" s="17" t="s">
        <v>871</v>
      </c>
      <c r="AC1409" s="17" t="s">
        <v>871</v>
      </c>
      <c r="AD1409" s="17" t="s">
        <v>871</v>
      </c>
    </row>
    <row r="1410" spans="15:30">
      <c r="O1410" s="17" t="s">
        <v>871</v>
      </c>
      <c r="P1410" s="17" t="s">
        <v>871</v>
      </c>
      <c r="Q1410" s="17" t="s">
        <v>871</v>
      </c>
      <c r="R1410" s="17" t="s">
        <v>871</v>
      </c>
      <c r="S1410" s="17" t="s">
        <v>871</v>
      </c>
      <c r="W1410" s="6"/>
      <c r="X1410" s="17" t="s">
        <v>871</v>
      </c>
      <c r="Y1410" s="17" t="s">
        <v>871</v>
      </c>
      <c r="Z1410" s="17" t="s">
        <v>871</v>
      </c>
      <c r="AA1410" s="17" t="s">
        <v>871</v>
      </c>
      <c r="AC1410" s="17" t="s">
        <v>871</v>
      </c>
      <c r="AD1410" s="17" t="s">
        <v>871</v>
      </c>
    </row>
    <row r="1411" spans="15:30">
      <c r="O1411" s="17" t="s">
        <v>871</v>
      </c>
      <c r="P1411" s="17" t="s">
        <v>871</v>
      </c>
      <c r="Q1411" s="17" t="s">
        <v>871</v>
      </c>
      <c r="R1411" s="17" t="s">
        <v>871</v>
      </c>
      <c r="S1411" s="17" t="s">
        <v>871</v>
      </c>
      <c r="W1411" s="6"/>
      <c r="X1411" s="17" t="s">
        <v>871</v>
      </c>
      <c r="Y1411" s="17" t="s">
        <v>871</v>
      </c>
      <c r="Z1411" s="17" t="s">
        <v>871</v>
      </c>
      <c r="AA1411" s="17" t="s">
        <v>871</v>
      </c>
      <c r="AC1411" s="17" t="s">
        <v>871</v>
      </c>
      <c r="AD1411" s="17" t="s">
        <v>871</v>
      </c>
    </row>
    <row r="1412" spans="15:30">
      <c r="O1412" s="17" t="s">
        <v>871</v>
      </c>
      <c r="P1412" s="17" t="s">
        <v>871</v>
      </c>
      <c r="Q1412" s="17" t="s">
        <v>871</v>
      </c>
      <c r="R1412" s="17" t="s">
        <v>871</v>
      </c>
      <c r="S1412" s="17" t="s">
        <v>871</v>
      </c>
      <c r="W1412" s="6"/>
      <c r="X1412" s="17" t="s">
        <v>871</v>
      </c>
      <c r="Y1412" s="17" t="s">
        <v>871</v>
      </c>
      <c r="Z1412" s="17" t="s">
        <v>871</v>
      </c>
      <c r="AA1412" s="17" t="s">
        <v>871</v>
      </c>
      <c r="AC1412" s="17" t="s">
        <v>871</v>
      </c>
      <c r="AD1412" s="17" t="s">
        <v>871</v>
      </c>
    </row>
    <row r="1413" spans="15:30">
      <c r="O1413" s="17" t="s">
        <v>871</v>
      </c>
      <c r="P1413" s="17" t="s">
        <v>871</v>
      </c>
      <c r="Q1413" s="17" t="s">
        <v>871</v>
      </c>
      <c r="R1413" s="17" t="s">
        <v>871</v>
      </c>
      <c r="S1413" s="17" t="s">
        <v>871</v>
      </c>
      <c r="W1413" s="6"/>
      <c r="X1413" s="17" t="s">
        <v>871</v>
      </c>
      <c r="Y1413" s="17" t="s">
        <v>871</v>
      </c>
      <c r="Z1413" s="17" t="s">
        <v>871</v>
      </c>
      <c r="AA1413" s="17" t="s">
        <v>871</v>
      </c>
      <c r="AC1413" s="17" t="s">
        <v>871</v>
      </c>
      <c r="AD1413" s="17" t="s">
        <v>871</v>
      </c>
    </row>
    <row r="1414" spans="15:30">
      <c r="O1414" s="17" t="s">
        <v>871</v>
      </c>
      <c r="P1414" s="17" t="s">
        <v>871</v>
      </c>
      <c r="Q1414" s="17" t="s">
        <v>871</v>
      </c>
      <c r="R1414" s="17" t="s">
        <v>871</v>
      </c>
      <c r="S1414" s="17" t="s">
        <v>871</v>
      </c>
      <c r="W1414" s="6"/>
      <c r="X1414" s="17" t="s">
        <v>871</v>
      </c>
      <c r="Y1414" s="17" t="s">
        <v>871</v>
      </c>
      <c r="Z1414" s="17" t="s">
        <v>871</v>
      </c>
      <c r="AA1414" s="17" t="s">
        <v>871</v>
      </c>
      <c r="AC1414" s="17" t="s">
        <v>871</v>
      </c>
      <c r="AD1414" s="17" t="s">
        <v>871</v>
      </c>
    </row>
    <row r="1415" spans="15:30">
      <c r="O1415" s="17" t="s">
        <v>871</v>
      </c>
      <c r="P1415" s="17" t="s">
        <v>871</v>
      </c>
      <c r="Q1415" s="17" t="s">
        <v>871</v>
      </c>
      <c r="R1415" s="17" t="s">
        <v>871</v>
      </c>
      <c r="S1415" s="17" t="s">
        <v>871</v>
      </c>
      <c r="W1415" s="6"/>
      <c r="X1415" s="17" t="s">
        <v>871</v>
      </c>
      <c r="Y1415" s="17" t="s">
        <v>871</v>
      </c>
      <c r="Z1415" s="17" t="s">
        <v>871</v>
      </c>
      <c r="AA1415" s="17" t="s">
        <v>871</v>
      </c>
      <c r="AC1415" s="17" t="s">
        <v>871</v>
      </c>
      <c r="AD1415" s="17" t="s">
        <v>871</v>
      </c>
    </row>
    <row r="1416" spans="15:30">
      <c r="O1416" s="17" t="s">
        <v>871</v>
      </c>
      <c r="P1416" s="17" t="s">
        <v>871</v>
      </c>
      <c r="Q1416" s="17" t="s">
        <v>871</v>
      </c>
      <c r="R1416" s="17" t="s">
        <v>871</v>
      </c>
      <c r="S1416" s="17" t="s">
        <v>871</v>
      </c>
      <c r="W1416" s="6"/>
      <c r="X1416" s="17" t="s">
        <v>871</v>
      </c>
      <c r="Y1416" s="17" t="s">
        <v>871</v>
      </c>
      <c r="Z1416" s="17" t="s">
        <v>871</v>
      </c>
      <c r="AA1416" s="17" t="s">
        <v>871</v>
      </c>
      <c r="AC1416" s="17" t="s">
        <v>871</v>
      </c>
      <c r="AD1416" s="17" t="s">
        <v>871</v>
      </c>
    </row>
    <row r="1417" spans="15:30">
      <c r="O1417" s="17" t="s">
        <v>871</v>
      </c>
      <c r="P1417" s="17" t="s">
        <v>871</v>
      </c>
      <c r="Q1417" s="17" t="s">
        <v>871</v>
      </c>
      <c r="R1417" s="17" t="s">
        <v>871</v>
      </c>
      <c r="S1417" s="17" t="s">
        <v>871</v>
      </c>
      <c r="W1417" s="6"/>
      <c r="X1417" s="17" t="s">
        <v>871</v>
      </c>
      <c r="Y1417" s="17" t="s">
        <v>871</v>
      </c>
      <c r="Z1417" s="17" t="s">
        <v>871</v>
      </c>
      <c r="AA1417" s="17" t="s">
        <v>871</v>
      </c>
      <c r="AC1417" s="17" t="s">
        <v>871</v>
      </c>
      <c r="AD1417" s="17" t="s">
        <v>871</v>
      </c>
    </row>
    <row r="1418" spans="15:30">
      <c r="O1418" s="17" t="s">
        <v>871</v>
      </c>
      <c r="P1418" s="17" t="s">
        <v>871</v>
      </c>
      <c r="Q1418" s="17" t="s">
        <v>871</v>
      </c>
      <c r="R1418" s="17" t="s">
        <v>871</v>
      </c>
      <c r="S1418" s="17" t="s">
        <v>871</v>
      </c>
      <c r="W1418" s="6"/>
      <c r="X1418" s="17" t="s">
        <v>871</v>
      </c>
      <c r="Y1418" s="17" t="s">
        <v>871</v>
      </c>
      <c r="Z1418" s="17" t="s">
        <v>871</v>
      </c>
      <c r="AA1418" s="17" t="s">
        <v>871</v>
      </c>
      <c r="AC1418" s="17" t="s">
        <v>871</v>
      </c>
      <c r="AD1418" s="17" t="s">
        <v>871</v>
      </c>
    </row>
    <row r="1419" spans="15:30">
      <c r="O1419" s="17" t="s">
        <v>871</v>
      </c>
      <c r="P1419" s="17" t="s">
        <v>871</v>
      </c>
      <c r="Q1419" s="17" t="s">
        <v>871</v>
      </c>
      <c r="R1419" s="17" t="s">
        <v>871</v>
      </c>
      <c r="S1419" s="17" t="s">
        <v>871</v>
      </c>
      <c r="W1419" s="6"/>
      <c r="X1419" s="17" t="s">
        <v>871</v>
      </c>
      <c r="Y1419" s="17" t="s">
        <v>871</v>
      </c>
      <c r="Z1419" s="17" t="s">
        <v>871</v>
      </c>
      <c r="AA1419" s="17" t="s">
        <v>871</v>
      </c>
      <c r="AC1419" s="17" t="s">
        <v>871</v>
      </c>
      <c r="AD1419" s="17" t="s">
        <v>871</v>
      </c>
    </row>
    <row r="1420" spans="15:30">
      <c r="O1420" s="17" t="s">
        <v>871</v>
      </c>
      <c r="P1420" s="17" t="s">
        <v>871</v>
      </c>
      <c r="Q1420" s="17" t="s">
        <v>871</v>
      </c>
      <c r="R1420" s="17" t="s">
        <v>871</v>
      </c>
      <c r="S1420" s="17" t="s">
        <v>871</v>
      </c>
      <c r="W1420" s="6"/>
      <c r="X1420" s="17" t="s">
        <v>871</v>
      </c>
      <c r="Y1420" s="17" t="s">
        <v>871</v>
      </c>
      <c r="Z1420" s="17" t="s">
        <v>871</v>
      </c>
      <c r="AA1420" s="17" t="s">
        <v>871</v>
      </c>
      <c r="AC1420" s="17" t="s">
        <v>871</v>
      </c>
      <c r="AD1420" s="17" t="s">
        <v>871</v>
      </c>
    </row>
    <row r="1421" spans="15:30">
      <c r="O1421" s="17" t="s">
        <v>871</v>
      </c>
      <c r="P1421" s="17" t="s">
        <v>871</v>
      </c>
      <c r="Q1421" s="17" t="s">
        <v>871</v>
      </c>
      <c r="R1421" s="17" t="s">
        <v>871</v>
      </c>
      <c r="S1421" s="17" t="s">
        <v>871</v>
      </c>
      <c r="W1421" s="6"/>
      <c r="X1421" s="17" t="s">
        <v>871</v>
      </c>
      <c r="Y1421" s="17" t="s">
        <v>871</v>
      </c>
      <c r="Z1421" s="17" t="s">
        <v>871</v>
      </c>
      <c r="AA1421" s="17" t="s">
        <v>871</v>
      </c>
      <c r="AC1421" s="17" t="s">
        <v>871</v>
      </c>
      <c r="AD1421" s="17" t="s">
        <v>871</v>
      </c>
    </row>
    <row r="1422" spans="15:30">
      <c r="O1422" s="17" t="s">
        <v>871</v>
      </c>
      <c r="P1422" s="17" t="s">
        <v>871</v>
      </c>
      <c r="Q1422" s="17" t="s">
        <v>871</v>
      </c>
      <c r="R1422" s="17" t="s">
        <v>871</v>
      </c>
      <c r="S1422" s="17" t="s">
        <v>871</v>
      </c>
      <c r="W1422" s="6"/>
      <c r="X1422" s="17" t="s">
        <v>871</v>
      </c>
      <c r="Y1422" s="17" t="s">
        <v>871</v>
      </c>
      <c r="Z1422" s="17" t="s">
        <v>871</v>
      </c>
      <c r="AA1422" s="17" t="s">
        <v>871</v>
      </c>
      <c r="AC1422" s="17" t="s">
        <v>871</v>
      </c>
      <c r="AD1422" s="17" t="s">
        <v>871</v>
      </c>
    </row>
    <row r="1423" spans="15:30">
      <c r="O1423" s="17" t="s">
        <v>871</v>
      </c>
      <c r="P1423" s="17" t="s">
        <v>871</v>
      </c>
      <c r="Q1423" s="17" t="s">
        <v>871</v>
      </c>
      <c r="R1423" s="17" t="s">
        <v>871</v>
      </c>
      <c r="S1423" s="17" t="s">
        <v>871</v>
      </c>
      <c r="W1423" s="6"/>
      <c r="X1423" s="17" t="s">
        <v>871</v>
      </c>
      <c r="Y1423" s="17" t="s">
        <v>871</v>
      </c>
      <c r="Z1423" s="17" t="s">
        <v>871</v>
      </c>
      <c r="AA1423" s="17" t="s">
        <v>871</v>
      </c>
      <c r="AC1423" s="17" t="s">
        <v>871</v>
      </c>
      <c r="AD1423" s="17" t="s">
        <v>871</v>
      </c>
    </row>
    <row r="1424" spans="15:30">
      <c r="O1424" s="17" t="s">
        <v>871</v>
      </c>
      <c r="P1424" s="17" t="s">
        <v>871</v>
      </c>
      <c r="Q1424" s="17" t="s">
        <v>871</v>
      </c>
      <c r="R1424" s="17" t="s">
        <v>871</v>
      </c>
      <c r="S1424" s="17" t="s">
        <v>871</v>
      </c>
      <c r="W1424" s="6"/>
      <c r="X1424" s="17" t="s">
        <v>871</v>
      </c>
      <c r="Y1424" s="17" t="s">
        <v>871</v>
      </c>
      <c r="Z1424" s="17" t="s">
        <v>871</v>
      </c>
      <c r="AA1424" s="17" t="s">
        <v>871</v>
      </c>
      <c r="AC1424" s="17" t="s">
        <v>871</v>
      </c>
      <c r="AD1424" s="17" t="s">
        <v>871</v>
      </c>
    </row>
    <row r="1425" spans="15:30">
      <c r="O1425" s="17" t="s">
        <v>871</v>
      </c>
      <c r="P1425" s="17" t="s">
        <v>871</v>
      </c>
      <c r="Q1425" s="17" t="s">
        <v>871</v>
      </c>
      <c r="R1425" s="17" t="s">
        <v>871</v>
      </c>
      <c r="S1425" s="17" t="s">
        <v>871</v>
      </c>
      <c r="W1425" s="6"/>
      <c r="X1425" s="17" t="s">
        <v>871</v>
      </c>
      <c r="Y1425" s="17" t="s">
        <v>871</v>
      </c>
      <c r="Z1425" s="17" t="s">
        <v>871</v>
      </c>
      <c r="AA1425" s="17" t="s">
        <v>871</v>
      </c>
      <c r="AC1425" s="17" t="s">
        <v>871</v>
      </c>
      <c r="AD1425" s="17" t="s">
        <v>871</v>
      </c>
    </row>
    <row r="1426" spans="15:30">
      <c r="O1426" s="17" t="s">
        <v>871</v>
      </c>
      <c r="P1426" s="17" t="s">
        <v>871</v>
      </c>
      <c r="Q1426" s="17" t="s">
        <v>871</v>
      </c>
      <c r="R1426" s="17" t="s">
        <v>871</v>
      </c>
      <c r="S1426" s="17" t="s">
        <v>871</v>
      </c>
      <c r="W1426" s="6"/>
      <c r="X1426" s="17" t="s">
        <v>871</v>
      </c>
      <c r="Y1426" s="17" t="s">
        <v>871</v>
      </c>
      <c r="Z1426" s="17" t="s">
        <v>871</v>
      </c>
      <c r="AA1426" s="17" t="s">
        <v>871</v>
      </c>
      <c r="AC1426" s="17" t="s">
        <v>871</v>
      </c>
      <c r="AD1426" s="17" t="s">
        <v>871</v>
      </c>
    </row>
    <row r="1427" spans="15:30">
      <c r="O1427" s="17" t="s">
        <v>871</v>
      </c>
      <c r="P1427" s="17" t="s">
        <v>871</v>
      </c>
      <c r="Q1427" s="17" t="s">
        <v>871</v>
      </c>
      <c r="R1427" s="17" t="s">
        <v>871</v>
      </c>
      <c r="S1427" s="17" t="s">
        <v>871</v>
      </c>
      <c r="W1427" s="6"/>
      <c r="X1427" s="17" t="s">
        <v>871</v>
      </c>
      <c r="Y1427" s="17" t="s">
        <v>871</v>
      </c>
      <c r="Z1427" s="17" t="s">
        <v>871</v>
      </c>
      <c r="AA1427" s="17" t="s">
        <v>871</v>
      </c>
      <c r="AC1427" s="17" t="s">
        <v>871</v>
      </c>
      <c r="AD1427" s="17" t="s">
        <v>871</v>
      </c>
    </row>
    <row r="1428" spans="15:30">
      <c r="O1428" s="17" t="s">
        <v>871</v>
      </c>
      <c r="P1428" s="17" t="s">
        <v>871</v>
      </c>
      <c r="Q1428" s="17" t="s">
        <v>871</v>
      </c>
      <c r="R1428" s="17" t="s">
        <v>871</v>
      </c>
      <c r="S1428" s="17" t="s">
        <v>871</v>
      </c>
      <c r="W1428" s="6"/>
      <c r="X1428" s="17" t="s">
        <v>871</v>
      </c>
      <c r="Y1428" s="17" t="s">
        <v>871</v>
      </c>
      <c r="Z1428" s="17" t="s">
        <v>871</v>
      </c>
      <c r="AA1428" s="17" t="s">
        <v>871</v>
      </c>
      <c r="AC1428" s="17" t="s">
        <v>871</v>
      </c>
      <c r="AD1428" s="17" t="s">
        <v>871</v>
      </c>
    </row>
    <row r="1429" spans="15:30">
      <c r="O1429" s="17" t="s">
        <v>871</v>
      </c>
      <c r="P1429" s="17" t="s">
        <v>871</v>
      </c>
      <c r="Q1429" s="17" t="s">
        <v>871</v>
      </c>
      <c r="R1429" s="17" t="s">
        <v>871</v>
      </c>
      <c r="S1429" s="17" t="s">
        <v>871</v>
      </c>
      <c r="W1429" s="6"/>
      <c r="X1429" s="17" t="s">
        <v>871</v>
      </c>
      <c r="Y1429" s="17" t="s">
        <v>871</v>
      </c>
      <c r="Z1429" s="17" t="s">
        <v>871</v>
      </c>
      <c r="AA1429" s="17" t="s">
        <v>871</v>
      </c>
      <c r="AC1429" s="17" t="s">
        <v>871</v>
      </c>
      <c r="AD1429" s="17" t="s">
        <v>871</v>
      </c>
    </row>
    <row r="1430" spans="15:30">
      <c r="O1430" s="17" t="s">
        <v>871</v>
      </c>
      <c r="P1430" s="17" t="s">
        <v>871</v>
      </c>
      <c r="Q1430" s="17" t="s">
        <v>871</v>
      </c>
      <c r="R1430" s="17" t="s">
        <v>871</v>
      </c>
      <c r="S1430" s="17" t="s">
        <v>871</v>
      </c>
      <c r="W1430" s="6"/>
      <c r="X1430" s="17" t="s">
        <v>871</v>
      </c>
      <c r="Y1430" s="17" t="s">
        <v>871</v>
      </c>
      <c r="Z1430" s="17" t="s">
        <v>871</v>
      </c>
      <c r="AA1430" s="17" t="s">
        <v>871</v>
      </c>
      <c r="AC1430" s="17" t="s">
        <v>871</v>
      </c>
      <c r="AD1430" s="17" t="s">
        <v>871</v>
      </c>
    </row>
    <row r="1431" spans="15:30">
      <c r="O1431" s="17" t="s">
        <v>871</v>
      </c>
      <c r="P1431" s="17" t="s">
        <v>871</v>
      </c>
      <c r="Q1431" s="17" t="s">
        <v>871</v>
      </c>
      <c r="R1431" s="17" t="s">
        <v>871</v>
      </c>
      <c r="S1431" s="17" t="s">
        <v>871</v>
      </c>
      <c r="W1431" s="6"/>
      <c r="X1431" s="17" t="s">
        <v>871</v>
      </c>
      <c r="Y1431" s="17" t="s">
        <v>871</v>
      </c>
      <c r="Z1431" s="17" t="s">
        <v>871</v>
      </c>
      <c r="AA1431" s="17" t="s">
        <v>871</v>
      </c>
      <c r="AC1431" s="17" t="s">
        <v>871</v>
      </c>
      <c r="AD1431" s="17" t="s">
        <v>871</v>
      </c>
    </row>
    <row r="1432" spans="15:30">
      <c r="O1432" s="17" t="s">
        <v>871</v>
      </c>
      <c r="P1432" s="17" t="s">
        <v>871</v>
      </c>
      <c r="Q1432" s="17" t="s">
        <v>871</v>
      </c>
      <c r="R1432" s="17" t="s">
        <v>871</v>
      </c>
      <c r="S1432" s="17" t="s">
        <v>871</v>
      </c>
      <c r="W1432" s="6"/>
      <c r="X1432" s="17" t="s">
        <v>871</v>
      </c>
      <c r="Y1432" s="17" t="s">
        <v>871</v>
      </c>
      <c r="Z1432" s="17" t="s">
        <v>871</v>
      </c>
      <c r="AA1432" s="17" t="s">
        <v>871</v>
      </c>
      <c r="AC1432" s="17" t="s">
        <v>871</v>
      </c>
      <c r="AD1432" s="17" t="s">
        <v>871</v>
      </c>
    </row>
    <row r="1433" spans="15:30">
      <c r="O1433" s="17" t="s">
        <v>871</v>
      </c>
      <c r="P1433" s="17" t="s">
        <v>871</v>
      </c>
      <c r="Q1433" s="17" t="s">
        <v>871</v>
      </c>
      <c r="R1433" s="17" t="s">
        <v>871</v>
      </c>
      <c r="S1433" s="17" t="s">
        <v>871</v>
      </c>
      <c r="W1433" s="6"/>
      <c r="X1433" s="17" t="s">
        <v>871</v>
      </c>
      <c r="Y1433" s="17" t="s">
        <v>871</v>
      </c>
      <c r="Z1433" s="17" t="s">
        <v>871</v>
      </c>
      <c r="AA1433" s="17" t="s">
        <v>871</v>
      </c>
      <c r="AC1433" s="17" t="s">
        <v>871</v>
      </c>
      <c r="AD1433" s="17" t="s">
        <v>871</v>
      </c>
    </row>
    <row r="1434" spans="15:30">
      <c r="O1434" s="17" t="s">
        <v>871</v>
      </c>
      <c r="P1434" s="17" t="s">
        <v>871</v>
      </c>
      <c r="Q1434" s="17" t="s">
        <v>871</v>
      </c>
      <c r="R1434" s="17" t="s">
        <v>871</v>
      </c>
      <c r="S1434" s="17" t="s">
        <v>871</v>
      </c>
      <c r="W1434" s="6"/>
      <c r="X1434" s="17" t="s">
        <v>871</v>
      </c>
      <c r="Y1434" s="17" t="s">
        <v>871</v>
      </c>
      <c r="Z1434" s="17" t="s">
        <v>871</v>
      </c>
      <c r="AA1434" s="17" t="s">
        <v>871</v>
      </c>
      <c r="AC1434" s="17" t="s">
        <v>871</v>
      </c>
      <c r="AD1434" s="17" t="s">
        <v>871</v>
      </c>
    </row>
    <row r="1435" spans="15:30">
      <c r="O1435" s="17" t="s">
        <v>871</v>
      </c>
      <c r="P1435" s="17" t="s">
        <v>871</v>
      </c>
      <c r="Q1435" s="17" t="s">
        <v>871</v>
      </c>
      <c r="R1435" s="17" t="s">
        <v>871</v>
      </c>
      <c r="S1435" s="17" t="s">
        <v>871</v>
      </c>
      <c r="W1435" s="6"/>
      <c r="X1435" s="17" t="s">
        <v>871</v>
      </c>
      <c r="Y1435" s="17" t="s">
        <v>871</v>
      </c>
      <c r="Z1435" s="17" t="s">
        <v>871</v>
      </c>
      <c r="AA1435" s="17" t="s">
        <v>871</v>
      </c>
      <c r="AC1435" s="17" t="s">
        <v>871</v>
      </c>
      <c r="AD1435" s="17" t="s">
        <v>871</v>
      </c>
    </row>
    <row r="1436" spans="15:30">
      <c r="O1436" s="17" t="s">
        <v>871</v>
      </c>
      <c r="P1436" s="17" t="s">
        <v>871</v>
      </c>
      <c r="Q1436" s="17" t="s">
        <v>871</v>
      </c>
      <c r="R1436" s="17" t="s">
        <v>871</v>
      </c>
      <c r="S1436" s="17" t="s">
        <v>871</v>
      </c>
      <c r="W1436" s="6"/>
      <c r="X1436" s="17" t="s">
        <v>871</v>
      </c>
      <c r="Y1436" s="17" t="s">
        <v>871</v>
      </c>
      <c r="Z1436" s="17" t="s">
        <v>871</v>
      </c>
      <c r="AA1436" s="17" t="s">
        <v>871</v>
      </c>
      <c r="AC1436" s="17" t="s">
        <v>871</v>
      </c>
      <c r="AD1436" s="17" t="s">
        <v>871</v>
      </c>
    </row>
    <row r="1437" spans="15:30">
      <c r="O1437" s="17" t="s">
        <v>871</v>
      </c>
      <c r="P1437" s="17" t="s">
        <v>871</v>
      </c>
      <c r="Q1437" s="17" t="s">
        <v>871</v>
      </c>
      <c r="R1437" s="17" t="s">
        <v>871</v>
      </c>
      <c r="S1437" s="17" t="s">
        <v>871</v>
      </c>
      <c r="W1437" s="6"/>
      <c r="X1437" s="17" t="s">
        <v>871</v>
      </c>
      <c r="Y1437" s="17" t="s">
        <v>871</v>
      </c>
      <c r="Z1437" s="17" t="s">
        <v>871</v>
      </c>
      <c r="AA1437" s="17" t="s">
        <v>871</v>
      </c>
      <c r="AC1437" s="17" t="s">
        <v>871</v>
      </c>
      <c r="AD1437" s="17" t="s">
        <v>871</v>
      </c>
    </row>
    <row r="1438" spans="15:30">
      <c r="O1438" s="17" t="s">
        <v>871</v>
      </c>
      <c r="P1438" s="17" t="s">
        <v>871</v>
      </c>
      <c r="Q1438" s="17" t="s">
        <v>871</v>
      </c>
      <c r="R1438" s="17" t="s">
        <v>871</v>
      </c>
      <c r="S1438" s="17" t="s">
        <v>871</v>
      </c>
      <c r="W1438" s="6"/>
      <c r="X1438" s="17" t="s">
        <v>871</v>
      </c>
      <c r="Y1438" s="17" t="s">
        <v>871</v>
      </c>
      <c r="Z1438" s="17" t="s">
        <v>871</v>
      </c>
      <c r="AA1438" s="17" t="s">
        <v>871</v>
      </c>
      <c r="AC1438" s="17" t="s">
        <v>871</v>
      </c>
      <c r="AD1438" s="17" t="s">
        <v>871</v>
      </c>
    </row>
    <row r="1439" spans="15:30">
      <c r="O1439" s="17" t="s">
        <v>871</v>
      </c>
      <c r="P1439" s="17" t="s">
        <v>871</v>
      </c>
      <c r="Q1439" s="17" t="s">
        <v>871</v>
      </c>
      <c r="R1439" s="17" t="s">
        <v>871</v>
      </c>
      <c r="S1439" s="17" t="s">
        <v>871</v>
      </c>
      <c r="W1439" s="6"/>
      <c r="X1439" s="17" t="s">
        <v>871</v>
      </c>
      <c r="Y1439" s="17" t="s">
        <v>871</v>
      </c>
      <c r="Z1439" s="17" t="s">
        <v>871</v>
      </c>
      <c r="AA1439" s="17" t="s">
        <v>871</v>
      </c>
      <c r="AC1439" s="17" t="s">
        <v>871</v>
      </c>
      <c r="AD1439" s="17" t="s">
        <v>871</v>
      </c>
    </row>
    <row r="1440" spans="15:30">
      <c r="O1440" s="17" t="s">
        <v>871</v>
      </c>
      <c r="P1440" s="17" t="s">
        <v>871</v>
      </c>
      <c r="Q1440" s="17" t="s">
        <v>871</v>
      </c>
      <c r="R1440" s="17" t="s">
        <v>871</v>
      </c>
      <c r="S1440" s="17" t="s">
        <v>871</v>
      </c>
      <c r="W1440" s="6"/>
      <c r="X1440" s="17" t="s">
        <v>871</v>
      </c>
      <c r="Y1440" s="17" t="s">
        <v>871</v>
      </c>
      <c r="Z1440" s="17" t="s">
        <v>871</v>
      </c>
      <c r="AA1440" s="17" t="s">
        <v>871</v>
      </c>
      <c r="AC1440" s="17" t="s">
        <v>871</v>
      </c>
      <c r="AD1440" s="17" t="s">
        <v>871</v>
      </c>
    </row>
    <row r="1441" spans="15:30">
      <c r="O1441" s="17" t="s">
        <v>871</v>
      </c>
      <c r="P1441" s="17" t="s">
        <v>871</v>
      </c>
      <c r="Q1441" s="17" t="s">
        <v>871</v>
      </c>
      <c r="R1441" s="17" t="s">
        <v>871</v>
      </c>
      <c r="S1441" s="17" t="s">
        <v>871</v>
      </c>
      <c r="W1441" s="6"/>
      <c r="X1441" s="17" t="s">
        <v>871</v>
      </c>
      <c r="Y1441" s="17" t="s">
        <v>871</v>
      </c>
      <c r="Z1441" s="17" t="s">
        <v>871</v>
      </c>
      <c r="AA1441" s="17" t="s">
        <v>871</v>
      </c>
      <c r="AC1441" s="17" t="s">
        <v>871</v>
      </c>
      <c r="AD1441" s="17" t="s">
        <v>871</v>
      </c>
    </row>
    <row r="1442" spans="15:30">
      <c r="O1442" s="17" t="s">
        <v>871</v>
      </c>
      <c r="P1442" s="17" t="s">
        <v>871</v>
      </c>
      <c r="Q1442" s="17" t="s">
        <v>871</v>
      </c>
      <c r="R1442" s="17" t="s">
        <v>871</v>
      </c>
      <c r="S1442" s="17" t="s">
        <v>871</v>
      </c>
      <c r="W1442" s="6"/>
      <c r="X1442" s="17" t="s">
        <v>871</v>
      </c>
      <c r="Y1442" s="17" t="s">
        <v>871</v>
      </c>
      <c r="Z1442" s="17" t="s">
        <v>871</v>
      </c>
      <c r="AA1442" s="17" t="s">
        <v>871</v>
      </c>
      <c r="AC1442" s="17" t="s">
        <v>871</v>
      </c>
      <c r="AD1442" s="17" t="s">
        <v>871</v>
      </c>
    </row>
    <row r="1443" spans="15:30">
      <c r="O1443" s="17" t="s">
        <v>871</v>
      </c>
      <c r="P1443" s="17" t="s">
        <v>871</v>
      </c>
      <c r="Q1443" s="17" t="s">
        <v>871</v>
      </c>
      <c r="R1443" s="17" t="s">
        <v>871</v>
      </c>
      <c r="S1443" s="17" t="s">
        <v>871</v>
      </c>
      <c r="W1443" s="6"/>
      <c r="X1443" s="17" t="s">
        <v>871</v>
      </c>
      <c r="Y1443" s="17" t="s">
        <v>871</v>
      </c>
      <c r="Z1443" s="17" t="s">
        <v>871</v>
      </c>
      <c r="AA1443" s="17" t="s">
        <v>871</v>
      </c>
      <c r="AC1443" s="17" t="s">
        <v>871</v>
      </c>
      <c r="AD1443" s="17" t="s">
        <v>871</v>
      </c>
    </row>
    <row r="1444" spans="15:30">
      <c r="O1444" s="17" t="s">
        <v>871</v>
      </c>
      <c r="P1444" s="17" t="s">
        <v>871</v>
      </c>
      <c r="Q1444" s="17" t="s">
        <v>871</v>
      </c>
      <c r="R1444" s="17" t="s">
        <v>871</v>
      </c>
      <c r="S1444" s="17" t="s">
        <v>871</v>
      </c>
      <c r="W1444" s="6"/>
      <c r="X1444" s="17" t="s">
        <v>871</v>
      </c>
      <c r="Y1444" s="17" t="s">
        <v>871</v>
      </c>
      <c r="Z1444" s="17" t="s">
        <v>871</v>
      </c>
      <c r="AA1444" s="17" t="s">
        <v>871</v>
      </c>
      <c r="AC1444" s="17" t="s">
        <v>871</v>
      </c>
      <c r="AD1444" s="17" t="s">
        <v>871</v>
      </c>
    </row>
    <row r="1445" spans="15:30">
      <c r="O1445" s="17" t="s">
        <v>871</v>
      </c>
      <c r="P1445" s="17" t="s">
        <v>871</v>
      </c>
      <c r="Q1445" s="17" t="s">
        <v>871</v>
      </c>
      <c r="R1445" s="17" t="s">
        <v>871</v>
      </c>
      <c r="S1445" s="17" t="s">
        <v>871</v>
      </c>
      <c r="W1445" s="6"/>
      <c r="X1445" s="17" t="s">
        <v>871</v>
      </c>
      <c r="Y1445" s="17" t="s">
        <v>871</v>
      </c>
      <c r="Z1445" s="17" t="s">
        <v>871</v>
      </c>
      <c r="AA1445" s="17" t="s">
        <v>871</v>
      </c>
      <c r="AC1445" s="17" t="s">
        <v>871</v>
      </c>
      <c r="AD1445" s="17" t="s">
        <v>871</v>
      </c>
    </row>
    <row r="1446" spans="15:30">
      <c r="O1446" s="17" t="s">
        <v>871</v>
      </c>
      <c r="P1446" s="17" t="s">
        <v>871</v>
      </c>
      <c r="Q1446" s="17" t="s">
        <v>871</v>
      </c>
      <c r="R1446" s="17" t="s">
        <v>871</v>
      </c>
      <c r="S1446" s="17" t="s">
        <v>871</v>
      </c>
      <c r="W1446" s="6"/>
      <c r="X1446" s="17" t="s">
        <v>871</v>
      </c>
      <c r="Y1446" s="17" t="s">
        <v>871</v>
      </c>
      <c r="Z1446" s="17" t="s">
        <v>871</v>
      </c>
      <c r="AA1446" s="17" t="s">
        <v>871</v>
      </c>
      <c r="AC1446" s="17" t="s">
        <v>871</v>
      </c>
      <c r="AD1446" s="17" t="s">
        <v>871</v>
      </c>
    </row>
    <row r="1447" spans="15:30">
      <c r="O1447" s="17" t="s">
        <v>871</v>
      </c>
      <c r="P1447" s="17" t="s">
        <v>871</v>
      </c>
      <c r="Q1447" s="17" t="s">
        <v>871</v>
      </c>
      <c r="R1447" s="17" t="s">
        <v>871</v>
      </c>
      <c r="S1447" s="17" t="s">
        <v>871</v>
      </c>
      <c r="W1447" s="6"/>
      <c r="X1447" s="17" t="s">
        <v>871</v>
      </c>
      <c r="Y1447" s="17" t="s">
        <v>871</v>
      </c>
      <c r="Z1447" s="17" t="s">
        <v>871</v>
      </c>
      <c r="AA1447" s="17" t="s">
        <v>871</v>
      </c>
      <c r="AC1447" s="17" t="s">
        <v>871</v>
      </c>
      <c r="AD1447" s="17" t="s">
        <v>871</v>
      </c>
    </row>
    <row r="1448" spans="15:30">
      <c r="O1448" s="17" t="s">
        <v>871</v>
      </c>
      <c r="P1448" s="17" t="s">
        <v>871</v>
      </c>
      <c r="Q1448" s="17" t="s">
        <v>871</v>
      </c>
      <c r="R1448" s="17" t="s">
        <v>871</v>
      </c>
      <c r="S1448" s="17" t="s">
        <v>871</v>
      </c>
      <c r="W1448" s="6"/>
      <c r="X1448" s="17" t="s">
        <v>871</v>
      </c>
      <c r="Y1448" s="17" t="s">
        <v>871</v>
      </c>
      <c r="Z1448" s="17" t="s">
        <v>871</v>
      </c>
      <c r="AA1448" s="17" t="s">
        <v>871</v>
      </c>
      <c r="AC1448" s="17" t="s">
        <v>871</v>
      </c>
      <c r="AD1448" s="17" t="s">
        <v>871</v>
      </c>
    </row>
    <row r="1449" spans="15:30">
      <c r="O1449" s="17" t="s">
        <v>871</v>
      </c>
      <c r="P1449" s="17" t="s">
        <v>871</v>
      </c>
      <c r="Q1449" s="17" t="s">
        <v>871</v>
      </c>
      <c r="R1449" s="17" t="s">
        <v>871</v>
      </c>
      <c r="S1449" s="17" t="s">
        <v>871</v>
      </c>
      <c r="W1449" s="6"/>
      <c r="X1449" s="17" t="s">
        <v>871</v>
      </c>
      <c r="Y1449" s="17" t="s">
        <v>871</v>
      </c>
      <c r="Z1449" s="17" t="s">
        <v>871</v>
      </c>
      <c r="AA1449" s="17" t="s">
        <v>871</v>
      </c>
      <c r="AC1449" s="17" t="s">
        <v>871</v>
      </c>
      <c r="AD1449" s="17" t="s">
        <v>871</v>
      </c>
    </row>
    <row r="1450" spans="15:30">
      <c r="O1450" s="17" t="s">
        <v>871</v>
      </c>
      <c r="P1450" s="17" t="s">
        <v>871</v>
      </c>
      <c r="Q1450" s="17" t="s">
        <v>871</v>
      </c>
      <c r="R1450" s="17" t="s">
        <v>871</v>
      </c>
      <c r="S1450" s="17" t="s">
        <v>871</v>
      </c>
      <c r="W1450" s="6"/>
      <c r="X1450" s="17" t="s">
        <v>871</v>
      </c>
      <c r="Y1450" s="17" t="s">
        <v>871</v>
      </c>
      <c r="Z1450" s="17" t="s">
        <v>871</v>
      </c>
      <c r="AA1450" s="17" t="s">
        <v>871</v>
      </c>
      <c r="AC1450" s="17" t="s">
        <v>871</v>
      </c>
      <c r="AD1450" s="17" t="s">
        <v>871</v>
      </c>
    </row>
    <row r="1451" spans="15:30">
      <c r="O1451" s="17" t="s">
        <v>871</v>
      </c>
      <c r="P1451" s="17" t="s">
        <v>871</v>
      </c>
      <c r="Q1451" s="17" t="s">
        <v>871</v>
      </c>
      <c r="R1451" s="17" t="s">
        <v>871</v>
      </c>
      <c r="S1451" s="17" t="s">
        <v>871</v>
      </c>
      <c r="W1451" s="6"/>
      <c r="X1451" s="17" t="s">
        <v>871</v>
      </c>
      <c r="Y1451" s="17" t="s">
        <v>871</v>
      </c>
      <c r="Z1451" s="17" t="s">
        <v>871</v>
      </c>
      <c r="AA1451" s="17" t="s">
        <v>871</v>
      </c>
      <c r="AC1451" s="17" t="s">
        <v>871</v>
      </c>
      <c r="AD1451" s="17" t="s">
        <v>871</v>
      </c>
    </row>
    <row r="1452" spans="15:30">
      <c r="O1452" s="17" t="s">
        <v>871</v>
      </c>
      <c r="P1452" s="17" t="s">
        <v>871</v>
      </c>
      <c r="Q1452" s="17" t="s">
        <v>871</v>
      </c>
      <c r="R1452" s="17" t="s">
        <v>871</v>
      </c>
      <c r="S1452" s="17" t="s">
        <v>871</v>
      </c>
      <c r="W1452" s="6"/>
      <c r="X1452" s="17" t="s">
        <v>871</v>
      </c>
      <c r="Y1452" s="17" t="s">
        <v>871</v>
      </c>
      <c r="Z1452" s="17" t="s">
        <v>871</v>
      </c>
      <c r="AA1452" s="17" t="s">
        <v>871</v>
      </c>
      <c r="AC1452" s="17" t="s">
        <v>871</v>
      </c>
      <c r="AD1452" s="17" t="s">
        <v>871</v>
      </c>
    </row>
    <row r="1453" spans="15:30">
      <c r="O1453" s="17" t="s">
        <v>871</v>
      </c>
      <c r="P1453" s="17" t="s">
        <v>871</v>
      </c>
      <c r="Q1453" s="17" t="s">
        <v>871</v>
      </c>
      <c r="R1453" s="17" t="s">
        <v>871</v>
      </c>
      <c r="S1453" s="17" t="s">
        <v>871</v>
      </c>
      <c r="W1453" s="6"/>
      <c r="X1453" s="17" t="s">
        <v>871</v>
      </c>
      <c r="Y1453" s="17" t="s">
        <v>871</v>
      </c>
      <c r="Z1453" s="17" t="s">
        <v>871</v>
      </c>
      <c r="AA1453" s="17" t="s">
        <v>871</v>
      </c>
      <c r="AC1453" s="17" t="s">
        <v>871</v>
      </c>
      <c r="AD1453" s="17" t="s">
        <v>871</v>
      </c>
    </row>
    <row r="1454" spans="15:30">
      <c r="O1454" s="17" t="s">
        <v>871</v>
      </c>
      <c r="P1454" s="17" t="s">
        <v>871</v>
      </c>
      <c r="Q1454" s="17" t="s">
        <v>871</v>
      </c>
      <c r="R1454" s="17" t="s">
        <v>871</v>
      </c>
      <c r="S1454" s="17" t="s">
        <v>871</v>
      </c>
      <c r="W1454" s="6"/>
      <c r="X1454" s="17" t="s">
        <v>871</v>
      </c>
      <c r="Y1454" s="17" t="s">
        <v>871</v>
      </c>
      <c r="Z1454" s="17" t="s">
        <v>871</v>
      </c>
      <c r="AA1454" s="17" t="s">
        <v>871</v>
      </c>
      <c r="AC1454" s="17" t="s">
        <v>871</v>
      </c>
      <c r="AD1454" s="17" t="s">
        <v>871</v>
      </c>
    </row>
    <row r="1455" spans="15:30">
      <c r="O1455" s="17" t="s">
        <v>871</v>
      </c>
      <c r="P1455" s="17" t="s">
        <v>871</v>
      </c>
      <c r="Q1455" s="17" t="s">
        <v>871</v>
      </c>
      <c r="R1455" s="17" t="s">
        <v>871</v>
      </c>
      <c r="S1455" s="17" t="s">
        <v>871</v>
      </c>
      <c r="W1455" s="6"/>
      <c r="X1455" s="17" t="s">
        <v>871</v>
      </c>
      <c r="Y1455" s="17" t="s">
        <v>871</v>
      </c>
      <c r="Z1455" s="17" t="s">
        <v>871</v>
      </c>
      <c r="AA1455" s="17" t="s">
        <v>871</v>
      </c>
      <c r="AC1455" s="17" t="s">
        <v>871</v>
      </c>
      <c r="AD1455" s="17" t="s">
        <v>871</v>
      </c>
    </row>
    <row r="1456" spans="15:30">
      <c r="O1456" s="17" t="s">
        <v>871</v>
      </c>
      <c r="P1456" s="17" t="s">
        <v>871</v>
      </c>
      <c r="Q1456" s="17" t="s">
        <v>871</v>
      </c>
      <c r="R1456" s="17" t="s">
        <v>871</v>
      </c>
      <c r="S1456" s="17" t="s">
        <v>871</v>
      </c>
      <c r="W1456" s="6"/>
      <c r="X1456" s="17" t="s">
        <v>871</v>
      </c>
      <c r="Y1456" s="17" t="s">
        <v>871</v>
      </c>
      <c r="Z1456" s="17" t="s">
        <v>871</v>
      </c>
      <c r="AA1456" s="17" t="s">
        <v>871</v>
      </c>
      <c r="AC1456" s="17" t="s">
        <v>871</v>
      </c>
      <c r="AD1456" s="17" t="s">
        <v>871</v>
      </c>
    </row>
    <row r="1457" spans="15:30">
      <c r="O1457" s="17" t="s">
        <v>871</v>
      </c>
      <c r="P1457" s="17" t="s">
        <v>871</v>
      </c>
      <c r="Q1457" s="17" t="s">
        <v>871</v>
      </c>
      <c r="R1457" s="17" t="s">
        <v>871</v>
      </c>
      <c r="S1457" s="17" t="s">
        <v>871</v>
      </c>
      <c r="W1457" s="6"/>
      <c r="X1457" s="17" t="s">
        <v>871</v>
      </c>
      <c r="Y1457" s="17" t="s">
        <v>871</v>
      </c>
      <c r="Z1457" s="17" t="s">
        <v>871</v>
      </c>
      <c r="AA1457" s="17" t="s">
        <v>871</v>
      </c>
      <c r="AC1457" s="17" t="s">
        <v>871</v>
      </c>
      <c r="AD1457" s="17" t="s">
        <v>871</v>
      </c>
    </row>
    <row r="1458" spans="15:30">
      <c r="O1458" s="17" t="s">
        <v>871</v>
      </c>
      <c r="P1458" s="17" t="s">
        <v>871</v>
      </c>
      <c r="Q1458" s="17" t="s">
        <v>871</v>
      </c>
      <c r="R1458" s="17" t="s">
        <v>871</v>
      </c>
      <c r="S1458" s="17" t="s">
        <v>871</v>
      </c>
      <c r="W1458" s="6"/>
      <c r="X1458" s="17" t="s">
        <v>871</v>
      </c>
      <c r="Y1458" s="17" t="s">
        <v>871</v>
      </c>
      <c r="Z1458" s="17" t="s">
        <v>871</v>
      </c>
      <c r="AA1458" s="17" t="s">
        <v>871</v>
      </c>
      <c r="AC1458" s="17" t="s">
        <v>871</v>
      </c>
      <c r="AD1458" s="17" t="s">
        <v>871</v>
      </c>
    </row>
    <row r="1459" spans="15:30">
      <c r="O1459" s="17" t="s">
        <v>871</v>
      </c>
      <c r="P1459" s="17" t="s">
        <v>871</v>
      </c>
      <c r="Q1459" s="17" t="s">
        <v>871</v>
      </c>
      <c r="R1459" s="17" t="s">
        <v>871</v>
      </c>
      <c r="S1459" s="17" t="s">
        <v>871</v>
      </c>
      <c r="W1459" s="6"/>
      <c r="X1459" s="17" t="s">
        <v>871</v>
      </c>
      <c r="Y1459" s="17" t="s">
        <v>871</v>
      </c>
      <c r="Z1459" s="17" t="s">
        <v>871</v>
      </c>
      <c r="AA1459" s="17" t="s">
        <v>871</v>
      </c>
      <c r="AC1459" s="17" t="s">
        <v>871</v>
      </c>
      <c r="AD1459" s="17" t="s">
        <v>871</v>
      </c>
    </row>
    <row r="1460" spans="15:30">
      <c r="O1460" s="17" t="s">
        <v>871</v>
      </c>
      <c r="P1460" s="17" t="s">
        <v>871</v>
      </c>
      <c r="Q1460" s="17" t="s">
        <v>871</v>
      </c>
      <c r="R1460" s="17" t="s">
        <v>871</v>
      </c>
      <c r="S1460" s="17" t="s">
        <v>871</v>
      </c>
      <c r="W1460" s="6"/>
      <c r="X1460" s="17" t="s">
        <v>871</v>
      </c>
      <c r="Y1460" s="17" t="s">
        <v>871</v>
      </c>
      <c r="Z1460" s="17" t="s">
        <v>871</v>
      </c>
      <c r="AA1460" s="17" t="s">
        <v>871</v>
      </c>
      <c r="AC1460" s="17" t="s">
        <v>871</v>
      </c>
      <c r="AD1460" s="17" t="s">
        <v>871</v>
      </c>
    </row>
    <row r="1461" spans="15:30">
      <c r="O1461" s="17" t="s">
        <v>871</v>
      </c>
      <c r="P1461" s="17" t="s">
        <v>871</v>
      </c>
      <c r="Q1461" s="17" t="s">
        <v>871</v>
      </c>
      <c r="R1461" s="17" t="s">
        <v>871</v>
      </c>
      <c r="S1461" s="17" t="s">
        <v>871</v>
      </c>
      <c r="W1461" s="6"/>
      <c r="X1461" s="17" t="s">
        <v>871</v>
      </c>
      <c r="Y1461" s="17" t="s">
        <v>871</v>
      </c>
      <c r="Z1461" s="17" t="s">
        <v>871</v>
      </c>
      <c r="AA1461" s="17" t="s">
        <v>871</v>
      </c>
      <c r="AC1461" s="17" t="s">
        <v>871</v>
      </c>
      <c r="AD1461" s="17" t="s">
        <v>871</v>
      </c>
    </row>
    <row r="1462" spans="15:30">
      <c r="O1462" s="17" t="s">
        <v>871</v>
      </c>
      <c r="P1462" s="17" t="s">
        <v>871</v>
      </c>
      <c r="Q1462" s="17" t="s">
        <v>871</v>
      </c>
      <c r="R1462" s="17" t="s">
        <v>871</v>
      </c>
      <c r="S1462" s="17" t="s">
        <v>871</v>
      </c>
      <c r="W1462" s="6"/>
      <c r="X1462" s="17" t="s">
        <v>871</v>
      </c>
      <c r="Y1462" s="17" t="s">
        <v>871</v>
      </c>
      <c r="Z1462" s="17" t="s">
        <v>871</v>
      </c>
      <c r="AA1462" s="17" t="s">
        <v>871</v>
      </c>
      <c r="AC1462" s="17" t="s">
        <v>871</v>
      </c>
      <c r="AD1462" s="17" t="s">
        <v>871</v>
      </c>
    </row>
    <row r="1463" spans="15:30">
      <c r="O1463" s="17" t="s">
        <v>871</v>
      </c>
      <c r="P1463" s="17" t="s">
        <v>871</v>
      </c>
      <c r="Q1463" s="17" t="s">
        <v>871</v>
      </c>
      <c r="R1463" s="17" t="s">
        <v>871</v>
      </c>
      <c r="S1463" s="17" t="s">
        <v>871</v>
      </c>
      <c r="W1463" s="6"/>
      <c r="X1463" s="17" t="s">
        <v>871</v>
      </c>
      <c r="Y1463" s="17" t="s">
        <v>871</v>
      </c>
      <c r="Z1463" s="17" t="s">
        <v>871</v>
      </c>
      <c r="AA1463" s="17" t="s">
        <v>871</v>
      </c>
      <c r="AC1463" s="17" t="s">
        <v>871</v>
      </c>
      <c r="AD1463" s="17" t="s">
        <v>871</v>
      </c>
    </row>
    <row r="1464" spans="15:30">
      <c r="O1464" s="17" t="s">
        <v>871</v>
      </c>
      <c r="P1464" s="17" t="s">
        <v>871</v>
      </c>
      <c r="Q1464" s="17" t="s">
        <v>871</v>
      </c>
      <c r="R1464" s="17" t="s">
        <v>871</v>
      </c>
      <c r="S1464" s="17" t="s">
        <v>871</v>
      </c>
      <c r="W1464" s="6"/>
      <c r="X1464" s="17" t="s">
        <v>871</v>
      </c>
      <c r="Y1464" s="17" t="s">
        <v>871</v>
      </c>
      <c r="Z1464" s="17" t="s">
        <v>871</v>
      </c>
      <c r="AA1464" s="17" t="s">
        <v>871</v>
      </c>
      <c r="AC1464" s="17" t="s">
        <v>871</v>
      </c>
      <c r="AD1464" s="17" t="s">
        <v>871</v>
      </c>
    </row>
    <row r="1465" spans="15:30">
      <c r="O1465" s="17" t="s">
        <v>871</v>
      </c>
      <c r="P1465" s="17" t="s">
        <v>871</v>
      </c>
      <c r="Q1465" s="17" t="s">
        <v>871</v>
      </c>
      <c r="R1465" s="17" t="s">
        <v>871</v>
      </c>
      <c r="S1465" s="17" t="s">
        <v>871</v>
      </c>
      <c r="W1465" s="6"/>
      <c r="X1465" s="17" t="s">
        <v>871</v>
      </c>
      <c r="Y1465" s="17" t="s">
        <v>871</v>
      </c>
      <c r="Z1465" s="17" t="s">
        <v>871</v>
      </c>
      <c r="AA1465" s="17" t="s">
        <v>871</v>
      </c>
      <c r="AC1465" s="17" t="s">
        <v>871</v>
      </c>
      <c r="AD1465" s="17" t="s">
        <v>871</v>
      </c>
    </row>
    <row r="1466" spans="15:30">
      <c r="O1466" s="17" t="s">
        <v>871</v>
      </c>
      <c r="P1466" s="17" t="s">
        <v>871</v>
      </c>
      <c r="Q1466" s="17" t="s">
        <v>871</v>
      </c>
      <c r="R1466" s="17" t="s">
        <v>871</v>
      </c>
      <c r="S1466" s="17" t="s">
        <v>871</v>
      </c>
      <c r="W1466" s="6"/>
      <c r="X1466" s="17" t="s">
        <v>871</v>
      </c>
      <c r="Y1466" s="17" t="s">
        <v>871</v>
      </c>
      <c r="Z1466" s="17" t="s">
        <v>871</v>
      </c>
      <c r="AA1466" s="17" t="s">
        <v>871</v>
      </c>
      <c r="AC1466" s="17" t="s">
        <v>871</v>
      </c>
      <c r="AD1466" s="17" t="s">
        <v>871</v>
      </c>
    </row>
    <row r="1467" spans="15:30">
      <c r="O1467" s="17" t="s">
        <v>871</v>
      </c>
      <c r="P1467" s="17" t="s">
        <v>871</v>
      </c>
      <c r="Q1467" s="17" t="s">
        <v>871</v>
      </c>
      <c r="R1467" s="17" t="s">
        <v>871</v>
      </c>
      <c r="S1467" s="17" t="s">
        <v>871</v>
      </c>
      <c r="W1467" s="6"/>
      <c r="X1467" s="17" t="s">
        <v>871</v>
      </c>
      <c r="Y1467" s="17" t="s">
        <v>871</v>
      </c>
      <c r="Z1467" s="17" t="s">
        <v>871</v>
      </c>
      <c r="AA1467" s="17" t="s">
        <v>871</v>
      </c>
      <c r="AC1467" s="17" t="s">
        <v>871</v>
      </c>
      <c r="AD1467" s="17" t="s">
        <v>871</v>
      </c>
    </row>
    <row r="1468" spans="15:30">
      <c r="O1468" s="17" t="s">
        <v>871</v>
      </c>
      <c r="P1468" s="17" t="s">
        <v>871</v>
      </c>
      <c r="Q1468" s="17" t="s">
        <v>871</v>
      </c>
      <c r="R1468" s="17" t="s">
        <v>871</v>
      </c>
      <c r="S1468" s="17" t="s">
        <v>871</v>
      </c>
      <c r="W1468" s="6"/>
      <c r="X1468" s="17" t="s">
        <v>871</v>
      </c>
      <c r="Y1468" s="17" t="s">
        <v>871</v>
      </c>
      <c r="Z1468" s="17" t="s">
        <v>871</v>
      </c>
      <c r="AA1468" s="17" t="s">
        <v>871</v>
      </c>
      <c r="AC1468" s="17" t="s">
        <v>871</v>
      </c>
      <c r="AD1468" s="17" t="s">
        <v>871</v>
      </c>
    </row>
    <row r="1469" spans="15:30">
      <c r="O1469" s="17" t="s">
        <v>871</v>
      </c>
      <c r="P1469" s="17" t="s">
        <v>871</v>
      </c>
      <c r="Q1469" s="17" t="s">
        <v>871</v>
      </c>
      <c r="R1469" s="17" t="s">
        <v>871</v>
      </c>
      <c r="S1469" s="17" t="s">
        <v>871</v>
      </c>
      <c r="W1469" s="6"/>
      <c r="X1469" s="17" t="s">
        <v>871</v>
      </c>
      <c r="Y1469" s="17" t="s">
        <v>871</v>
      </c>
      <c r="Z1469" s="17" t="s">
        <v>871</v>
      </c>
      <c r="AA1469" s="17" t="s">
        <v>871</v>
      </c>
      <c r="AC1469" s="17" t="s">
        <v>871</v>
      </c>
      <c r="AD1469" s="17" t="s">
        <v>871</v>
      </c>
    </row>
    <row r="1470" spans="15:30">
      <c r="O1470" s="17" t="s">
        <v>871</v>
      </c>
      <c r="P1470" s="17" t="s">
        <v>871</v>
      </c>
      <c r="Q1470" s="17" t="s">
        <v>871</v>
      </c>
      <c r="R1470" s="17" t="s">
        <v>871</v>
      </c>
      <c r="S1470" s="17" t="s">
        <v>871</v>
      </c>
      <c r="W1470" s="6"/>
      <c r="X1470" s="17" t="s">
        <v>871</v>
      </c>
      <c r="Y1470" s="17" t="s">
        <v>871</v>
      </c>
      <c r="Z1470" s="17" t="s">
        <v>871</v>
      </c>
      <c r="AA1470" s="17" t="s">
        <v>871</v>
      </c>
      <c r="AC1470" s="17" t="s">
        <v>871</v>
      </c>
      <c r="AD1470" s="17" t="s">
        <v>871</v>
      </c>
    </row>
    <row r="1471" spans="15:30">
      <c r="O1471" s="17" t="s">
        <v>871</v>
      </c>
      <c r="P1471" s="17" t="s">
        <v>871</v>
      </c>
      <c r="Q1471" s="17" t="s">
        <v>871</v>
      </c>
      <c r="R1471" s="17" t="s">
        <v>871</v>
      </c>
      <c r="S1471" s="17" t="s">
        <v>871</v>
      </c>
      <c r="W1471" s="6"/>
      <c r="X1471" s="17" t="s">
        <v>871</v>
      </c>
      <c r="Y1471" s="17" t="s">
        <v>871</v>
      </c>
      <c r="Z1471" s="17" t="s">
        <v>871</v>
      </c>
      <c r="AA1471" s="17" t="s">
        <v>871</v>
      </c>
      <c r="AC1471" s="17" t="s">
        <v>871</v>
      </c>
      <c r="AD1471" s="17" t="s">
        <v>871</v>
      </c>
    </row>
    <row r="1472" spans="15:30">
      <c r="O1472" s="17" t="s">
        <v>871</v>
      </c>
      <c r="P1472" s="17" t="s">
        <v>871</v>
      </c>
      <c r="Q1472" s="17" t="s">
        <v>871</v>
      </c>
      <c r="R1472" s="17" t="s">
        <v>871</v>
      </c>
      <c r="S1472" s="17" t="s">
        <v>871</v>
      </c>
      <c r="W1472" s="6"/>
      <c r="X1472" s="17" t="s">
        <v>871</v>
      </c>
      <c r="Y1472" s="17" t="s">
        <v>871</v>
      </c>
      <c r="Z1472" s="17" t="s">
        <v>871</v>
      </c>
      <c r="AA1472" s="17" t="s">
        <v>871</v>
      </c>
      <c r="AC1472" s="17" t="s">
        <v>871</v>
      </c>
      <c r="AD1472" s="17" t="s">
        <v>871</v>
      </c>
    </row>
    <row r="1473" spans="15:30">
      <c r="O1473" s="17" t="s">
        <v>871</v>
      </c>
      <c r="P1473" s="17" t="s">
        <v>871</v>
      </c>
      <c r="Q1473" s="17" t="s">
        <v>871</v>
      </c>
      <c r="R1473" s="17" t="s">
        <v>871</v>
      </c>
      <c r="S1473" s="17" t="s">
        <v>871</v>
      </c>
      <c r="W1473" s="6"/>
      <c r="X1473" s="17" t="s">
        <v>871</v>
      </c>
      <c r="Y1473" s="17" t="s">
        <v>871</v>
      </c>
      <c r="Z1473" s="17" t="s">
        <v>871</v>
      </c>
      <c r="AA1473" s="17" t="s">
        <v>871</v>
      </c>
      <c r="AC1473" s="17" t="s">
        <v>871</v>
      </c>
      <c r="AD1473" s="17" t="s">
        <v>871</v>
      </c>
    </row>
    <row r="1474" spans="15:30">
      <c r="O1474" s="17" t="s">
        <v>871</v>
      </c>
      <c r="P1474" s="17" t="s">
        <v>871</v>
      </c>
      <c r="Q1474" s="17" t="s">
        <v>871</v>
      </c>
      <c r="R1474" s="17" t="s">
        <v>871</v>
      </c>
      <c r="S1474" s="17" t="s">
        <v>871</v>
      </c>
      <c r="W1474" s="6"/>
      <c r="X1474" s="17" t="s">
        <v>871</v>
      </c>
      <c r="Y1474" s="17" t="s">
        <v>871</v>
      </c>
      <c r="Z1474" s="17" t="s">
        <v>871</v>
      </c>
      <c r="AA1474" s="17" t="s">
        <v>871</v>
      </c>
      <c r="AC1474" s="17" t="s">
        <v>871</v>
      </c>
      <c r="AD1474" s="17" t="s">
        <v>871</v>
      </c>
    </row>
    <row r="1475" spans="15:30">
      <c r="O1475" s="17" t="s">
        <v>871</v>
      </c>
      <c r="P1475" s="17" t="s">
        <v>871</v>
      </c>
      <c r="Q1475" s="17" t="s">
        <v>871</v>
      </c>
      <c r="R1475" s="17" t="s">
        <v>871</v>
      </c>
      <c r="S1475" s="17" t="s">
        <v>871</v>
      </c>
      <c r="W1475" s="6"/>
      <c r="X1475" s="17" t="s">
        <v>871</v>
      </c>
      <c r="Y1475" s="17" t="s">
        <v>871</v>
      </c>
      <c r="Z1475" s="17" t="s">
        <v>871</v>
      </c>
      <c r="AA1475" s="17" t="s">
        <v>871</v>
      </c>
      <c r="AC1475" s="17" t="s">
        <v>871</v>
      </c>
      <c r="AD1475" s="17" t="s">
        <v>871</v>
      </c>
    </row>
    <row r="1476" spans="15:30">
      <c r="O1476" s="17" t="s">
        <v>871</v>
      </c>
      <c r="P1476" s="17" t="s">
        <v>871</v>
      </c>
      <c r="Q1476" s="17" t="s">
        <v>871</v>
      </c>
      <c r="R1476" s="17" t="s">
        <v>871</v>
      </c>
      <c r="S1476" s="17" t="s">
        <v>871</v>
      </c>
      <c r="W1476" s="6"/>
      <c r="X1476" s="17" t="s">
        <v>871</v>
      </c>
      <c r="Y1476" s="17" t="s">
        <v>871</v>
      </c>
      <c r="Z1476" s="17" t="s">
        <v>871</v>
      </c>
      <c r="AA1476" s="17" t="s">
        <v>871</v>
      </c>
      <c r="AC1476" s="17" t="s">
        <v>871</v>
      </c>
      <c r="AD1476" s="17" t="s">
        <v>871</v>
      </c>
    </row>
    <row r="1477" spans="15:30">
      <c r="O1477" s="17" t="s">
        <v>871</v>
      </c>
      <c r="P1477" s="17" t="s">
        <v>871</v>
      </c>
      <c r="Q1477" s="17" t="s">
        <v>871</v>
      </c>
      <c r="R1477" s="17" t="s">
        <v>871</v>
      </c>
      <c r="S1477" s="17" t="s">
        <v>871</v>
      </c>
      <c r="W1477" s="6"/>
      <c r="X1477" s="17" t="s">
        <v>871</v>
      </c>
      <c r="Y1477" s="17" t="s">
        <v>871</v>
      </c>
      <c r="Z1477" s="17" t="s">
        <v>871</v>
      </c>
      <c r="AA1477" s="17" t="s">
        <v>871</v>
      </c>
      <c r="AC1477" s="17" t="s">
        <v>871</v>
      </c>
      <c r="AD1477" s="17" t="s">
        <v>871</v>
      </c>
    </row>
    <row r="1478" spans="15:30">
      <c r="O1478" s="17" t="s">
        <v>871</v>
      </c>
      <c r="P1478" s="17" t="s">
        <v>871</v>
      </c>
      <c r="Q1478" s="17" t="s">
        <v>871</v>
      </c>
      <c r="R1478" s="17" t="s">
        <v>871</v>
      </c>
      <c r="S1478" s="17" t="s">
        <v>871</v>
      </c>
      <c r="W1478" s="6"/>
      <c r="X1478" s="17" t="s">
        <v>871</v>
      </c>
      <c r="Y1478" s="17" t="s">
        <v>871</v>
      </c>
      <c r="Z1478" s="17" t="s">
        <v>871</v>
      </c>
      <c r="AA1478" s="17" t="s">
        <v>871</v>
      </c>
      <c r="AC1478" s="17" t="s">
        <v>871</v>
      </c>
      <c r="AD1478" s="17" t="s">
        <v>871</v>
      </c>
    </row>
    <row r="1479" spans="15:30">
      <c r="O1479" s="17" t="s">
        <v>871</v>
      </c>
      <c r="P1479" s="17" t="s">
        <v>871</v>
      </c>
      <c r="Q1479" s="17" t="s">
        <v>871</v>
      </c>
      <c r="R1479" s="17" t="s">
        <v>871</v>
      </c>
      <c r="S1479" s="17" t="s">
        <v>871</v>
      </c>
      <c r="W1479" s="6"/>
      <c r="X1479" s="17" t="s">
        <v>871</v>
      </c>
      <c r="Y1479" s="17" t="s">
        <v>871</v>
      </c>
      <c r="Z1479" s="17" t="s">
        <v>871</v>
      </c>
      <c r="AA1479" s="17" t="s">
        <v>871</v>
      </c>
      <c r="AC1479" s="17" t="s">
        <v>871</v>
      </c>
      <c r="AD1479" s="17" t="s">
        <v>871</v>
      </c>
    </row>
    <row r="1480" spans="15:30">
      <c r="O1480" s="17" t="s">
        <v>871</v>
      </c>
      <c r="P1480" s="17" t="s">
        <v>871</v>
      </c>
      <c r="Q1480" s="17" t="s">
        <v>871</v>
      </c>
      <c r="R1480" s="17" t="s">
        <v>871</v>
      </c>
      <c r="S1480" s="17" t="s">
        <v>871</v>
      </c>
      <c r="W1480" s="6"/>
      <c r="X1480" s="17" t="s">
        <v>871</v>
      </c>
      <c r="Y1480" s="17" t="s">
        <v>871</v>
      </c>
      <c r="Z1480" s="17" t="s">
        <v>871</v>
      </c>
      <c r="AA1480" s="17" t="s">
        <v>871</v>
      </c>
      <c r="AC1480" s="17" t="s">
        <v>871</v>
      </c>
      <c r="AD1480" s="17" t="s">
        <v>871</v>
      </c>
    </row>
    <row r="1481" spans="15:30">
      <c r="O1481" s="17" t="s">
        <v>871</v>
      </c>
      <c r="P1481" s="17" t="s">
        <v>871</v>
      </c>
      <c r="Q1481" s="17" t="s">
        <v>871</v>
      </c>
      <c r="R1481" s="17" t="s">
        <v>871</v>
      </c>
      <c r="S1481" s="17" t="s">
        <v>871</v>
      </c>
      <c r="W1481" s="6"/>
      <c r="X1481" s="17" t="s">
        <v>871</v>
      </c>
      <c r="Y1481" s="17" t="s">
        <v>871</v>
      </c>
      <c r="Z1481" s="17" t="s">
        <v>871</v>
      </c>
      <c r="AA1481" s="17" t="s">
        <v>871</v>
      </c>
      <c r="AC1481" s="17" t="s">
        <v>871</v>
      </c>
      <c r="AD1481" s="17" t="s">
        <v>871</v>
      </c>
    </row>
    <row r="1482" spans="15:30">
      <c r="O1482" s="17" t="s">
        <v>871</v>
      </c>
      <c r="P1482" s="17" t="s">
        <v>871</v>
      </c>
      <c r="Q1482" s="17" t="s">
        <v>871</v>
      </c>
      <c r="R1482" s="17" t="s">
        <v>871</v>
      </c>
      <c r="S1482" s="17" t="s">
        <v>871</v>
      </c>
      <c r="W1482" s="6"/>
      <c r="X1482" s="17" t="s">
        <v>871</v>
      </c>
      <c r="Y1482" s="17" t="s">
        <v>871</v>
      </c>
      <c r="Z1482" s="17" t="s">
        <v>871</v>
      </c>
      <c r="AA1482" s="17" t="s">
        <v>871</v>
      </c>
      <c r="AC1482" s="17" t="s">
        <v>871</v>
      </c>
      <c r="AD1482" s="17" t="s">
        <v>871</v>
      </c>
    </row>
    <row r="1483" spans="15:30">
      <c r="O1483" s="17" t="s">
        <v>871</v>
      </c>
      <c r="P1483" s="17" t="s">
        <v>871</v>
      </c>
      <c r="Q1483" s="17" t="s">
        <v>871</v>
      </c>
      <c r="R1483" s="17" t="s">
        <v>871</v>
      </c>
      <c r="S1483" s="17" t="s">
        <v>871</v>
      </c>
      <c r="W1483" s="6"/>
      <c r="X1483" s="17" t="s">
        <v>871</v>
      </c>
      <c r="Y1483" s="17" t="s">
        <v>871</v>
      </c>
      <c r="Z1483" s="17" t="s">
        <v>871</v>
      </c>
      <c r="AA1483" s="17" t="s">
        <v>871</v>
      </c>
      <c r="AC1483" s="17" t="s">
        <v>871</v>
      </c>
      <c r="AD1483" s="17" t="s">
        <v>871</v>
      </c>
    </row>
    <row r="1484" spans="15:30">
      <c r="O1484" s="17" t="s">
        <v>871</v>
      </c>
      <c r="P1484" s="17" t="s">
        <v>871</v>
      </c>
      <c r="Q1484" s="17" t="s">
        <v>871</v>
      </c>
      <c r="R1484" s="17" t="s">
        <v>871</v>
      </c>
      <c r="S1484" s="17" t="s">
        <v>871</v>
      </c>
      <c r="W1484" s="6"/>
      <c r="X1484" s="17" t="s">
        <v>871</v>
      </c>
      <c r="Y1484" s="17" t="s">
        <v>871</v>
      </c>
      <c r="Z1484" s="17" t="s">
        <v>871</v>
      </c>
      <c r="AA1484" s="17" t="s">
        <v>871</v>
      </c>
      <c r="AC1484" s="17" t="s">
        <v>871</v>
      </c>
      <c r="AD1484" s="17" t="s">
        <v>871</v>
      </c>
    </row>
    <row r="1485" spans="15:30">
      <c r="O1485" s="17" t="s">
        <v>871</v>
      </c>
      <c r="P1485" s="17" t="s">
        <v>871</v>
      </c>
      <c r="Q1485" s="17" t="s">
        <v>871</v>
      </c>
      <c r="R1485" s="17" t="s">
        <v>871</v>
      </c>
      <c r="S1485" s="17" t="s">
        <v>871</v>
      </c>
      <c r="W1485" s="6"/>
      <c r="X1485" s="17" t="s">
        <v>871</v>
      </c>
      <c r="Y1485" s="17" t="s">
        <v>871</v>
      </c>
      <c r="Z1485" s="17" t="s">
        <v>871</v>
      </c>
      <c r="AA1485" s="17" t="s">
        <v>871</v>
      </c>
      <c r="AC1485" s="17" t="s">
        <v>871</v>
      </c>
      <c r="AD1485" s="17" t="s">
        <v>871</v>
      </c>
    </row>
    <row r="1486" spans="15:30">
      <c r="O1486" s="17" t="s">
        <v>871</v>
      </c>
      <c r="P1486" s="17" t="s">
        <v>871</v>
      </c>
      <c r="Q1486" s="17" t="s">
        <v>871</v>
      </c>
      <c r="R1486" s="17" t="s">
        <v>871</v>
      </c>
      <c r="S1486" s="17" t="s">
        <v>871</v>
      </c>
      <c r="W1486" s="6"/>
      <c r="X1486" s="17" t="s">
        <v>871</v>
      </c>
      <c r="Y1486" s="17" t="s">
        <v>871</v>
      </c>
      <c r="Z1486" s="17" t="s">
        <v>871</v>
      </c>
      <c r="AA1486" s="17" t="s">
        <v>871</v>
      </c>
      <c r="AC1486" s="17" t="s">
        <v>871</v>
      </c>
      <c r="AD1486" s="17" t="s">
        <v>871</v>
      </c>
    </row>
    <row r="1487" spans="15:30">
      <c r="O1487" s="17" t="s">
        <v>871</v>
      </c>
      <c r="P1487" s="17" t="s">
        <v>871</v>
      </c>
      <c r="Q1487" s="17" t="s">
        <v>871</v>
      </c>
      <c r="R1487" s="17" t="s">
        <v>871</v>
      </c>
      <c r="S1487" s="17" t="s">
        <v>871</v>
      </c>
      <c r="W1487" s="6"/>
      <c r="X1487" s="17" t="s">
        <v>871</v>
      </c>
      <c r="Y1487" s="17" t="s">
        <v>871</v>
      </c>
      <c r="Z1487" s="17" t="s">
        <v>871</v>
      </c>
      <c r="AA1487" s="17" t="s">
        <v>871</v>
      </c>
      <c r="AC1487" s="17" t="s">
        <v>871</v>
      </c>
      <c r="AD1487" s="17" t="s">
        <v>871</v>
      </c>
    </row>
    <row r="1488" spans="15:30">
      <c r="O1488" s="17" t="s">
        <v>871</v>
      </c>
      <c r="P1488" s="17" t="s">
        <v>871</v>
      </c>
      <c r="Q1488" s="17" t="s">
        <v>871</v>
      </c>
      <c r="R1488" s="17" t="s">
        <v>871</v>
      </c>
      <c r="S1488" s="17" t="s">
        <v>871</v>
      </c>
      <c r="W1488" s="6"/>
      <c r="X1488" s="17" t="s">
        <v>871</v>
      </c>
      <c r="Y1488" s="17" t="s">
        <v>871</v>
      </c>
      <c r="Z1488" s="17" t="s">
        <v>871</v>
      </c>
      <c r="AA1488" s="17" t="s">
        <v>871</v>
      </c>
      <c r="AC1488" s="17" t="s">
        <v>871</v>
      </c>
      <c r="AD1488" s="17" t="s">
        <v>871</v>
      </c>
    </row>
    <row r="1489" spans="15:30">
      <c r="O1489" s="17" t="s">
        <v>871</v>
      </c>
      <c r="P1489" s="17" t="s">
        <v>871</v>
      </c>
      <c r="Q1489" s="17" t="s">
        <v>871</v>
      </c>
      <c r="R1489" s="17" t="s">
        <v>871</v>
      </c>
      <c r="S1489" s="17" t="s">
        <v>871</v>
      </c>
      <c r="W1489" s="6"/>
      <c r="X1489" s="17" t="s">
        <v>871</v>
      </c>
      <c r="Y1489" s="17" t="s">
        <v>871</v>
      </c>
      <c r="Z1489" s="17" t="s">
        <v>871</v>
      </c>
      <c r="AA1489" s="17" t="s">
        <v>871</v>
      </c>
      <c r="AC1489" s="17" t="s">
        <v>871</v>
      </c>
      <c r="AD1489" s="17" t="s">
        <v>871</v>
      </c>
    </row>
    <row r="1490" spans="15:30">
      <c r="O1490" s="17" t="s">
        <v>871</v>
      </c>
      <c r="P1490" s="17" t="s">
        <v>871</v>
      </c>
      <c r="Q1490" s="17" t="s">
        <v>871</v>
      </c>
      <c r="R1490" s="17" t="s">
        <v>871</v>
      </c>
      <c r="S1490" s="17" t="s">
        <v>871</v>
      </c>
      <c r="W1490" s="6"/>
      <c r="X1490" s="17" t="s">
        <v>871</v>
      </c>
      <c r="Y1490" s="17" t="s">
        <v>871</v>
      </c>
      <c r="Z1490" s="17" t="s">
        <v>871</v>
      </c>
      <c r="AA1490" s="17" t="s">
        <v>871</v>
      </c>
      <c r="AC1490" s="17" t="s">
        <v>871</v>
      </c>
      <c r="AD1490" s="17" t="s">
        <v>871</v>
      </c>
    </row>
    <row r="1491" spans="15:30">
      <c r="O1491" s="17" t="s">
        <v>871</v>
      </c>
      <c r="P1491" s="17" t="s">
        <v>871</v>
      </c>
      <c r="Q1491" s="17" t="s">
        <v>871</v>
      </c>
      <c r="R1491" s="17" t="s">
        <v>871</v>
      </c>
      <c r="S1491" s="17" t="s">
        <v>871</v>
      </c>
      <c r="W1491" s="6"/>
      <c r="X1491" s="17" t="s">
        <v>871</v>
      </c>
      <c r="Y1491" s="17" t="s">
        <v>871</v>
      </c>
      <c r="Z1491" s="17" t="s">
        <v>871</v>
      </c>
      <c r="AA1491" s="17" t="s">
        <v>871</v>
      </c>
      <c r="AC1491" s="17" t="s">
        <v>871</v>
      </c>
      <c r="AD1491" s="17" t="s">
        <v>871</v>
      </c>
    </row>
    <row r="1492" spans="15:30">
      <c r="O1492" s="17" t="s">
        <v>871</v>
      </c>
      <c r="P1492" s="17" t="s">
        <v>871</v>
      </c>
      <c r="Q1492" s="17" t="s">
        <v>871</v>
      </c>
      <c r="R1492" s="17" t="s">
        <v>871</v>
      </c>
      <c r="S1492" s="17" t="s">
        <v>871</v>
      </c>
      <c r="W1492" s="6"/>
      <c r="X1492" s="17" t="s">
        <v>871</v>
      </c>
      <c r="Y1492" s="17" t="s">
        <v>871</v>
      </c>
      <c r="Z1492" s="17" t="s">
        <v>871</v>
      </c>
      <c r="AA1492" s="17" t="s">
        <v>871</v>
      </c>
      <c r="AC1492" s="17" t="s">
        <v>871</v>
      </c>
      <c r="AD1492" s="17" t="s">
        <v>871</v>
      </c>
    </row>
    <row r="1493" spans="15:30">
      <c r="O1493" s="17" t="s">
        <v>871</v>
      </c>
      <c r="P1493" s="17" t="s">
        <v>871</v>
      </c>
      <c r="Q1493" s="17" t="s">
        <v>871</v>
      </c>
      <c r="R1493" s="17" t="s">
        <v>871</v>
      </c>
      <c r="S1493" s="17" t="s">
        <v>871</v>
      </c>
      <c r="W1493" s="6"/>
      <c r="X1493" s="17" t="s">
        <v>871</v>
      </c>
      <c r="Y1493" s="17" t="s">
        <v>871</v>
      </c>
      <c r="Z1493" s="17" t="s">
        <v>871</v>
      </c>
      <c r="AA1493" s="17" t="s">
        <v>871</v>
      </c>
      <c r="AC1493" s="17" t="s">
        <v>871</v>
      </c>
      <c r="AD1493" s="17" t="s">
        <v>871</v>
      </c>
    </row>
    <row r="1494" spans="15:30">
      <c r="O1494" s="17" t="s">
        <v>871</v>
      </c>
      <c r="P1494" s="17" t="s">
        <v>871</v>
      </c>
      <c r="Q1494" s="17" t="s">
        <v>871</v>
      </c>
      <c r="R1494" s="17" t="s">
        <v>871</v>
      </c>
      <c r="S1494" s="17" t="s">
        <v>871</v>
      </c>
      <c r="W1494" s="6"/>
      <c r="X1494" s="17" t="s">
        <v>871</v>
      </c>
      <c r="Y1494" s="17" t="s">
        <v>871</v>
      </c>
      <c r="Z1494" s="17" t="s">
        <v>871</v>
      </c>
      <c r="AA1494" s="17" t="s">
        <v>871</v>
      </c>
      <c r="AC1494" s="17" t="s">
        <v>871</v>
      </c>
      <c r="AD1494" s="17" t="s">
        <v>871</v>
      </c>
    </row>
    <row r="1495" spans="15:30">
      <c r="O1495" s="17" t="s">
        <v>871</v>
      </c>
      <c r="P1495" s="17" t="s">
        <v>871</v>
      </c>
      <c r="Q1495" s="17" t="s">
        <v>871</v>
      </c>
      <c r="R1495" s="17" t="s">
        <v>871</v>
      </c>
      <c r="S1495" s="17" t="s">
        <v>871</v>
      </c>
      <c r="W1495" s="6"/>
      <c r="X1495" s="17" t="s">
        <v>871</v>
      </c>
      <c r="Y1495" s="17" t="s">
        <v>871</v>
      </c>
      <c r="Z1495" s="17" t="s">
        <v>871</v>
      </c>
      <c r="AA1495" s="17" t="s">
        <v>871</v>
      </c>
      <c r="AC1495" s="17" t="s">
        <v>871</v>
      </c>
      <c r="AD1495" s="17" t="s">
        <v>871</v>
      </c>
    </row>
    <row r="1496" spans="15:30">
      <c r="O1496" s="17" t="s">
        <v>871</v>
      </c>
      <c r="P1496" s="17" t="s">
        <v>871</v>
      </c>
      <c r="Q1496" s="17" t="s">
        <v>871</v>
      </c>
      <c r="R1496" s="17" t="s">
        <v>871</v>
      </c>
      <c r="S1496" s="17" t="s">
        <v>871</v>
      </c>
      <c r="W1496" s="6"/>
      <c r="X1496" s="17" t="s">
        <v>871</v>
      </c>
      <c r="Y1496" s="17" t="s">
        <v>871</v>
      </c>
      <c r="Z1496" s="17" t="s">
        <v>871</v>
      </c>
      <c r="AA1496" s="17" t="s">
        <v>871</v>
      </c>
      <c r="AC1496" s="17" t="s">
        <v>871</v>
      </c>
      <c r="AD1496" s="17" t="s">
        <v>871</v>
      </c>
    </row>
    <row r="1497" spans="15:30">
      <c r="O1497" s="17" t="s">
        <v>871</v>
      </c>
      <c r="P1497" s="17" t="s">
        <v>871</v>
      </c>
      <c r="Q1497" s="17" t="s">
        <v>871</v>
      </c>
      <c r="R1497" s="17" t="s">
        <v>871</v>
      </c>
      <c r="S1497" s="17" t="s">
        <v>871</v>
      </c>
      <c r="W1497" s="6"/>
      <c r="X1497" s="17" t="s">
        <v>871</v>
      </c>
      <c r="Y1497" s="17" t="s">
        <v>871</v>
      </c>
      <c r="Z1497" s="17" t="s">
        <v>871</v>
      </c>
      <c r="AA1497" s="17" t="s">
        <v>871</v>
      </c>
      <c r="AC1497" s="17" t="s">
        <v>871</v>
      </c>
      <c r="AD1497" s="17" t="s">
        <v>871</v>
      </c>
    </row>
    <row r="1498" spans="15:30">
      <c r="O1498" s="17" t="s">
        <v>871</v>
      </c>
      <c r="P1498" s="17" t="s">
        <v>871</v>
      </c>
      <c r="Q1498" s="17" t="s">
        <v>871</v>
      </c>
      <c r="R1498" s="17" t="s">
        <v>871</v>
      </c>
      <c r="S1498" s="17" t="s">
        <v>871</v>
      </c>
      <c r="W1498" s="6"/>
      <c r="X1498" s="17" t="s">
        <v>871</v>
      </c>
      <c r="Y1498" s="17" t="s">
        <v>871</v>
      </c>
      <c r="Z1498" s="17" t="s">
        <v>871</v>
      </c>
      <c r="AA1498" s="17" t="s">
        <v>871</v>
      </c>
      <c r="AC1498" s="17" t="s">
        <v>871</v>
      </c>
      <c r="AD1498" s="17" t="s">
        <v>871</v>
      </c>
    </row>
    <row r="1499" spans="15:30">
      <c r="O1499" s="17" t="s">
        <v>871</v>
      </c>
      <c r="P1499" s="17" t="s">
        <v>871</v>
      </c>
      <c r="Q1499" s="17" t="s">
        <v>871</v>
      </c>
      <c r="R1499" s="17" t="s">
        <v>871</v>
      </c>
      <c r="S1499" s="17" t="s">
        <v>871</v>
      </c>
      <c r="W1499" s="6"/>
      <c r="X1499" s="17" t="s">
        <v>871</v>
      </c>
      <c r="Y1499" s="17" t="s">
        <v>871</v>
      </c>
      <c r="Z1499" s="17" t="s">
        <v>871</v>
      </c>
      <c r="AA1499" s="17" t="s">
        <v>871</v>
      </c>
      <c r="AC1499" s="17" t="s">
        <v>871</v>
      </c>
      <c r="AD1499" s="17" t="s">
        <v>871</v>
      </c>
    </row>
    <row r="1500" spans="15:30">
      <c r="O1500" s="17" t="s">
        <v>871</v>
      </c>
      <c r="P1500" s="17" t="s">
        <v>871</v>
      </c>
      <c r="Q1500" s="17" t="s">
        <v>871</v>
      </c>
      <c r="R1500" s="17" t="s">
        <v>871</v>
      </c>
      <c r="S1500" s="17" t="s">
        <v>871</v>
      </c>
      <c r="W1500" s="6"/>
      <c r="X1500" s="17" t="s">
        <v>871</v>
      </c>
      <c r="Y1500" s="17" t="s">
        <v>871</v>
      </c>
      <c r="Z1500" s="17" t="s">
        <v>871</v>
      </c>
      <c r="AA1500" s="17" t="s">
        <v>871</v>
      </c>
      <c r="AC1500" s="17" t="s">
        <v>871</v>
      </c>
      <c r="AD1500" s="17" t="s">
        <v>871</v>
      </c>
    </row>
    <row r="1501" spans="15:30">
      <c r="O1501" s="17" t="s">
        <v>871</v>
      </c>
      <c r="P1501" s="17" t="s">
        <v>871</v>
      </c>
      <c r="Q1501" s="17" t="s">
        <v>871</v>
      </c>
      <c r="R1501" s="17" t="s">
        <v>871</v>
      </c>
      <c r="S1501" s="17" t="s">
        <v>871</v>
      </c>
      <c r="W1501" s="6"/>
      <c r="X1501" s="17" t="s">
        <v>871</v>
      </c>
      <c r="Y1501" s="17" t="s">
        <v>871</v>
      </c>
      <c r="Z1501" s="17" t="s">
        <v>871</v>
      </c>
      <c r="AA1501" s="17" t="s">
        <v>871</v>
      </c>
      <c r="AC1501" s="17" t="s">
        <v>871</v>
      </c>
      <c r="AD1501" s="17" t="s">
        <v>871</v>
      </c>
    </row>
    <row r="1502" spans="15:30">
      <c r="O1502" s="17" t="s">
        <v>871</v>
      </c>
      <c r="P1502" s="17" t="s">
        <v>871</v>
      </c>
      <c r="Q1502" s="17" t="s">
        <v>871</v>
      </c>
      <c r="R1502" s="17" t="s">
        <v>871</v>
      </c>
      <c r="S1502" s="17" t="s">
        <v>871</v>
      </c>
      <c r="W1502" s="6"/>
      <c r="X1502" s="17" t="s">
        <v>871</v>
      </c>
      <c r="Y1502" s="17" t="s">
        <v>871</v>
      </c>
      <c r="Z1502" s="17" t="s">
        <v>871</v>
      </c>
      <c r="AA1502" s="17" t="s">
        <v>871</v>
      </c>
      <c r="AC1502" s="17" t="s">
        <v>871</v>
      </c>
      <c r="AD1502" s="17" t="s">
        <v>871</v>
      </c>
    </row>
    <row r="1503" spans="15:30">
      <c r="O1503" s="17" t="s">
        <v>871</v>
      </c>
      <c r="P1503" s="17" t="s">
        <v>871</v>
      </c>
      <c r="Q1503" s="17" t="s">
        <v>871</v>
      </c>
      <c r="R1503" s="17" t="s">
        <v>871</v>
      </c>
      <c r="S1503" s="17" t="s">
        <v>871</v>
      </c>
      <c r="W1503" s="6"/>
      <c r="X1503" s="17" t="s">
        <v>871</v>
      </c>
      <c r="Y1503" s="17" t="s">
        <v>871</v>
      </c>
      <c r="Z1503" s="17" t="s">
        <v>871</v>
      </c>
      <c r="AA1503" s="17" t="s">
        <v>871</v>
      </c>
      <c r="AC1503" s="17" t="s">
        <v>871</v>
      </c>
      <c r="AD1503" s="17" t="s">
        <v>871</v>
      </c>
    </row>
    <row r="1504" spans="15:30">
      <c r="O1504" s="17" t="s">
        <v>871</v>
      </c>
      <c r="P1504" s="17" t="s">
        <v>871</v>
      </c>
      <c r="Q1504" s="17" t="s">
        <v>871</v>
      </c>
      <c r="R1504" s="17" t="s">
        <v>871</v>
      </c>
      <c r="S1504" s="17" t="s">
        <v>871</v>
      </c>
      <c r="W1504" s="6"/>
      <c r="X1504" s="17" t="s">
        <v>871</v>
      </c>
      <c r="Y1504" s="17" t="s">
        <v>871</v>
      </c>
      <c r="Z1504" s="17" t="s">
        <v>871</v>
      </c>
      <c r="AA1504" s="17" t="s">
        <v>871</v>
      </c>
      <c r="AC1504" s="17" t="s">
        <v>871</v>
      </c>
      <c r="AD1504" s="17" t="s">
        <v>871</v>
      </c>
    </row>
    <row r="1505" spans="15:30">
      <c r="O1505" s="17" t="s">
        <v>871</v>
      </c>
      <c r="P1505" s="17" t="s">
        <v>871</v>
      </c>
      <c r="Q1505" s="17" t="s">
        <v>871</v>
      </c>
      <c r="R1505" s="17" t="s">
        <v>871</v>
      </c>
      <c r="S1505" s="17" t="s">
        <v>871</v>
      </c>
      <c r="W1505" s="6"/>
      <c r="X1505" s="17" t="s">
        <v>871</v>
      </c>
      <c r="Y1505" s="17" t="s">
        <v>871</v>
      </c>
      <c r="Z1505" s="17" t="s">
        <v>871</v>
      </c>
      <c r="AA1505" s="17" t="s">
        <v>871</v>
      </c>
      <c r="AC1505" s="17" t="s">
        <v>871</v>
      </c>
      <c r="AD1505" s="17" t="s">
        <v>871</v>
      </c>
    </row>
    <row r="1506" spans="15:30">
      <c r="O1506" s="17" t="s">
        <v>871</v>
      </c>
      <c r="P1506" s="17" t="s">
        <v>871</v>
      </c>
      <c r="Q1506" s="17" t="s">
        <v>871</v>
      </c>
      <c r="R1506" s="17" t="s">
        <v>871</v>
      </c>
      <c r="S1506" s="17" t="s">
        <v>871</v>
      </c>
      <c r="W1506" s="6"/>
      <c r="X1506" s="17" t="s">
        <v>871</v>
      </c>
      <c r="Y1506" s="17" t="s">
        <v>871</v>
      </c>
      <c r="Z1506" s="17" t="s">
        <v>871</v>
      </c>
      <c r="AA1506" s="17" t="s">
        <v>871</v>
      </c>
      <c r="AC1506" s="17" t="s">
        <v>871</v>
      </c>
      <c r="AD1506" s="17" t="s">
        <v>871</v>
      </c>
    </row>
    <row r="1507" spans="15:30">
      <c r="O1507" s="17" t="s">
        <v>871</v>
      </c>
      <c r="P1507" s="17" t="s">
        <v>871</v>
      </c>
      <c r="Q1507" s="17" t="s">
        <v>871</v>
      </c>
      <c r="R1507" s="17" t="s">
        <v>871</v>
      </c>
      <c r="S1507" s="17" t="s">
        <v>871</v>
      </c>
      <c r="W1507" s="6"/>
      <c r="X1507" s="17" t="s">
        <v>871</v>
      </c>
      <c r="Y1507" s="17" t="s">
        <v>871</v>
      </c>
      <c r="Z1507" s="17" t="s">
        <v>871</v>
      </c>
      <c r="AA1507" s="17" t="s">
        <v>871</v>
      </c>
      <c r="AC1507" s="17" t="s">
        <v>871</v>
      </c>
      <c r="AD1507" s="17" t="s">
        <v>871</v>
      </c>
    </row>
    <row r="1508" spans="15:30">
      <c r="O1508" s="17" t="s">
        <v>871</v>
      </c>
      <c r="P1508" s="17" t="s">
        <v>871</v>
      </c>
      <c r="Q1508" s="17" t="s">
        <v>871</v>
      </c>
      <c r="R1508" s="17" t="s">
        <v>871</v>
      </c>
      <c r="S1508" s="17" t="s">
        <v>871</v>
      </c>
      <c r="W1508" s="6"/>
      <c r="X1508" s="17" t="s">
        <v>871</v>
      </c>
      <c r="Y1508" s="17" t="s">
        <v>871</v>
      </c>
      <c r="Z1508" s="17" t="s">
        <v>871</v>
      </c>
      <c r="AA1508" s="17" t="s">
        <v>871</v>
      </c>
      <c r="AC1508" s="17" t="s">
        <v>871</v>
      </c>
      <c r="AD1508" s="17" t="s">
        <v>871</v>
      </c>
    </row>
    <row r="1509" spans="15:30">
      <c r="O1509" s="17" t="s">
        <v>871</v>
      </c>
      <c r="P1509" s="17" t="s">
        <v>871</v>
      </c>
      <c r="Q1509" s="17" t="s">
        <v>871</v>
      </c>
      <c r="R1509" s="17" t="s">
        <v>871</v>
      </c>
      <c r="S1509" s="17" t="s">
        <v>871</v>
      </c>
      <c r="W1509" s="6"/>
      <c r="X1509" s="17" t="s">
        <v>871</v>
      </c>
      <c r="Y1509" s="17" t="s">
        <v>871</v>
      </c>
      <c r="Z1509" s="17" t="s">
        <v>871</v>
      </c>
      <c r="AA1509" s="17" t="s">
        <v>871</v>
      </c>
      <c r="AC1509" s="17" t="s">
        <v>871</v>
      </c>
      <c r="AD1509" s="17" t="s">
        <v>871</v>
      </c>
    </row>
    <row r="1510" spans="15:30">
      <c r="O1510" s="17" t="s">
        <v>871</v>
      </c>
      <c r="P1510" s="17" t="s">
        <v>871</v>
      </c>
      <c r="Q1510" s="17" t="s">
        <v>871</v>
      </c>
      <c r="R1510" s="17" t="s">
        <v>871</v>
      </c>
      <c r="S1510" s="17" t="s">
        <v>871</v>
      </c>
      <c r="W1510" s="6"/>
      <c r="X1510" s="17" t="s">
        <v>871</v>
      </c>
      <c r="Y1510" s="17" t="s">
        <v>871</v>
      </c>
      <c r="Z1510" s="17" t="s">
        <v>871</v>
      </c>
      <c r="AA1510" s="17" t="s">
        <v>871</v>
      </c>
      <c r="AC1510" s="17" t="s">
        <v>871</v>
      </c>
      <c r="AD1510" s="17" t="s">
        <v>871</v>
      </c>
    </row>
    <row r="1511" spans="15:30">
      <c r="O1511" s="17" t="s">
        <v>871</v>
      </c>
      <c r="P1511" s="17" t="s">
        <v>871</v>
      </c>
      <c r="Q1511" s="17" t="s">
        <v>871</v>
      </c>
      <c r="R1511" s="17" t="s">
        <v>871</v>
      </c>
      <c r="S1511" s="17" t="s">
        <v>871</v>
      </c>
      <c r="W1511" s="6"/>
      <c r="X1511" s="17" t="s">
        <v>871</v>
      </c>
      <c r="Y1511" s="17" t="s">
        <v>871</v>
      </c>
      <c r="Z1511" s="17" t="s">
        <v>871</v>
      </c>
      <c r="AA1511" s="17" t="s">
        <v>871</v>
      </c>
      <c r="AC1511" s="17" t="s">
        <v>871</v>
      </c>
      <c r="AD1511" s="17" t="s">
        <v>871</v>
      </c>
    </row>
    <row r="1512" spans="15:30">
      <c r="O1512" s="17" t="s">
        <v>871</v>
      </c>
      <c r="P1512" s="17" t="s">
        <v>871</v>
      </c>
      <c r="Q1512" s="17" t="s">
        <v>871</v>
      </c>
      <c r="R1512" s="17" t="s">
        <v>871</v>
      </c>
      <c r="S1512" s="17" t="s">
        <v>871</v>
      </c>
      <c r="W1512" s="6"/>
      <c r="X1512" s="17" t="s">
        <v>871</v>
      </c>
      <c r="Y1512" s="17" t="s">
        <v>871</v>
      </c>
      <c r="Z1512" s="17" t="s">
        <v>871</v>
      </c>
      <c r="AA1512" s="17" t="s">
        <v>871</v>
      </c>
      <c r="AC1512" s="17" t="s">
        <v>871</v>
      </c>
      <c r="AD1512" s="17" t="s">
        <v>871</v>
      </c>
    </row>
    <row r="1513" spans="15:30">
      <c r="O1513" s="17" t="s">
        <v>871</v>
      </c>
      <c r="P1513" s="17" t="s">
        <v>871</v>
      </c>
      <c r="Q1513" s="17" t="s">
        <v>871</v>
      </c>
      <c r="R1513" s="17" t="s">
        <v>871</v>
      </c>
      <c r="S1513" s="17" t="s">
        <v>871</v>
      </c>
      <c r="W1513" s="6"/>
      <c r="X1513" s="17" t="s">
        <v>871</v>
      </c>
      <c r="Y1513" s="17" t="s">
        <v>871</v>
      </c>
      <c r="Z1513" s="17" t="s">
        <v>871</v>
      </c>
      <c r="AA1513" s="17" t="s">
        <v>871</v>
      </c>
      <c r="AC1513" s="17" t="s">
        <v>871</v>
      </c>
      <c r="AD1513" s="17" t="s">
        <v>871</v>
      </c>
    </row>
    <row r="1514" spans="15:30">
      <c r="O1514" s="17" t="s">
        <v>871</v>
      </c>
      <c r="P1514" s="17" t="s">
        <v>871</v>
      </c>
      <c r="Q1514" s="17" t="s">
        <v>871</v>
      </c>
      <c r="R1514" s="17" t="s">
        <v>871</v>
      </c>
      <c r="S1514" s="17" t="s">
        <v>871</v>
      </c>
      <c r="W1514" s="6"/>
      <c r="X1514" s="17" t="s">
        <v>871</v>
      </c>
      <c r="Y1514" s="17" t="s">
        <v>871</v>
      </c>
      <c r="Z1514" s="17" t="s">
        <v>871</v>
      </c>
      <c r="AA1514" s="17" t="s">
        <v>871</v>
      </c>
      <c r="AC1514" s="17" t="s">
        <v>871</v>
      </c>
      <c r="AD1514" s="17" t="s">
        <v>871</v>
      </c>
    </row>
    <row r="1515" spans="15:30">
      <c r="O1515" s="17" t="s">
        <v>871</v>
      </c>
      <c r="P1515" s="17" t="s">
        <v>871</v>
      </c>
      <c r="Q1515" s="17" t="s">
        <v>871</v>
      </c>
      <c r="R1515" s="17" t="s">
        <v>871</v>
      </c>
      <c r="S1515" s="17" t="s">
        <v>871</v>
      </c>
      <c r="W1515" s="6"/>
      <c r="X1515" s="17" t="s">
        <v>871</v>
      </c>
      <c r="Y1515" s="17" t="s">
        <v>871</v>
      </c>
      <c r="Z1515" s="17" t="s">
        <v>871</v>
      </c>
      <c r="AA1515" s="17" t="s">
        <v>871</v>
      </c>
      <c r="AC1515" s="17" t="s">
        <v>871</v>
      </c>
      <c r="AD1515" s="17" t="s">
        <v>871</v>
      </c>
    </row>
    <row r="1516" spans="15:30">
      <c r="O1516" s="17" t="s">
        <v>871</v>
      </c>
      <c r="P1516" s="17" t="s">
        <v>871</v>
      </c>
      <c r="Q1516" s="17" t="s">
        <v>871</v>
      </c>
      <c r="R1516" s="17" t="s">
        <v>871</v>
      </c>
      <c r="S1516" s="17" t="s">
        <v>871</v>
      </c>
      <c r="W1516" s="6"/>
      <c r="X1516" s="17" t="s">
        <v>871</v>
      </c>
      <c r="Y1516" s="17" t="s">
        <v>871</v>
      </c>
      <c r="Z1516" s="17" t="s">
        <v>871</v>
      </c>
      <c r="AA1516" s="17" t="s">
        <v>871</v>
      </c>
      <c r="AC1516" s="17" t="s">
        <v>871</v>
      </c>
      <c r="AD1516" s="17" t="s">
        <v>871</v>
      </c>
    </row>
    <row r="1517" spans="15:30">
      <c r="O1517" s="17" t="s">
        <v>871</v>
      </c>
      <c r="P1517" s="17" t="s">
        <v>871</v>
      </c>
      <c r="Q1517" s="17" t="s">
        <v>871</v>
      </c>
      <c r="R1517" s="17" t="s">
        <v>871</v>
      </c>
      <c r="S1517" s="17" t="s">
        <v>871</v>
      </c>
      <c r="W1517" s="6"/>
      <c r="X1517" s="17" t="s">
        <v>871</v>
      </c>
      <c r="Y1517" s="17" t="s">
        <v>871</v>
      </c>
      <c r="Z1517" s="17" t="s">
        <v>871</v>
      </c>
      <c r="AA1517" s="17" t="s">
        <v>871</v>
      </c>
      <c r="AC1517" s="17" t="s">
        <v>871</v>
      </c>
      <c r="AD1517" s="17" t="s">
        <v>871</v>
      </c>
    </row>
    <row r="1518" spans="15:30">
      <c r="O1518" s="17" t="s">
        <v>871</v>
      </c>
      <c r="P1518" s="17" t="s">
        <v>871</v>
      </c>
      <c r="Q1518" s="17" t="s">
        <v>871</v>
      </c>
      <c r="R1518" s="17" t="s">
        <v>871</v>
      </c>
      <c r="S1518" s="17" t="s">
        <v>871</v>
      </c>
      <c r="W1518" s="6"/>
      <c r="X1518" s="17" t="s">
        <v>871</v>
      </c>
      <c r="Y1518" s="17" t="s">
        <v>871</v>
      </c>
      <c r="Z1518" s="17" t="s">
        <v>871</v>
      </c>
      <c r="AA1518" s="17" t="s">
        <v>871</v>
      </c>
      <c r="AC1518" s="17" t="s">
        <v>871</v>
      </c>
      <c r="AD1518" s="17" t="s">
        <v>871</v>
      </c>
    </row>
    <row r="1519" spans="15:30">
      <c r="O1519" s="17" t="s">
        <v>871</v>
      </c>
      <c r="P1519" s="17" t="s">
        <v>871</v>
      </c>
      <c r="Q1519" s="17" t="s">
        <v>871</v>
      </c>
      <c r="R1519" s="17" t="s">
        <v>871</v>
      </c>
      <c r="S1519" s="17" t="s">
        <v>871</v>
      </c>
      <c r="W1519" s="6"/>
      <c r="X1519" s="17" t="s">
        <v>871</v>
      </c>
      <c r="Y1519" s="17" t="s">
        <v>871</v>
      </c>
      <c r="Z1519" s="17" t="s">
        <v>871</v>
      </c>
      <c r="AA1519" s="17" t="s">
        <v>871</v>
      </c>
      <c r="AC1519" s="17" t="s">
        <v>871</v>
      </c>
      <c r="AD1519" s="17" t="s">
        <v>871</v>
      </c>
    </row>
    <row r="1520" spans="15:30">
      <c r="O1520" s="17" t="s">
        <v>871</v>
      </c>
      <c r="P1520" s="17" t="s">
        <v>871</v>
      </c>
      <c r="Q1520" s="17" t="s">
        <v>871</v>
      </c>
      <c r="R1520" s="17" t="s">
        <v>871</v>
      </c>
      <c r="S1520" s="17" t="s">
        <v>871</v>
      </c>
      <c r="W1520" s="6"/>
      <c r="X1520" s="17" t="s">
        <v>871</v>
      </c>
      <c r="Y1520" s="17" t="s">
        <v>871</v>
      </c>
      <c r="Z1520" s="17" t="s">
        <v>871</v>
      </c>
      <c r="AA1520" s="17" t="s">
        <v>871</v>
      </c>
      <c r="AC1520" s="17" t="s">
        <v>871</v>
      </c>
      <c r="AD1520" s="17" t="s">
        <v>871</v>
      </c>
    </row>
    <row r="1521" spans="15:30">
      <c r="O1521" s="17" t="s">
        <v>871</v>
      </c>
      <c r="P1521" s="17" t="s">
        <v>871</v>
      </c>
      <c r="Q1521" s="17" t="s">
        <v>871</v>
      </c>
      <c r="R1521" s="17" t="s">
        <v>871</v>
      </c>
      <c r="S1521" s="17" t="s">
        <v>871</v>
      </c>
      <c r="W1521" s="6"/>
      <c r="X1521" s="17" t="s">
        <v>871</v>
      </c>
      <c r="Y1521" s="17" t="s">
        <v>871</v>
      </c>
      <c r="Z1521" s="17" t="s">
        <v>871</v>
      </c>
      <c r="AA1521" s="17" t="s">
        <v>871</v>
      </c>
      <c r="AC1521" s="17" t="s">
        <v>871</v>
      </c>
      <c r="AD1521" s="17" t="s">
        <v>871</v>
      </c>
    </row>
    <row r="1522" spans="15:30">
      <c r="O1522" s="17" t="s">
        <v>871</v>
      </c>
      <c r="P1522" s="17" t="s">
        <v>871</v>
      </c>
      <c r="Q1522" s="17" t="s">
        <v>871</v>
      </c>
      <c r="R1522" s="17" t="s">
        <v>871</v>
      </c>
      <c r="S1522" s="17" t="s">
        <v>871</v>
      </c>
      <c r="W1522" s="6"/>
      <c r="X1522" s="17" t="s">
        <v>871</v>
      </c>
      <c r="Y1522" s="17" t="s">
        <v>871</v>
      </c>
      <c r="Z1522" s="17" t="s">
        <v>871</v>
      </c>
      <c r="AA1522" s="17" t="s">
        <v>871</v>
      </c>
      <c r="AC1522" s="17" t="s">
        <v>871</v>
      </c>
      <c r="AD1522" s="17" t="s">
        <v>871</v>
      </c>
    </row>
    <row r="1523" spans="15:30">
      <c r="O1523" s="17" t="s">
        <v>871</v>
      </c>
      <c r="P1523" s="17" t="s">
        <v>871</v>
      </c>
      <c r="Q1523" s="17" t="s">
        <v>871</v>
      </c>
      <c r="R1523" s="17" t="s">
        <v>871</v>
      </c>
      <c r="S1523" s="17" t="s">
        <v>871</v>
      </c>
      <c r="W1523" s="6"/>
      <c r="X1523" s="17" t="s">
        <v>871</v>
      </c>
      <c r="Y1523" s="17" t="s">
        <v>871</v>
      </c>
      <c r="Z1523" s="17" t="s">
        <v>871</v>
      </c>
      <c r="AA1523" s="17" t="s">
        <v>871</v>
      </c>
      <c r="AC1523" s="17" t="s">
        <v>871</v>
      </c>
      <c r="AD1523" s="17" t="s">
        <v>871</v>
      </c>
    </row>
    <row r="1524" spans="15:30">
      <c r="O1524" s="17" t="s">
        <v>871</v>
      </c>
      <c r="P1524" s="17" t="s">
        <v>871</v>
      </c>
      <c r="Q1524" s="17" t="s">
        <v>871</v>
      </c>
      <c r="R1524" s="17" t="s">
        <v>871</v>
      </c>
      <c r="S1524" s="17" t="s">
        <v>871</v>
      </c>
      <c r="W1524" s="6"/>
      <c r="X1524" s="17" t="s">
        <v>871</v>
      </c>
      <c r="Y1524" s="17" t="s">
        <v>871</v>
      </c>
      <c r="Z1524" s="17" t="s">
        <v>871</v>
      </c>
      <c r="AA1524" s="17" t="s">
        <v>871</v>
      </c>
      <c r="AC1524" s="17" t="s">
        <v>871</v>
      </c>
      <c r="AD1524" s="17" t="s">
        <v>871</v>
      </c>
    </row>
    <row r="1525" spans="15:30">
      <c r="O1525" s="17" t="s">
        <v>871</v>
      </c>
      <c r="P1525" s="17" t="s">
        <v>871</v>
      </c>
      <c r="Q1525" s="17" t="s">
        <v>871</v>
      </c>
      <c r="R1525" s="17" t="s">
        <v>871</v>
      </c>
      <c r="S1525" s="17" t="s">
        <v>871</v>
      </c>
      <c r="W1525" s="6"/>
      <c r="X1525" s="17" t="s">
        <v>871</v>
      </c>
      <c r="Y1525" s="17" t="s">
        <v>871</v>
      </c>
      <c r="Z1525" s="17" t="s">
        <v>871</v>
      </c>
      <c r="AA1525" s="17" t="s">
        <v>871</v>
      </c>
      <c r="AC1525" s="17" t="s">
        <v>871</v>
      </c>
      <c r="AD1525" s="17" t="s">
        <v>871</v>
      </c>
    </row>
    <row r="1526" spans="15:30">
      <c r="O1526" s="17" t="s">
        <v>871</v>
      </c>
      <c r="P1526" s="17" t="s">
        <v>871</v>
      </c>
      <c r="Q1526" s="17" t="s">
        <v>871</v>
      </c>
      <c r="R1526" s="17" t="s">
        <v>871</v>
      </c>
      <c r="S1526" s="17" t="s">
        <v>871</v>
      </c>
      <c r="W1526" s="6"/>
      <c r="X1526" s="17" t="s">
        <v>871</v>
      </c>
      <c r="Y1526" s="17" t="s">
        <v>871</v>
      </c>
      <c r="Z1526" s="17" t="s">
        <v>871</v>
      </c>
      <c r="AA1526" s="17" t="s">
        <v>871</v>
      </c>
      <c r="AC1526" s="17" t="s">
        <v>871</v>
      </c>
      <c r="AD1526" s="17" t="s">
        <v>871</v>
      </c>
    </row>
    <row r="1527" spans="15:30">
      <c r="O1527" s="17" t="s">
        <v>871</v>
      </c>
      <c r="P1527" s="17" t="s">
        <v>871</v>
      </c>
      <c r="Q1527" s="17" t="s">
        <v>871</v>
      </c>
      <c r="R1527" s="17" t="s">
        <v>871</v>
      </c>
      <c r="S1527" s="17" t="s">
        <v>871</v>
      </c>
      <c r="W1527" s="6"/>
      <c r="X1527" s="17" t="s">
        <v>871</v>
      </c>
      <c r="Y1527" s="17" t="s">
        <v>871</v>
      </c>
      <c r="Z1527" s="17" t="s">
        <v>871</v>
      </c>
      <c r="AA1527" s="17" t="s">
        <v>871</v>
      </c>
      <c r="AC1527" s="17" t="s">
        <v>871</v>
      </c>
      <c r="AD1527" s="17" t="s">
        <v>871</v>
      </c>
    </row>
    <row r="1528" spans="15:30">
      <c r="O1528" s="17" t="s">
        <v>871</v>
      </c>
      <c r="P1528" s="17" t="s">
        <v>871</v>
      </c>
      <c r="Q1528" s="17" t="s">
        <v>871</v>
      </c>
      <c r="R1528" s="17" t="s">
        <v>871</v>
      </c>
      <c r="S1528" s="17" t="s">
        <v>871</v>
      </c>
      <c r="W1528" s="6"/>
      <c r="X1528" s="17" t="s">
        <v>871</v>
      </c>
      <c r="Y1528" s="17" t="s">
        <v>871</v>
      </c>
      <c r="Z1528" s="17" t="s">
        <v>871</v>
      </c>
      <c r="AA1528" s="17" t="s">
        <v>871</v>
      </c>
      <c r="AC1528" s="17" t="s">
        <v>871</v>
      </c>
      <c r="AD1528" s="17" t="s">
        <v>871</v>
      </c>
    </row>
    <row r="1529" spans="15:30">
      <c r="O1529" s="17" t="s">
        <v>871</v>
      </c>
      <c r="P1529" s="17" t="s">
        <v>871</v>
      </c>
      <c r="Q1529" s="17" t="s">
        <v>871</v>
      </c>
      <c r="R1529" s="17" t="s">
        <v>871</v>
      </c>
      <c r="S1529" s="17" t="s">
        <v>871</v>
      </c>
      <c r="W1529" s="6"/>
      <c r="X1529" s="17" t="s">
        <v>871</v>
      </c>
      <c r="Y1529" s="17" t="s">
        <v>871</v>
      </c>
      <c r="Z1529" s="17" t="s">
        <v>871</v>
      </c>
      <c r="AA1529" s="17" t="s">
        <v>871</v>
      </c>
      <c r="AC1529" s="17" t="s">
        <v>871</v>
      </c>
      <c r="AD1529" s="17" t="s">
        <v>871</v>
      </c>
    </row>
    <row r="1530" spans="15:30">
      <c r="O1530" s="17" t="s">
        <v>871</v>
      </c>
      <c r="P1530" s="17" t="s">
        <v>871</v>
      </c>
      <c r="Q1530" s="17" t="s">
        <v>871</v>
      </c>
      <c r="R1530" s="17" t="s">
        <v>871</v>
      </c>
      <c r="S1530" s="17" t="s">
        <v>871</v>
      </c>
      <c r="W1530" s="6"/>
      <c r="X1530" s="17" t="s">
        <v>871</v>
      </c>
      <c r="Y1530" s="17" t="s">
        <v>871</v>
      </c>
      <c r="Z1530" s="17" t="s">
        <v>871</v>
      </c>
      <c r="AA1530" s="17" t="s">
        <v>871</v>
      </c>
      <c r="AC1530" s="17" t="s">
        <v>871</v>
      </c>
      <c r="AD1530" s="17" t="s">
        <v>871</v>
      </c>
    </row>
    <row r="1531" spans="15:30">
      <c r="O1531" s="17" t="s">
        <v>871</v>
      </c>
      <c r="P1531" s="17" t="s">
        <v>871</v>
      </c>
      <c r="Q1531" s="17" t="s">
        <v>871</v>
      </c>
      <c r="R1531" s="17" t="s">
        <v>871</v>
      </c>
      <c r="S1531" s="17" t="s">
        <v>871</v>
      </c>
      <c r="W1531" s="6"/>
      <c r="X1531" s="17" t="s">
        <v>871</v>
      </c>
      <c r="Y1531" s="17" t="s">
        <v>871</v>
      </c>
      <c r="Z1531" s="17" t="s">
        <v>871</v>
      </c>
      <c r="AA1531" s="17" t="s">
        <v>871</v>
      </c>
      <c r="AC1531" s="17" t="s">
        <v>871</v>
      </c>
      <c r="AD1531" s="17" t="s">
        <v>871</v>
      </c>
    </row>
    <row r="1532" spans="15:30">
      <c r="O1532" s="17" t="s">
        <v>871</v>
      </c>
      <c r="P1532" s="17" t="s">
        <v>871</v>
      </c>
      <c r="Q1532" s="17" t="s">
        <v>871</v>
      </c>
      <c r="R1532" s="17" t="s">
        <v>871</v>
      </c>
      <c r="S1532" s="17" t="s">
        <v>871</v>
      </c>
      <c r="W1532" s="6"/>
      <c r="X1532" s="17" t="s">
        <v>871</v>
      </c>
      <c r="Y1532" s="17" t="s">
        <v>871</v>
      </c>
      <c r="Z1532" s="17" t="s">
        <v>871</v>
      </c>
      <c r="AA1532" s="17" t="s">
        <v>871</v>
      </c>
      <c r="AC1532" s="17" t="s">
        <v>871</v>
      </c>
      <c r="AD1532" s="17" t="s">
        <v>871</v>
      </c>
    </row>
    <row r="1533" spans="15:30">
      <c r="O1533" s="17" t="s">
        <v>871</v>
      </c>
      <c r="P1533" s="17" t="s">
        <v>871</v>
      </c>
      <c r="Q1533" s="17" t="s">
        <v>871</v>
      </c>
      <c r="R1533" s="17" t="s">
        <v>871</v>
      </c>
      <c r="S1533" s="17" t="s">
        <v>871</v>
      </c>
      <c r="W1533" s="6"/>
      <c r="X1533" s="17" t="s">
        <v>871</v>
      </c>
      <c r="Y1533" s="17" t="s">
        <v>871</v>
      </c>
      <c r="Z1533" s="17" t="s">
        <v>871</v>
      </c>
      <c r="AA1533" s="17" t="s">
        <v>871</v>
      </c>
      <c r="AC1533" s="17" t="s">
        <v>871</v>
      </c>
      <c r="AD1533" s="17" t="s">
        <v>871</v>
      </c>
    </row>
    <row r="1534" spans="15:30">
      <c r="O1534" s="17" t="s">
        <v>871</v>
      </c>
      <c r="P1534" s="17" t="s">
        <v>871</v>
      </c>
      <c r="Q1534" s="17" t="s">
        <v>871</v>
      </c>
      <c r="R1534" s="17" t="s">
        <v>871</v>
      </c>
      <c r="S1534" s="17" t="s">
        <v>871</v>
      </c>
      <c r="W1534" s="6"/>
      <c r="X1534" s="17" t="s">
        <v>871</v>
      </c>
      <c r="Y1534" s="17" t="s">
        <v>871</v>
      </c>
      <c r="Z1534" s="17" t="s">
        <v>871</v>
      </c>
      <c r="AA1534" s="17" t="s">
        <v>871</v>
      </c>
      <c r="AC1534" s="17" t="s">
        <v>871</v>
      </c>
      <c r="AD1534" s="17" t="s">
        <v>871</v>
      </c>
    </row>
    <row r="1535" spans="15:30">
      <c r="O1535" s="17" t="s">
        <v>871</v>
      </c>
      <c r="P1535" s="17" t="s">
        <v>871</v>
      </c>
      <c r="Q1535" s="17" t="s">
        <v>871</v>
      </c>
      <c r="R1535" s="17" t="s">
        <v>871</v>
      </c>
      <c r="S1535" s="17" t="s">
        <v>871</v>
      </c>
      <c r="W1535" s="6"/>
      <c r="X1535" s="17" t="s">
        <v>871</v>
      </c>
      <c r="Y1535" s="17" t="s">
        <v>871</v>
      </c>
      <c r="Z1535" s="17" t="s">
        <v>871</v>
      </c>
      <c r="AA1535" s="17" t="s">
        <v>871</v>
      </c>
      <c r="AC1535" s="17" t="s">
        <v>871</v>
      </c>
      <c r="AD1535" s="17" t="s">
        <v>871</v>
      </c>
    </row>
    <row r="1536" spans="15:30">
      <c r="O1536" s="17" t="s">
        <v>871</v>
      </c>
      <c r="P1536" s="17" t="s">
        <v>871</v>
      </c>
      <c r="Q1536" s="17" t="s">
        <v>871</v>
      </c>
      <c r="R1536" s="17" t="s">
        <v>871</v>
      </c>
      <c r="S1536" s="17" t="s">
        <v>871</v>
      </c>
      <c r="W1536" s="6"/>
      <c r="X1536" s="17" t="s">
        <v>871</v>
      </c>
      <c r="Y1536" s="17" t="s">
        <v>871</v>
      </c>
      <c r="Z1536" s="17" t="s">
        <v>871</v>
      </c>
      <c r="AA1536" s="17" t="s">
        <v>871</v>
      </c>
      <c r="AC1536" s="17" t="s">
        <v>871</v>
      </c>
      <c r="AD1536" s="17" t="s">
        <v>871</v>
      </c>
    </row>
    <row r="1537" spans="15:30">
      <c r="O1537" s="17" t="s">
        <v>871</v>
      </c>
      <c r="P1537" s="17" t="s">
        <v>871</v>
      </c>
      <c r="Q1537" s="17" t="s">
        <v>871</v>
      </c>
      <c r="R1537" s="17" t="s">
        <v>871</v>
      </c>
      <c r="S1537" s="17" t="s">
        <v>871</v>
      </c>
      <c r="W1537" s="6"/>
      <c r="X1537" s="17" t="s">
        <v>871</v>
      </c>
      <c r="Y1537" s="17" t="s">
        <v>871</v>
      </c>
      <c r="Z1537" s="17" t="s">
        <v>871</v>
      </c>
      <c r="AA1537" s="17" t="s">
        <v>871</v>
      </c>
      <c r="AC1537" s="17" t="s">
        <v>871</v>
      </c>
      <c r="AD1537" s="17" t="s">
        <v>871</v>
      </c>
    </row>
    <row r="1538" spans="15:30">
      <c r="O1538" s="17" t="s">
        <v>871</v>
      </c>
      <c r="P1538" s="17" t="s">
        <v>871</v>
      </c>
      <c r="Q1538" s="17" t="s">
        <v>871</v>
      </c>
      <c r="R1538" s="17" t="s">
        <v>871</v>
      </c>
      <c r="S1538" s="17" t="s">
        <v>871</v>
      </c>
      <c r="W1538" s="6"/>
      <c r="X1538" s="17" t="s">
        <v>871</v>
      </c>
      <c r="Y1538" s="17" t="s">
        <v>871</v>
      </c>
      <c r="Z1538" s="17" t="s">
        <v>871</v>
      </c>
      <c r="AA1538" s="17" t="s">
        <v>871</v>
      </c>
      <c r="AC1538" s="17" t="s">
        <v>871</v>
      </c>
      <c r="AD1538" s="17" t="s">
        <v>871</v>
      </c>
    </row>
    <row r="1539" spans="15:30">
      <c r="O1539" s="17" t="s">
        <v>871</v>
      </c>
      <c r="P1539" s="17" t="s">
        <v>871</v>
      </c>
      <c r="Q1539" s="17" t="s">
        <v>871</v>
      </c>
      <c r="R1539" s="17" t="s">
        <v>871</v>
      </c>
      <c r="S1539" s="17" t="s">
        <v>871</v>
      </c>
      <c r="W1539" s="6"/>
      <c r="X1539" s="17" t="s">
        <v>871</v>
      </c>
      <c r="Y1539" s="17" t="s">
        <v>871</v>
      </c>
      <c r="Z1539" s="17" t="s">
        <v>871</v>
      </c>
      <c r="AA1539" s="17" t="s">
        <v>871</v>
      </c>
      <c r="AC1539" s="17" t="s">
        <v>871</v>
      </c>
      <c r="AD1539" s="17" t="s">
        <v>871</v>
      </c>
    </row>
    <row r="1540" spans="15:30">
      <c r="O1540" s="17" t="s">
        <v>871</v>
      </c>
      <c r="P1540" s="17" t="s">
        <v>871</v>
      </c>
      <c r="Q1540" s="17" t="s">
        <v>871</v>
      </c>
      <c r="R1540" s="17" t="s">
        <v>871</v>
      </c>
      <c r="S1540" s="17" t="s">
        <v>871</v>
      </c>
      <c r="W1540" s="6"/>
      <c r="X1540" s="17" t="s">
        <v>871</v>
      </c>
      <c r="Y1540" s="17" t="s">
        <v>871</v>
      </c>
      <c r="Z1540" s="17" t="s">
        <v>871</v>
      </c>
      <c r="AA1540" s="17" t="s">
        <v>871</v>
      </c>
      <c r="AC1540" s="17" t="s">
        <v>871</v>
      </c>
      <c r="AD1540" s="17" t="s">
        <v>871</v>
      </c>
    </row>
    <row r="1541" spans="15:30">
      <c r="O1541" s="17" t="s">
        <v>871</v>
      </c>
      <c r="P1541" s="17" t="s">
        <v>871</v>
      </c>
      <c r="Q1541" s="17" t="s">
        <v>871</v>
      </c>
      <c r="R1541" s="17" t="s">
        <v>871</v>
      </c>
      <c r="S1541" s="17" t="s">
        <v>871</v>
      </c>
      <c r="W1541" s="6"/>
      <c r="X1541" s="17" t="s">
        <v>871</v>
      </c>
      <c r="Y1541" s="17" t="s">
        <v>871</v>
      </c>
      <c r="Z1541" s="17" t="s">
        <v>871</v>
      </c>
      <c r="AA1541" s="17" t="s">
        <v>871</v>
      </c>
      <c r="AC1541" s="17" t="s">
        <v>871</v>
      </c>
      <c r="AD1541" s="17" t="s">
        <v>871</v>
      </c>
    </row>
    <row r="1542" spans="15:30">
      <c r="O1542" s="17" t="s">
        <v>871</v>
      </c>
      <c r="P1542" s="17" t="s">
        <v>871</v>
      </c>
      <c r="Q1542" s="17" t="s">
        <v>871</v>
      </c>
      <c r="R1542" s="17" t="s">
        <v>871</v>
      </c>
      <c r="S1542" s="17" t="s">
        <v>871</v>
      </c>
      <c r="W1542" s="6"/>
      <c r="X1542" s="17" t="s">
        <v>871</v>
      </c>
      <c r="Y1542" s="17" t="s">
        <v>871</v>
      </c>
      <c r="Z1542" s="17" t="s">
        <v>871</v>
      </c>
      <c r="AA1542" s="17" t="s">
        <v>871</v>
      </c>
      <c r="AC1542" s="17" t="s">
        <v>871</v>
      </c>
      <c r="AD1542" s="17" t="s">
        <v>871</v>
      </c>
    </row>
    <row r="1543" spans="15:30">
      <c r="O1543" s="17" t="s">
        <v>871</v>
      </c>
      <c r="P1543" s="17" t="s">
        <v>871</v>
      </c>
      <c r="Q1543" s="17" t="s">
        <v>871</v>
      </c>
      <c r="R1543" s="17" t="s">
        <v>871</v>
      </c>
      <c r="S1543" s="17" t="s">
        <v>871</v>
      </c>
      <c r="W1543" s="6"/>
      <c r="X1543" s="17" t="s">
        <v>871</v>
      </c>
      <c r="Y1543" s="17" t="s">
        <v>871</v>
      </c>
      <c r="Z1543" s="17" t="s">
        <v>871</v>
      </c>
      <c r="AA1543" s="17" t="s">
        <v>871</v>
      </c>
      <c r="AC1543" s="17" t="s">
        <v>871</v>
      </c>
      <c r="AD1543" s="17" t="s">
        <v>871</v>
      </c>
    </row>
    <row r="1544" spans="15:30">
      <c r="O1544" s="17" t="s">
        <v>871</v>
      </c>
      <c r="P1544" s="17" t="s">
        <v>871</v>
      </c>
      <c r="Q1544" s="17" t="s">
        <v>871</v>
      </c>
      <c r="R1544" s="17" t="s">
        <v>871</v>
      </c>
      <c r="S1544" s="17" t="s">
        <v>871</v>
      </c>
      <c r="W1544" s="6"/>
      <c r="X1544" s="17" t="s">
        <v>871</v>
      </c>
      <c r="Y1544" s="17" t="s">
        <v>871</v>
      </c>
      <c r="Z1544" s="17" t="s">
        <v>871</v>
      </c>
      <c r="AA1544" s="17" t="s">
        <v>871</v>
      </c>
      <c r="AC1544" s="17" t="s">
        <v>871</v>
      </c>
      <c r="AD1544" s="17" t="s">
        <v>871</v>
      </c>
    </row>
    <row r="1545" spans="15:30">
      <c r="O1545" s="17" t="s">
        <v>871</v>
      </c>
      <c r="P1545" s="17" t="s">
        <v>871</v>
      </c>
      <c r="Q1545" s="17" t="s">
        <v>871</v>
      </c>
      <c r="R1545" s="17" t="s">
        <v>871</v>
      </c>
      <c r="S1545" s="17" t="s">
        <v>871</v>
      </c>
      <c r="W1545" s="6"/>
      <c r="X1545" s="17" t="s">
        <v>871</v>
      </c>
      <c r="Y1545" s="17" t="s">
        <v>871</v>
      </c>
      <c r="Z1545" s="17" t="s">
        <v>871</v>
      </c>
      <c r="AA1545" s="17" t="s">
        <v>871</v>
      </c>
      <c r="AC1545" s="17" t="s">
        <v>871</v>
      </c>
      <c r="AD1545" s="17" t="s">
        <v>871</v>
      </c>
    </row>
    <row r="1546" spans="15:30">
      <c r="O1546" s="17" t="s">
        <v>871</v>
      </c>
      <c r="P1546" s="17" t="s">
        <v>871</v>
      </c>
      <c r="Q1546" s="17" t="s">
        <v>871</v>
      </c>
      <c r="R1546" s="17" t="s">
        <v>871</v>
      </c>
      <c r="S1546" s="17" t="s">
        <v>871</v>
      </c>
      <c r="W1546" s="6"/>
      <c r="X1546" s="17" t="s">
        <v>871</v>
      </c>
      <c r="Y1546" s="17" t="s">
        <v>871</v>
      </c>
      <c r="Z1546" s="17" t="s">
        <v>871</v>
      </c>
      <c r="AA1546" s="17" t="s">
        <v>871</v>
      </c>
      <c r="AC1546" s="17" t="s">
        <v>871</v>
      </c>
      <c r="AD1546" s="17" t="s">
        <v>871</v>
      </c>
    </row>
    <row r="1547" spans="15:30">
      <c r="O1547" s="17" t="s">
        <v>871</v>
      </c>
      <c r="P1547" s="17" t="s">
        <v>871</v>
      </c>
      <c r="Q1547" s="17" t="s">
        <v>871</v>
      </c>
      <c r="R1547" s="17" t="s">
        <v>871</v>
      </c>
      <c r="S1547" s="17" t="s">
        <v>871</v>
      </c>
      <c r="W1547" s="6"/>
      <c r="X1547" s="17" t="s">
        <v>871</v>
      </c>
      <c r="Y1547" s="17" t="s">
        <v>871</v>
      </c>
      <c r="Z1547" s="17" t="s">
        <v>871</v>
      </c>
      <c r="AA1547" s="17" t="s">
        <v>871</v>
      </c>
      <c r="AC1547" s="17" t="s">
        <v>871</v>
      </c>
      <c r="AD1547" s="17" t="s">
        <v>871</v>
      </c>
    </row>
    <row r="1548" spans="15:30">
      <c r="O1548" s="17" t="s">
        <v>871</v>
      </c>
      <c r="P1548" s="17" t="s">
        <v>871</v>
      </c>
      <c r="Q1548" s="17" t="s">
        <v>871</v>
      </c>
      <c r="R1548" s="17" t="s">
        <v>871</v>
      </c>
      <c r="S1548" s="17" t="s">
        <v>871</v>
      </c>
      <c r="W1548" s="6"/>
      <c r="X1548" s="17" t="s">
        <v>871</v>
      </c>
      <c r="Y1548" s="17" t="s">
        <v>871</v>
      </c>
      <c r="Z1548" s="17" t="s">
        <v>871</v>
      </c>
      <c r="AA1548" s="17" t="s">
        <v>871</v>
      </c>
      <c r="AC1548" s="17" t="s">
        <v>871</v>
      </c>
      <c r="AD1548" s="17" t="s">
        <v>871</v>
      </c>
    </row>
    <row r="1549" spans="15:30">
      <c r="O1549" s="17" t="s">
        <v>871</v>
      </c>
      <c r="P1549" s="17" t="s">
        <v>871</v>
      </c>
      <c r="Q1549" s="17" t="s">
        <v>871</v>
      </c>
      <c r="R1549" s="17" t="s">
        <v>871</v>
      </c>
      <c r="S1549" s="17" t="s">
        <v>871</v>
      </c>
      <c r="W1549" s="6"/>
      <c r="X1549" s="17" t="s">
        <v>871</v>
      </c>
      <c r="Y1549" s="17" t="s">
        <v>871</v>
      </c>
      <c r="Z1549" s="17" t="s">
        <v>871</v>
      </c>
      <c r="AA1549" s="17" t="s">
        <v>871</v>
      </c>
      <c r="AC1549" s="17" t="s">
        <v>871</v>
      </c>
      <c r="AD1549" s="17" t="s">
        <v>871</v>
      </c>
    </row>
    <row r="1550" spans="15:30">
      <c r="O1550" s="17" t="s">
        <v>871</v>
      </c>
      <c r="P1550" s="17" t="s">
        <v>871</v>
      </c>
      <c r="Q1550" s="17" t="s">
        <v>871</v>
      </c>
      <c r="R1550" s="17" t="s">
        <v>871</v>
      </c>
      <c r="S1550" s="17" t="s">
        <v>871</v>
      </c>
      <c r="W1550" s="6"/>
      <c r="X1550" s="17" t="s">
        <v>871</v>
      </c>
      <c r="Y1550" s="17" t="s">
        <v>871</v>
      </c>
      <c r="Z1550" s="17" t="s">
        <v>871</v>
      </c>
      <c r="AA1550" s="17" t="s">
        <v>871</v>
      </c>
      <c r="AC1550" s="17" t="s">
        <v>871</v>
      </c>
      <c r="AD1550" s="17" t="s">
        <v>871</v>
      </c>
    </row>
    <row r="1551" spans="15:30">
      <c r="O1551" s="17" t="s">
        <v>871</v>
      </c>
      <c r="P1551" s="17" t="s">
        <v>871</v>
      </c>
      <c r="Q1551" s="17" t="s">
        <v>871</v>
      </c>
      <c r="R1551" s="17" t="s">
        <v>871</v>
      </c>
      <c r="S1551" s="17" t="s">
        <v>871</v>
      </c>
      <c r="W1551" s="6"/>
      <c r="X1551" s="17" t="s">
        <v>871</v>
      </c>
      <c r="Y1551" s="17" t="s">
        <v>871</v>
      </c>
      <c r="Z1551" s="17" t="s">
        <v>871</v>
      </c>
      <c r="AA1551" s="17" t="s">
        <v>871</v>
      </c>
      <c r="AC1551" s="17" t="s">
        <v>871</v>
      </c>
      <c r="AD1551" s="17" t="s">
        <v>871</v>
      </c>
    </row>
    <row r="1552" spans="15:30">
      <c r="O1552" s="17" t="s">
        <v>871</v>
      </c>
      <c r="P1552" s="17" t="s">
        <v>871</v>
      </c>
      <c r="Q1552" s="17" t="s">
        <v>871</v>
      </c>
      <c r="R1552" s="17" t="s">
        <v>871</v>
      </c>
      <c r="S1552" s="17" t="s">
        <v>871</v>
      </c>
      <c r="W1552" s="6"/>
      <c r="X1552" s="17" t="s">
        <v>871</v>
      </c>
      <c r="Y1552" s="17" t="s">
        <v>871</v>
      </c>
      <c r="Z1552" s="17" t="s">
        <v>871</v>
      </c>
      <c r="AA1552" s="17" t="s">
        <v>871</v>
      </c>
      <c r="AC1552" s="17" t="s">
        <v>871</v>
      </c>
      <c r="AD1552" s="17" t="s">
        <v>871</v>
      </c>
    </row>
    <row r="1553" spans="15:30">
      <c r="O1553" s="17" t="s">
        <v>871</v>
      </c>
      <c r="P1553" s="17" t="s">
        <v>871</v>
      </c>
      <c r="Q1553" s="17" t="s">
        <v>871</v>
      </c>
      <c r="R1553" s="17" t="s">
        <v>871</v>
      </c>
      <c r="S1553" s="17" t="s">
        <v>871</v>
      </c>
      <c r="W1553" s="6"/>
      <c r="X1553" s="17" t="s">
        <v>871</v>
      </c>
      <c r="Y1553" s="17" t="s">
        <v>871</v>
      </c>
      <c r="Z1553" s="17" t="s">
        <v>871</v>
      </c>
      <c r="AA1553" s="17" t="s">
        <v>871</v>
      </c>
      <c r="AC1553" s="17" t="s">
        <v>871</v>
      </c>
      <c r="AD1553" s="17" t="s">
        <v>871</v>
      </c>
    </row>
    <row r="1554" spans="15:30">
      <c r="O1554" s="17" t="s">
        <v>871</v>
      </c>
      <c r="P1554" s="17" t="s">
        <v>871</v>
      </c>
      <c r="Q1554" s="17" t="s">
        <v>871</v>
      </c>
      <c r="R1554" s="17" t="s">
        <v>871</v>
      </c>
      <c r="S1554" s="17" t="s">
        <v>871</v>
      </c>
      <c r="W1554" s="6"/>
      <c r="X1554" s="17" t="s">
        <v>871</v>
      </c>
      <c r="Y1554" s="17" t="s">
        <v>871</v>
      </c>
      <c r="Z1554" s="17" t="s">
        <v>871</v>
      </c>
      <c r="AA1554" s="17" t="s">
        <v>871</v>
      </c>
      <c r="AC1554" s="17" t="s">
        <v>871</v>
      </c>
      <c r="AD1554" s="17" t="s">
        <v>871</v>
      </c>
    </row>
    <row r="1555" spans="15:30">
      <c r="O1555" s="17" t="s">
        <v>871</v>
      </c>
      <c r="P1555" s="17" t="s">
        <v>871</v>
      </c>
      <c r="Q1555" s="17" t="s">
        <v>871</v>
      </c>
      <c r="R1555" s="17" t="s">
        <v>871</v>
      </c>
      <c r="S1555" s="17" t="s">
        <v>871</v>
      </c>
      <c r="W1555" s="6"/>
      <c r="X1555" s="17" t="s">
        <v>871</v>
      </c>
      <c r="Y1555" s="17" t="s">
        <v>871</v>
      </c>
      <c r="Z1555" s="17" t="s">
        <v>871</v>
      </c>
      <c r="AA1555" s="17" t="s">
        <v>871</v>
      </c>
      <c r="AC1555" s="17" t="s">
        <v>871</v>
      </c>
      <c r="AD1555" s="17" t="s">
        <v>871</v>
      </c>
    </row>
    <row r="1556" spans="15:30">
      <c r="O1556" s="17" t="s">
        <v>871</v>
      </c>
      <c r="P1556" s="17" t="s">
        <v>871</v>
      </c>
      <c r="Q1556" s="17" t="s">
        <v>871</v>
      </c>
      <c r="R1556" s="17" t="s">
        <v>871</v>
      </c>
      <c r="S1556" s="17" t="s">
        <v>871</v>
      </c>
      <c r="W1556" s="6"/>
      <c r="X1556" s="17" t="s">
        <v>871</v>
      </c>
      <c r="Y1556" s="17" t="s">
        <v>871</v>
      </c>
      <c r="Z1556" s="17" t="s">
        <v>871</v>
      </c>
      <c r="AA1556" s="17" t="s">
        <v>871</v>
      </c>
      <c r="AC1556" s="17" t="s">
        <v>871</v>
      </c>
      <c r="AD1556" s="17" t="s">
        <v>871</v>
      </c>
    </row>
    <row r="1557" spans="15:30">
      <c r="O1557" s="17" t="s">
        <v>871</v>
      </c>
      <c r="P1557" s="17" t="s">
        <v>871</v>
      </c>
      <c r="Q1557" s="17" t="s">
        <v>871</v>
      </c>
      <c r="R1557" s="17" t="s">
        <v>871</v>
      </c>
      <c r="S1557" s="17" t="s">
        <v>871</v>
      </c>
      <c r="W1557" s="6"/>
      <c r="X1557" s="17" t="s">
        <v>871</v>
      </c>
      <c r="Y1557" s="17" t="s">
        <v>871</v>
      </c>
      <c r="Z1557" s="17" t="s">
        <v>871</v>
      </c>
      <c r="AA1557" s="17" t="s">
        <v>871</v>
      </c>
      <c r="AC1557" s="17" t="s">
        <v>871</v>
      </c>
      <c r="AD1557" s="17" t="s">
        <v>871</v>
      </c>
    </row>
    <row r="1558" spans="15:30">
      <c r="O1558" s="17" t="s">
        <v>871</v>
      </c>
      <c r="P1558" s="17" t="s">
        <v>871</v>
      </c>
      <c r="Q1558" s="17" t="s">
        <v>871</v>
      </c>
      <c r="R1558" s="17" t="s">
        <v>871</v>
      </c>
      <c r="S1558" s="17" t="s">
        <v>871</v>
      </c>
      <c r="W1558" s="6"/>
      <c r="X1558" s="17" t="s">
        <v>871</v>
      </c>
      <c r="Y1558" s="17" t="s">
        <v>871</v>
      </c>
      <c r="Z1558" s="17" t="s">
        <v>871</v>
      </c>
      <c r="AA1558" s="17" t="s">
        <v>871</v>
      </c>
      <c r="AC1558" s="17" t="s">
        <v>871</v>
      </c>
      <c r="AD1558" s="17" t="s">
        <v>871</v>
      </c>
    </row>
    <row r="1559" spans="15:30">
      <c r="O1559" s="17" t="s">
        <v>871</v>
      </c>
      <c r="P1559" s="17" t="s">
        <v>871</v>
      </c>
      <c r="Q1559" s="17" t="s">
        <v>871</v>
      </c>
      <c r="R1559" s="17" t="s">
        <v>871</v>
      </c>
      <c r="S1559" s="17" t="s">
        <v>871</v>
      </c>
      <c r="W1559" s="6"/>
      <c r="X1559" s="17" t="s">
        <v>871</v>
      </c>
      <c r="Y1559" s="17" t="s">
        <v>871</v>
      </c>
      <c r="Z1559" s="17" t="s">
        <v>871</v>
      </c>
      <c r="AA1559" s="17" t="s">
        <v>871</v>
      </c>
      <c r="AC1559" s="17" t="s">
        <v>871</v>
      </c>
      <c r="AD1559" s="17" t="s">
        <v>871</v>
      </c>
    </row>
    <row r="1560" spans="15:30">
      <c r="O1560" s="17" t="s">
        <v>871</v>
      </c>
      <c r="P1560" s="17" t="s">
        <v>871</v>
      </c>
      <c r="Q1560" s="17" t="s">
        <v>871</v>
      </c>
      <c r="R1560" s="17" t="s">
        <v>871</v>
      </c>
      <c r="S1560" s="17" t="s">
        <v>871</v>
      </c>
      <c r="W1560" s="6"/>
      <c r="X1560" s="17" t="s">
        <v>871</v>
      </c>
      <c r="Y1560" s="17" t="s">
        <v>871</v>
      </c>
      <c r="Z1560" s="17" t="s">
        <v>871</v>
      </c>
      <c r="AA1560" s="17" t="s">
        <v>871</v>
      </c>
      <c r="AC1560" s="17" t="s">
        <v>871</v>
      </c>
      <c r="AD1560" s="17" t="s">
        <v>871</v>
      </c>
    </row>
    <row r="1561" spans="15:30">
      <c r="O1561" s="17" t="s">
        <v>871</v>
      </c>
      <c r="P1561" s="17" t="s">
        <v>871</v>
      </c>
      <c r="Q1561" s="17" t="s">
        <v>871</v>
      </c>
      <c r="R1561" s="17" t="s">
        <v>871</v>
      </c>
      <c r="S1561" s="17" t="s">
        <v>871</v>
      </c>
      <c r="W1561" s="6"/>
      <c r="X1561" s="17" t="s">
        <v>871</v>
      </c>
      <c r="Y1561" s="17" t="s">
        <v>871</v>
      </c>
      <c r="Z1561" s="17" t="s">
        <v>871</v>
      </c>
      <c r="AA1561" s="17" t="s">
        <v>871</v>
      </c>
      <c r="AC1561" s="17" t="s">
        <v>871</v>
      </c>
      <c r="AD1561" s="17" t="s">
        <v>871</v>
      </c>
    </row>
    <row r="1562" spans="15:30">
      <c r="O1562" s="17" t="s">
        <v>871</v>
      </c>
      <c r="P1562" s="17" t="s">
        <v>871</v>
      </c>
      <c r="Q1562" s="17" t="s">
        <v>871</v>
      </c>
      <c r="R1562" s="17" t="s">
        <v>871</v>
      </c>
      <c r="S1562" s="17" t="s">
        <v>871</v>
      </c>
      <c r="W1562" s="6"/>
      <c r="X1562" s="17" t="s">
        <v>871</v>
      </c>
      <c r="Y1562" s="17" t="s">
        <v>871</v>
      </c>
      <c r="Z1562" s="17" t="s">
        <v>871</v>
      </c>
      <c r="AA1562" s="17" t="s">
        <v>871</v>
      </c>
      <c r="AC1562" s="17" t="s">
        <v>871</v>
      </c>
      <c r="AD1562" s="17" t="s">
        <v>871</v>
      </c>
    </row>
    <row r="1563" spans="15:30">
      <c r="O1563" s="17" t="s">
        <v>871</v>
      </c>
      <c r="P1563" s="17" t="s">
        <v>871</v>
      </c>
      <c r="Q1563" s="17" t="s">
        <v>871</v>
      </c>
      <c r="R1563" s="17" t="s">
        <v>871</v>
      </c>
      <c r="S1563" s="17" t="s">
        <v>871</v>
      </c>
      <c r="W1563" s="6"/>
      <c r="X1563" s="17" t="s">
        <v>871</v>
      </c>
      <c r="Y1563" s="17" t="s">
        <v>871</v>
      </c>
      <c r="Z1563" s="17" t="s">
        <v>871</v>
      </c>
      <c r="AA1563" s="17" t="s">
        <v>871</v>
      </c>
      <c r="AC1563" s="17" t="s">
        <v>871</v>
      </c>
      <c r="AD1563" s="17" t="s">
        <v>871</v>
      </c>
    </row>
    <row r="1564" spans="15:30">
      <c r="O1564" s="17" t="s">
        <v>871</v>
      </c>
      <c r="P1564" s="17" t="s">
        <v>871</v>
      </c>
      <c r="Q1564" s="17" t="s">
        <v>871</v>
      </c>
      <c r="R1564" s="17" t="s">
        <v>871</v>
      </c>
      <c r="S1564" s="17" t="s">
        <v>871</v>
      </c>
      <c r="W1564" s="6"/>
      <c r="X1564" s="17" t="s">
        <v>871</v>
      </c>
      <c r="Y1564" s="17" t="s">
        <v>871</v>
      </c>
      <c r="Z1564" s="17" t="s">
        <v>871</v>
      </c>
      <c r="AA1564" s="17" t="s">
        <v>871</v>
      </c>
      <c r="AC1564" s="17" t="s">
        <v>871</v>
      </c>
      <c r="AD1564" s="17" t="s">
        <v>871</v>
      </c>
    </row>
    <row r="1565" spans="15:30">
      <c r="O1565" s="17" t="s">
        <v>871</v>
      </c>
      <c r="P1565" s="17" t="s">
        <v>871</v>
      </c>
      <c r="Q1565" s="17" t="s">
        <v>871</v>
      </c>
      <c r="R1565" s="17" t="s">
        <v>871</v>
      </c>
      <c r="S1565" s="17" t="s">
        <v>871</v>
      </c>
      <c r="W1565" s="6"/>
      <c r="X1565" s="17" t="s">
        <v>871</v>
      </c>
      <c r="Y1565" s="17" t="s">
        <v>871</v>
      </c>
      <c r="Z1565" s="17" t="s">
        <v>871</v>
      </c>
      <c r="AA1565" s="17" t="s">
        <v>871</v>
      </c>
      <c r="AC1565" s="17" t="s">
        <v>871</v>
      </c>
      <c r="AD1565" s="17" t="s">
        <v>871</v>
      </c>
    </row>
    <row r="1566" spans="15:30">
      <c r="O1566" s="17" t="s">
        <v>871</v>
      </c>
      <c r="P1566" s="17" t="s">
        <v>871</v>
      </c>
      <c r="Q1566" s="17" t="s">
        <v>871</v>
      </c>
      <c r="R1566" s="17" t="s">
        <v>871</v>
      </c>
      <c r="S1566" s="17" t="s">
        <v>871</v>
      </c>
      <c r="W1566" s="6"/>
      <c r="X1566" s="17" t="s">
        <v>871</v>
      </c>
      <c r="Y1566" s="17" t="s">
        <v>871</v>
      </c>
      <c r="Z1566" s="17" t="s">
        <v>871</v>
      </c>
      <c r="AA1566" s="17" t="s">
        <v>871</v>
      </c>
      <c r="AC1566" s="17" t="s">
        <v>871</v>
      </c>
      <c r="AD1566" s="17" t="s">
        <v>871</v>
      </c>
    </row>
    <row r="1567" spans="15:30">
      <c r="O1567" s="17" t="s">
        <v>871</v>
      </c>
      <c r="P1567" s="17" t="s">
        <v>871</v>
      </c>
      <c r="Q1567" s="17" t="s">
        <v>871</v>
      </c>
      <c r="R1567" s="17" t="s">
        <v>871</v>
      </c>
      <c r="S1567" s="17" t="s">
        <v>871</v>
      </c>
      <c r="W1567" s="6"/>
      <c r="X1567" s="17" t="s">
        <v>871</v>
      </c>
      <c r="Y1567" s="17" t="s">
        <v>871</v>
      </c>
      <c r="Z1567" s="17" t="s">
        <v>871</v>
      </c>
      <c r="AA1567" s="17" t="s">
        <v>871</v>
      </c>
      <c r="AC1567" s="17" t="s">
        <v>871</v>
      </c>
      <c r="AD1567" s="17" t="s">
        <v>871</v>
      </c>
    </row>
    <row r="1568" spans="15:30">
      <c r="O1568" s="17" t="s">
        <v>871</v>
      </c>
      <c r="P1568" s="17" t="s">
        <v>871</v>
      </c>
      <c r="Q1568" s="17" t="s">
        <v>871</v>
      </c>
      <c r="R1568" s="17" t="s">
        <v>871</v>
      </c>
      <c r="S1568" s="17" t="s">
        <v>871</v>
      </c>
      <c r="W1568" s="6"/>
      <c r="X1568" s="17" t="s">
        <v>871</v>
      </c>
      <c r="Y1568" s="17" t="s">
        <v>871</v>
      </c>
      <c r="Z1568" s="17" t="s">
        <v>871</v>
      </c>
      <c r="AA1568" s="17" t="s">
        <v>871</v>
      </c>
      <c r="AC1568" s="17" t="s">
        <v>871</v>
      </c>
      <c r="AD1568" s="17" t="s">
        <v>871</v>
      </c>
    </row>
    <row r="1569" spans="15:30">
      <c r="O1569" s="17" t="s">
        <v>871</v>
      </c>
      <c r="P1569" s="17" t="s">
        <v>871</v>
      </c>
      <c r="Q1569" s="17" t="s">
        <v>871</v>
      </c>
      <c r="R1569" s="17" t="s">
        <v>871</v>
      </c>
      <c r="S1569" s="17" t="s">
        <v>871</v>
      </c>
      <c r="W1569" s="6"/>
      <c r="X1569" s="17" t="s">
        <v>871</v>
      </c>
      <c r="Y1569" s="17" t="s">
        <v>871</v>
      </c>
      <c r="Z1569" s="17" t="s">
        <v>871</v>
      </c>
      <c r="AA1569" s="17" t="s">
        <v>871</v>
      </c>
      <c r="AC1569" s="17" t="s">
        <v>871</v>
      </c>
      <c r="AD1569" s="17" t="s">
        <v>871</v>
      </c>
    </row>
    <row r="1570" spans="15:30">
      <c r="O1570" s="17" t="s">
        <v>871</v>
      </c>
      <c r="P1570" s="17" t="s">
        <v>871</v>
      </c>
      <c r="Q1570" s="17" t="s">
        <v>871</v>
      </c>
      <c r="R1570" s="17" t="s">
        <v>871</v>
      </c>
      <c r="S1570" s="17" t="s">
        <v>871</v>
      </c>
      <c r="W1570" s="6"/>
      <c r="X1570" s="17" t="s">
        <v>871</v>
      </c>
      <c r="Y1570" s="17" t="s">
        <v>871</v>
      </c>
      <c r="Z1570" s="17" t="s">
        <v>871</v>
      </c>
      <c r="AA1570" s="17" t="s">
        <v>871</v>
      </c>
      <c r="AC1570" s="17" t="s">
        <v>871</v>
      </c>
      <c r="AD1570" s="17" t="s">
        <v>871</v>
      </c>
    </row>
    <row r="1571" spans="15:30">
      <c r="O1571" s="17" t="s">
        <v>871</v>
      </c>
      <c r="P1571" s="17" t="s">
        <v>871</v>
      </c>
      <c r="Q1571" s="17" t="s">
        <v>871</v>
      </c>
      <c r="R1571" s="17" t="s">
        <v>871</v>
      </c>
      <c r="S1571" s="17" t="s">
        <v>871</v>
      </c>
      <c r="W1571" s="6"/>
      <c r="X1571" s="17" t="s">
        <v>871</v>
      </c>
      <c r="Y1571" s="17" t="s">
        <v>871</v>
      </c>
      <c r="Z1571" s="17" t="s">
        <v>871</v>
      </c>
      <c r="AA1571" s="17" t="s">
        <v>871</v>
      </c>
      <c r="AC1571" s="17" t="s">
        <v>871</v>
      </c>
      <c r="AD1571" s="17" t="s">
        <v>871</v>
      </c>
    </row>
    <row r="1572" spans="15:30">
      <c r="O1572" s="17" t="s">
        <v>871</v>
      </c>
      <c r="P1572" s="17" t="s">
        <v>871</v>
      </c>
      <c r="Q1572" s="17" t="s">
        <v>871</v>
      </c>
      <c r="R1572" s="17" t="s">
        <v>871</v>
      </c>
      <c r="S1572" s="17" t="s">
        <v>871</v>
      </c>
      <c r="W1572" s="6"/>
      <c r="X1572" s="17" t="s">
        <v>871</v>
      </c>
      <c r="Y1572" s="17" t="s">
        <v>871</v>
      </c>
      <c r="Z1572" s="17" t="s">
        <v>871</v>
      </c>
      <c r="AA1572" s="17" t="s">
        <v>871</v>
      </c>
      <c r="AC1572" s="17" t="s">
        <v>871</v>
      </c>
      <c r="AD1572" s="17" t="s">
        <v>871</v>
      </c>
    </row>
    <row r="1573" spans="15:30">
      <c r="O1573" s="17" t="s">
        <v>871</v>
      </c>
      <c r="P1573" s="17" t="s">
        <v>871</v>
      </c>
      <c r="Q1573" s="17" t="s">
        <v>871</v>
      </c>
      <c r="R1573" s="17" t="s">
        <v>871</v>
      </c>
      <c r="S1573" s="17" t="s">
        <v>871</v>
      </c>
      <c r="W1573" s="6"/>
      <c r="X1573" s="17" t="s">
        <v>871</v>
      </c>
      <c r="Y1573" s="17" t="s">
        <v>871</v>
      </c>
      <c r="Z1573" s="17" t="s">
        <v>871</v>
      </c>
      <c r="AA1573" s="17" t="s">
        <v>871</v>
      </c>
      <c r="AC1573" s="17" t="s">
        <v>871</v>
      </c>
      <c r="AD1573" s="17" t="s">
        <v>871</v>
      </c>
    </row>
    <row r="1574" spans="15:30">
      <c r="O1574" s="17" t="s">
        <v>871</v>
      </c>
      <c r="P1574" s="17" t="s">
        <v>871</v>
      </c>
      <c r="Q1574" s="17" t="s">
        <v>871</v>
      </c>
      <c r="R1574" s="17" t="s">
        <v>871</v>
      </c>
      <c r="S1574" s="17" t="s">
        <v>871</v>
      </c>
      <c r="W1574" s="6"/>
      <c r="X1574" s="17" t="s">
        <v>871</v>
      </c>
      <c r="Y1574" s="17" t="s">
        <v>871</v>
      </c>
      <c r="Z1574" s="17" t="s">
        <v>871</v>
      </c>
      <c r="AA1574" s="17" t="s">
        <v>871</v>
      </c>
      <c r="AC1574" s="17" t="s">
        <v>871</v>
      </c>
      <c r="AD1574" s="17" t="s">
        <v>871</v>
      </c>
    </row>
    <row r="1575" spans="15:30">
      <c r="O1575" s="17" t="s">
        <v>871</v>
      </c>
      <c r="P1575" s="17" t="s">
        <v>871</v>
      </c>
      <c r="Q1575" s="17" t="s">
        <v>871</v>
      </c>
      <c r="R1575" s="17" t="s">
        <v>871</v>
      </c>
      <c r="S1575" s="17" t="s">
        <v>871</v>
      </c>
      <c r="W1575" s="6"/>
      <c r="X1575" s="17" t="s">
        <v>871</v>
      </c>
      <c r="Y1575" s="17" t="s">
        <v>871</v>
      </c>
      <c r="Z1575" s="17" t="s">
        <v>871</v>
      </c>
      <c r="AA1575" s="17" t="s">
        <v>871</v>
      </c>
      <c r="AC1575" s="17" t="s">
        <v>871</v>
      </c>
      <c r="AD1575" s="17" t="s">
        <v>871</v>
      </c>
    </row>
    <row r="1576" spans="15:30">
      <c r="O1576" s="17" t="s">
        <v>871</v>
      </c>
      <c r="P1576" s="17" t="s">
        <v>871</v>
      </c>
      <c r="Q1576" s="17" t="s">
        <v>871</v>
      </c>
      <c r="R1576" s="17" t="s">
        <v>871</v>
      </c>
      <c r="S1576" s="17" t="s">
        <v>871</v>
      </c>
      <c r="W1576" s="6"/>
      <c r="X1576" s="17" t="s">
        <v>871</v>
      </c>
      <c r="Y1576" s="17" t="s">
        <v>871</v>
      </c>
      <c r="Z1576" s="17" t="s">
        <v>871</v>
      </c>
      <c r="AA1576" s="17" t="s">
        <v>871</v>
      </c>
      <c r="AC1576" s="17" t="s">
        <v>871</v>
      </c>
      <c r="AD1576" s="17" t="s">
        <v>871</v>
      </c>
    </row>
    <row r="1577" spans="15:30">
      <c r="O1577" s="17" t="s">
        <v>871</v>
      </c>
      <c r="P1577" s="17" t="s">
        <v>871</v>
      </c>
      <c r="Q1577" s="17" t="s">
        <v>871</v>
      </c>
      <c r="R1577" s="17" t="s">
        <v>871</v>
      </c>
      <c r="S1577" s="17" t="s">
        <v>871</v>
      </c>
      <c r="W1577" s="6"/>
      <c r="X1577" s="17" t="s">
        <v>871</v>
      </c>
      <c r="Y1577" s="17" t="s">
        <v>871</v>
      </c>
      <c r="Z1577" s="17" t="s">
        <v>871</v>
      </c>
      <c r="AA1577" s="17" t="s">
        <v>871</v>
      </c>
      <c r="AC1577" s="17" t="s">
        <v>871</v>
      </c>
      <c r="AD1577" s="17" t="s">
        <v>871</v>
      </c>
    </row>
    <row r="1578" spans="15:30">
      <c r="O1578" s="17" t="s">
        <v>871</v>
      </c>
      <c r="P1578" s="17" t="s">
        <v>871</v>
      </c>
      <c r="Q1578" s="17" t="s">
        <v>871</v>
      </c>
      <c r="R1578" s="17" t="s">
        <v>871</v>
      </c>
      <c r="S1578" s="17" t="s">
        <v>871</v>
      </c>
      <c r="W1578" s="6"/>
      <c r="X1578" s="17" t="s">
        <v>871</v>
      </c>
      <c r="Y1578" s="17" t="s">
        <v>871</v>
      </c>
      <c r="Z1578" s="17" t="s">
        <v>871</v>
      </c>
      <c r="AA1578" s="17" t="s">
        <v>871</v>
      </c>
      <c r="AC1578" s="17" t="s">
        <v>871</v>
      </c>
      <c r="AD1578" s="17" t="s">
        <v>871</v>
      </c>
    </row>
    <row r="1579" spans="15:30">
      <c r="O1579" s="17" t="s">
        <v>871</v>
      </c>
      <c r="P1579" s="17" t="s">
        <v>871</v>
      </c>
      <c r="Q1579" s="17" t="s">
        <v>871</v>
      </c>
      <c r="R1579" s="17" t="s">
        <v>871</v>
      </c>
      <c r="S1579" s="17" t="s">
        <v>871</v>
      </c>
      <c r="W1579" s="6"/>
      <c r="X1579" s="17" t="s">
        <v>871</v>
      </c>
      <c r="Y1579" s="17" t="s">
        <v>871</v>
      </c>
      <c r="Z1579" s="17" t="s">
        <v>871</v>
      </c>
      <c r="AA1579" s="17" t="s">
        <v>871</v>
      </c>
      <c r="AC1579" s="17" t="s">
        <v>871</v>
      </c>
      <c r="AD1579" s="17" t="s">
        <v>871</v>
      </c>
    </row>
    <row r="1580" spans="15:30">
      <c r="O1580" s="17" t="s">
        <v>871</v>
      </c>
      <c r="P1580" s="17" t="s">
        <v>871</v>
      </c>
      <c r="Q1580" s="17" t="s">
        <v>871</v>
      </c>
      <c r="R1580" s="17" t="s">
        <v>871</v>
      </c>
      <c r="S1580" s="17" t="s">
        <v>871</v>
      </c>
      <c r="W1580" s="6"/>
      <c r="X1580" s="17" t="s">
        <v>871</v>
      </c>
      <c r="Y1580" s="17" t="s">
        <v>871</v>
      </c>
      <c r="Z1580" s="17" t="s">
        <v>871</v>
      </c>
      <c r="AA1580" s="17" t="s">
        <v>871</v>
      </c>
      <c r="AC1580" s="17" t="s">
        <v>871</v>
      </c>
      <c r="AD1580" s="17" t="s">
        <v>871</v>
      </c>
    </row>
    <row r="1581" spans="15:30">
      <c r="O1581" s="17" t="s">
        <v>871</v>
      </c>
      <c r="P1581" s="17" t="s">
        <v>871</v>
      </c>
      <c r="Q1581" s="17" t="s">
        <v>871</v>
      </c>
      <c r="R1581" s="17" t="s">
        <v>871</v>
      </c>
      <c r="S1581" s="17" t="s">
        <v>871</v>
      </c>
      <c r="W1581" s="6"/>
      <c r="X1581" s="17" t="s">
        <v>871</v>
      </c>
      <c r="Y1581" s="17" t="s">
        <v>871</v>
      </c>
      <c r="Z1581" s="17" t="s">
        <v>871</v>
      </c>
      <c r="AA1581" s="17" t="s">
        <v>871</v>
      </c>
      <c r="AC1581" s="17" t="s">
        <v>871</v>
      </c>
      <c r="AD1581" s="17" t="s">
        <v>871</v>
      </c>
    </row>
    <row r="1582" spans="15:30">
      <c r="O1582" s="17" t="s">
        <v>871</v>
      </c>
      <c r="P1582" s="17" t="s">
        <v>871</v>
      </c>
      <c r="Q1582" s="17" t="s">
        <v>871</v>
      </c>
      <c r="R1582" s="17" t="s">
        <v>871</v>
      </c>
      <c r="S1582" s="17" t="s">
        <v>871</v>
      </c>
      <c r="W1582" s="6"/>
      <c r="X1582" s="17" t="s">
        <v>871</v>
      </c>
      <c r="Y1582" s="17" t="s">
        <v>871</v>
      </c>
      <c r="Z1582" s="17" t="s">
        <v>871</v>
      </c>
      <c r="AA1582" s="17" t="s">
        <v>871</v>
      </c>
      <c r="AC1582" s="17" t="s">
        <v>871</v>
      </c>
      <c r="AD1582" s="17" t="s">
        <v>871</v>
      </c>
    </row>
    <row r="1583" spans="15:30">
      <c r="O1583" s="17" t="s">
        <v>871</v>
      </c>
      <c r="P1583" s="17" t="s">
        <v>871</v>
      </c>
      <c r="Q1583" s="17" t="s">
        <v>871</v>
      </c>
      <c r="R1583" s="17" t="s">
        <v>871</v>
      </c>
      <c r="S1583" s="17" t="s">
        <v>871</v>
      </c>
      <c r="W1583" s="6"/>
      <c r="X1583" s="17" t="s">
        <v>871</v>
      </c>
      <c r="Y1583" s="17" t="s">
        <v>871</v>
      </c>
      <c r="Z1583" s="17" t="s">
        <v>871</v>
      </c>
      <c r="AA1583" s="17" t="s">
        <v>871</v>
      </c>
      <c r="AC1583" s="17" t="s">
        <v>871</v>
      </c>
      <c r="AD1583" s="17" t="s">
        <v>871</v>
      </c>
    </row>
    <row r="1584" spans="15:30">
      <c r="O1584" s="17" t="s">
        <v>871</v>
      </c>
      <c r="P1584" s="17" t="s">
        <v>871</v>
      </c>
      <c r="Q1584" s="17" t="s">
        <v>871</v>
      </c>
      <c r="R1584" s="17" t="s">
        <v>871</v>
      </c>
      <c r="S1584" s="17" t="s">
        <v>871</v>
      </c>
      <c r="W1584" s="6"/>
      <c r="X1584" s="17" t="s">
        <v>871</v>
      </c>
      <c r="Y1584" s="17" t="s">
        <v>871</v>
      </c>
      <c r="Z1584" s="17" t="s">
        <v>871</v>
      </c>
      <c r="AA1584" s="17" t="s">
        <v>871</v>
      </c>
      <c r="AC1584" s="17" t="s">
        <v>871</v>
      </c>
      <c r="AD1584" s="17" t="s">
        <v>871</v>
      </c>
    </row>
    <row r="1585" spans="15:30">
      <c r="O1585" s="17" t="s">
        <v>871</v>
      </c>
      <c r="P1585" s="17" t="s">
        <v>871</v>
      </c>
      <c r="Q1585" s="17" t="s">
        <v>871</v>
      </c>
      <c r="R1585" s="17" t="s">
        <v>871</v>
      </c>
      <c r="S1585" s="17" t="s">
        <v>871</v>
      </c>
      <c r="W1585" s="6"/>
      <c r="X1585" s="17" t="s">
        <v>871</v>
      </c>
      <c r="Y1585" s="17" t="s">
        <v>871</v>
      </c>
      <c r="Z1585" s="17" t="s">
        <v>871</v>
      </c>
      <c r="AA1585" s="17" t="s">
        <v>871</v>
      </c>
      <c r="AC1585" s="17" t="s">
        <v>871</v>
      </c>
      <c r="AD1585" s="17" t="s">
        <v>871</v>
      </c>
    </row>
    <row r="1586" spans="15:30">
      <c r="O1586" s="17" t="s">
        <v>871</v>
      </c>
      <c r="P1586" s="17" t="s">
        <v>871</v>
      </c>
      <c r="Q1586" s="17" t="s">
        <v>871</v>
      </c>
      <c r="R1586" s="17" t="s">
        <v>871</v>
      </c>
      <c r="S1586" s="17" t="s">
        <v>871</v>
      </c>
      <c r="W1586" s="6"/>
      <c r="X1586" s="17" t="s">
        <v>871</v>
      </c>
      <c r="Y1586" s="17" t="s">
        <v>871</v>
      </c>
      <c r="Z1586" s="17" t="s">
        <v>871</v>
      </c>
      <c r="AA1586" s="17" t="s">
        <v>871</v>
      </c>
      <c r="AC1586" s="17" t="s">
        <v>871</v>
      </c>
      <c r="AD1586" s="17" t="s">
        <v>871</v>
      </c>
    </row>
    <row r="1587" spans="15:30">
      <c r="O1587" s="17" t="s">
        <v>871</v>
      </c>
      <c r="P1587" s="17" t="s">
        <v>871</v>
      </c>
      <c r="Q1587" s="17" t="s">
        <v>871</v>
      </c>
      <c r="R1587" s="17" t="s">
        <v>871</v>
      </c>
      <c r="S1587" s="17" t="s">
        <v>871</v>
      </c>
      <c r="W1587" s="6"/>
      <c r="X1587" s="17" t="s">
        <v>871</v>
      </c>
      <c r="Y1587" s="17" t="s">
        <v>871</v>
      </c>
      <c r="Z1587" s="17" t="s">
        <v>871</v>
      </c>
      <c r="AA1587" s="17" t="s">
        <v>871</v>
      </c>
      <c r="AC1587" s="17" t="s">
        <v>871</v>
      </c>
      <c r="AD1587" s="17" t="s">
        <v>871</v>
      </c>
    </row>
    <row r="1588" spans="15:30">
      <c r="O1588" s="17" t="s">
        <v>871</v>
      </c>
      <c r="P1588" s="17" t="s">
        <v>871</v>
      </c>
      <c r="Q1588" s="17" t="s">
        <v>871</v>
      </c>
      <c r="R1588" s="17" t="s">
        <v>871</v>
      </c>
      <c r="S1588" s="17" t="s">
        <v>871</v>
      </c>
      <c r="W1588" s="6"/>
      <c r="X1588" s="17" t="s">
        <v>871</v>
      </c>
      <c r="Y1588" s="17" t="s">
        <v>871</v>
      </c>
      <c r="Z1588" s="17" t="s">
        <v>871</v>
      </c>
      <c r="AA1588" s="17" t="s">
        <v>871</v>
      </c>
      <c r="AC1588" s="17" t="s">
        <v>871</v>
      </c>
      <c r="AD1588" s="17" t="s">
        <v>871</v>
      </c>
    </row>
    <row r="1589" spans="15:30">
      <c r="O1589" s="17" t="s">
        <v>871</v>
      </c>
      <c r="P1589" s="17" t="s">
        <v>871</v>
      </c>
      <c r="Q1589" s="17" t="s">
        <v>871</v>
      </c>
      <c r="R1589" s="17" t="s">
        <v>871</v>
      </c>
      <c r="S1589" s="17" t="s">
        <v>871</v>
      </c>
      <c r="W1589" s="6"/>
      <c r="X1589" s="17" t="s">
        <v>871</v>
      </c>
      <c r="Y1589" s="17" t="s">
        <v>871</v>
      </c>
      <c r="Z1589" s="17" t="s">
        <v>871</v>
      </c>
      <c r="AA1589" s="17" t="s">
        <v>871</v>
      </c>
      <c r="AC1589" s="17" t="s">
        <v>871</v>
      </c>
      <c r="AD1589" s="17" t="s">
        <v>871</v>
      </c>
    </row>
    <row r="1590" spans="15:30">
      <c r="O1590" s="17" t="s">
        <v>871</v>
      </c>
      <c r="P1590" s="17" t="s">
        <v>871</v>
      </c>
      <c r="Q1590" s="17" t="s">
        <v>871</v>
      </c>
      <c r="R1590" s="17" t="s">
        <v>871</v>
      </c>
      <c r="S1590" s="17" t="s">
        <v>871</v>
      </c>
      <c r="W1590" s="6"/>
      <c r="X1590" s="17" t="s">
        <v>871</v>
      </c>
      <c r="Y1590" s="17" t="s">
        <v>871</v>
      </c>
      <c r="Z1590" s="17" t="s">
        <v>871</v>
      </c>
      <c r="AA1590" s="17" t="s">
        <v>871</v>
      </c>
      <c r="AC1590" s="17" t="s">
        <v>871</v>
      </c>
      <c r="AD1590" s="17" t="s">
        <v>871</v>
      </c>
    </row>
    <row r="1591" spans="15:30">
      <c r="O1591" s="17" t="s">
        <v>871</v>
      </c>
      <c r="P1591" s="17" t="s">
        <v>871</v>
      </c>
      <c r="Q1591" s="17" t="s">
        <v>871</v>
      </c>
      <c r="R1591" s="17" t="s">
        <v>871</v>
      </c>
      <c r="S1591" s="17" t="s">
        <v>871</v>
      </c>
      <c r="W1591" s="6"/>
      <c r="X1591" s="17" t="s">
        <v>871</v>
      </c>
      <c r="Y1591" s="17" t="s">
        <v>871</v>
      </c>
      <c r="Z1591" s="17" t="s">
        <v>871</v>
      </c>
      <c r="AA1591" s="17" t="s">
        <v>871</v>
      </c>
      <c r="AC1591" s="17" t="s">
        <v>871</v>
      </c>
      <c r="AD1591" s="17" t="s">
        <v>871</v>
      </c>
    </row>
    <row r="1592" spans="15:30">
      <c r="O1592" s="17" t="s">
        <v>871</v>
      </c>
      <c r="P1592" s="17" t="s">
        <v>871</v>
      </c>
      <c r="Q1592" s="17" t="s">
        <v>871</v>
      </c>
      <c r="R1592" s="17" t="s">
        <v>871</v>
      </c>
      <c r="S1592" s="17" t="s">
        <v>871</v>
      </c>
      <c r="W1592" s="6"/>
      <c r="X1592" s="17" t="s">
        <v>871</v>
      </c>
      <c r="Y1592" s="17" t="s">
        <v>871</v>
      </c>
      <c r="Z1592" s="17" t="s">
        <v>871</v>
      </c>
      <c r="AA1592" s="17" t="s">
        <v>871</v>
      </c>
      <c r="AC1592" s="17" t="s">
        <v>871</v>
      </c>
      <c r="AD1592" s="17" t="s">
        <v>871</v>
      </c>
    </row>
    <row r="1593" spans="15:30">
      <c r="O1593" s="17" t="s">
        <v>871</v>
      </c>
      <c r="P1593" s="17" t="s">
        <v>871</v>
      </c>
      <c r="Q1593" s="17" t="s">
        <v>871</v>
      </c>
      <c r="R1593" s="17" t="s">
        <v>871</v>
      </c>
      <c r="S1593" s="17" t="s">
        <v>871</v>
      </c>
      <c r="W1593" s="6"/>
      <c r="X1593" s="17" t="s">
        <v>871</v>
      </c>
      <c r="Y1593" s="17" t="s">
        <v>871</v>
      </c>
      <c r="Z1593" s="17" t="s">
        <v>871</v>
      </c>
      <c r="AA1593" s="17" t="s">
        <v>871</v>
      </c>
      <c r="AC1593" s="17" t="s">
        <v>871</v>
      </c>
      <c r="AD1593" s="17" t="s">
        <v>871</v>
      </c>
    </row>
    <row r="1594" spans="15:30">
      <c r="O1594" s="17" t="s">
        <v>871</v>
      </c>
      <c r="P1594" s="17" t="s">
        <v>871</v>
      </c>
      <c r="Q1594" s="17" t="s">
        <v>871</v>
      </c>
      <c r="R1594" s="17" t="s">
        <v>871</v>
      </c>
      <c r="S1594" s="17" t="s">
        <v>871</v>
      </c>
      <c r="W1594" s="6"/>
      <c r="X1594" s="17" t="s">
        <v>871</v>
      </c>
      <c r="Y1594" s="17" t="s">
        <v>871</v>
      </c>
      <c r="Z1594" s="17" t="s">
        <v>871</v>
      </c>
      <c r="AA1594" s="17" t="s">
        <v>871</v>
      </c>
      <c r="AC1594" s="17" t="s">
        <v>871</v>
      </c>
      <c r="AD1594" s="17" t="s">
        <v>871</v>
      </c>
    </row>
    <row r="1595" spans="15:30">
      <c r="O1595" s="17" t="s">
        <v>871</v>
      </c>
      <c r="P1595" s="17" t="s">
        <v>871</v>
      </c>
      <c r="Q1595" s="17" t="s">
        <v>871</v>
      </c>
      <c r="R1595" s="17" t="s">
        <v>871</v>
      </c>
      <c r="S1595" s="17" t="s">
        <v>871</v>
      </c>
      <c r="W1595" s="6"/>
      <c r="X1595" s="17" t="s">
        <v>871</v>
      </c>
      <c r="Y1595" s="17" t="s">
        <v>871</v>
      </c>
      <c r="Z1595" s="17" t="s">
        <v>871</v>
      </c>
      <c r="AA1595" s="17" t="s">
        <v>871</v>
      </c>
      <c r="AC1595" s="17" t="s">
        <v>871</v>
      </c>
      <c r="AD1595" s="17" t="s">
        <v>871</v>
      </c>
    </row>
    <row r="1596" spans="15:30">
      <c r="O1596" s="17" t="s">
        <v>871</v>
      </c>
      <c r="P1596" s="17" t="s">
        <v>871</v>
      </c>
      <c r="Q1596" s="17" t="s">
        <v>871</v>
      </c>
      <c r="R1596" s="17" t="s">
        <v>871</v>
      </c>
      <c r="S1596" s="17" t="s">
        <v>871</v>
      </c>
      <c r="W1596" s="6"/>
      <c r="X1596" s="17" t="s">
        <v>871</v>
      </c>
      <c r="Y1596" s="17" t="s">
        <v>871</v>
      </c>
      <c r="Z1596" s="17" t="s">
        <v>871</v>
      </c>
      <c r="AA1596" s="17" t="s">
        <v>871</v>
      </c>
      <c r="AC1596" s="17" t="s">
        <v>871</v>
      </c>
      <c r="AD1596" s="17" t="s">
        <v>871</v>
      </c>
    </row>
    <row r="1597" spans="15:30">
      <c r="O1597" s="17" t="s">
        <v>871</v>
      </c>
      <c r="P1597" s="17" t="s">
        <v>871</v>
      </c>
      <c r="Q1597" s="17" t="s">
        <v>871</v>
      </c>
      <c r="R1597" s="17" t="s">
        <v>871</v>
      </c>
      <c r="S1597" s="17" t="s">
        <v>871</v>
      </c>
      <c r="W1597" s="6"/>
      <c r="X1597" s="17" t="s">
        <v>871</v>
      </c>
      <c r="Y1597" s="17" t="s">
        <v>871</v>
      </c>
      <c r="Z1597" s="17" t="s">
        <v>871</v>
      </c>
      <c r="AA1597" s="17" t="s">
        <v>871</v>
      </c>
      <c r="AC1597" s="17" t="s">
        <v>871</v>
      </c>
      <c r="AD1597" s="17" t="s">
        <v>871</v>
      </c>
    </row>
    <row r="1598" spans="15:30">
      <c r="O1598" s="17" t="s">
        <v>871</v>
      </c>
      <c r="P1598" s="17" t="s">
        <v>871</v>
      </c>
      <c r="Q1598" s="17" t="s">
        <v>871</v>
      </c>
      <c r="R1598" s="17" t="s">
        <v>871</v>
      </c>
      <c r="S1598" s="17" t="s">
        <v>871</v>
      </c>
      <c r="W1598" s="6"/>
      <c r="X1598" s="17" t="s">
        <v>871</v>
      </c>
      <c r="Y1598" s="17" t="s">
        <v>871</v>
      </c>
      <c r="Z1598" s="17" t="s">
        <v>871</v>
      </c>
      <c r="AA1598" s="17" t="s">
        <v>871</v>
      </c>
      <c r="AC1598" s="17" t="s">
        <v>871</v>
      </c>
      <c r="AD1598" s="17" t="s">
        <v>871</v>
      </c>
    </row>
    <row r="1599" spans="15:30">
      <c r="O1599" s="17" t="s">
        <v>871</v>
      </c>
      <c r="P1599" s="17" t="s">
        <v>871</v>
      </c>
      <c r="Q1599" s="17" t="s">
        <v>871</v>
      </c>
      <c r="R1599" s="17" t="s">
        <v>871</v>
      </c>
      <c r="S1599" s="17" t="s">
        <v>871</v>
      </c>
      <c r="W1599" s="6"/>
      <c r="X1599" s="17" t="s">
        <v>871</v>
      </c>
      <c r="Y1599" s="17" t="s">
        <v>871</v>
      </c>
      <c r="Z1599" s="17" t="s">
        <v>871</v>
      </c>
      <c r="AA1599" s="17" t="s">
        <v>871</v>
      </c>
      <c r="AC1599" s="17" t="s">
        <v>871</v>
      </c>
      <c r="AD1599" s="17" t="s">
        <v>871</v>
      </c>
    </row>
    <row r="1600" spans="15:30">
      <c r="O1600" s="17" t="s">
        <v>871</v>
      </c>
      <c r="P1600" s="17" t="s">
        <v>871</v>
      </c>
      <c r="Q1600" s="17" t="s">
        <v>871</v>
      </c>
      <c r="R1600" s="17" t="s">
        <v>871</v>
      </c>
      <c r="S1600" s="17" t="s">
        <v>871</v>
      </c>
      <c r="W1600" s="6"/>
      <c r="X1600" s="17" t="s">
        <v>871</v>
      </c>
      <c r="Y1600" s="17" t="s">
        <v>871</v>
      </c>
      <c r="Z1600" s="17" t="s">
        <v>871</v>
      </c>
      <c r="AA1600" s="17" t="s">
        <v>871</v>
      </c>
      <c r="AC1600" s="17" t="s">
        <v>871</v>
      </c>
      <c r="AD1600" s="17" t="s">
        <v>871</v>
      </c>
    </row>
    <row r="1601" spans="15:30">
      <c r="O1601" s="17" t="s">
        <v>871</v>
      </c>
      <c r="P1601" s="17" t="s">
        <v>871</v>
      </c>
      <c r="Q1601" s="17" t="s">
        <v>871</v>
      </c>
      <c r="R1601" s="17" t="s">
        <v>871</v>
      </c>
      <c r="S1601" s="17" t="s">
        <v>871</v>
      </c>
      <c r="W1601" s="6"/>
      <c r="X1601" s="17" t="s">
        <v>871</v>
      </c>
      <c r="Y1601" s="17" t="s">
        <v>871</v>
      </c>
      <c r="Z1601" s="17" t="s">
        <v>871</v>
      </c>
      <c r="AA1601" s="17" t="s">
        <v>871</v>
      </c>
      <c r="AC1601" s="17" t="s">
        <v>871</v>
      </c>
      <c r="AD1601" s="17" t="s">
        <v>871</v>
      </c>
    </row>
    <row r="1602" spans="15:30">
      <c r="O1602" s="17" t="s">
        <v>871</v>
      </c>
      <c r="P1602" s="17" t="s">
        <v>871</v>
      </c>
      <c r="Q1602" s="17" t="s">
        <v>871</v>
      </c>
      <c r="R1602" s="17" t="s">
        <v>871</v>
      </c>
      <c r="S1602" s="17" t="s">
        <v>871</v>
      </c>
      <c r="W1602" s="6"/>
      <c r="X1602" s="17" t="s">
        <v>871</v>
      </c>
      <c r="Y1602" s="17" t="s">
        <v>871</v>
      </c>
      <c r="Z1602" s="17" t="s">
        <v>871</v>
      </c>
      <c r="AA1602" s="17" t="s">
        <v>871</v>
      </c>
      <c r="AC1602" s="17" t="s">
        <v>871</v>
      </c>
      <c r="AD1602" s="17" t="s">
        <v>871</v>
      </c>
    </row>
    <row r="1603" spans="15:30">
      <c r="O1603" s="17" t="s">
        <v>871</v>
      </c>
      <c r="P1603" s="17" t="s">
        <v>871</v>
      </c>
      <c r="Q1603" s="17" t="s">
        <v>871</v>
      </c>
      <c r="R1603" s="17" t="s">
        <v>871</v>
      </c>
      <c r="S1603" s="17" t="s">
        <v>871</v>
      </c>
      <c r="W1603" s="6"/>
      <c r="X1603" s="17" t="s">
        <v>871</v>
      </c>
      <c r="Y1603" s="17" t="s">
        <v>871</v>
      </c>
      <c r="Z1603" s="17" t="s">
        <v>871</v>
      </c>
      <c r="AA1603" s="17" t="s">
        <v>871</v>
      </c>
      <c r="AC1603" s="17" t="s">
        <v>871</v>
      </c>
      <c r="AD1603" s="17" t="s">
        <v>871</v>
      </c>
    </row>
    <row r="1604" spans="15:30">
      <c r="O1604" s="17" t="s">
        <v>871</v>
      </c>
      <c r="P1604" s="17" t="s">
        <v>871</v>
      </c>
      <c r="Q1604" s="17" t="s">
        <v>871</v>
      </c>
      <c r="R1604" s="17" t="s">
        <v>871</v>
      </c>
      <c r="S1604" s="17" t="s">
        <v>871</v>
      </c>
      <c r="W1604" s="6"/>
      <c r="X1604" s="17" t="s">
        <v>871</v>
      </c>
      <c r="Y1604" s="17" t="s">
        <v>871</v>
      </c>
      <c r="Z1604" s="17" t="s">
        <v>871</v>
      </c>
      <c r="AA1604" s="17" t="s">
        <v>871</v>
      </c>
      <c r="AC1604" s="17" t="s">
        <v>871</v>
      </c>
      <c r="AD1604" s="17" t="s">
        <v>871</v>
      </c>
    </row>
    <row r="1605" spans="15:30">
      <c r="O1605" s="17" t="s">
        <v>871</v>
      </c>
      <c r="P1605" s="17" t="s">
        <v>871</v>
      </c>
      <c r="Q1605" s="17" t="s">
        <v>871</v>
      </c>
      <c r="R1605" s="17" t="s">
        <v>871</v>
      </c>
      <c r="S1605" s="17" t="s">
        <v>871</v>
      </c>
      <c r="W1605" s="6"/>
      <c r="X1605" s="17" t="s">
        <v>871</v>
      </c>
      <c r="Y1605" s="17" t="s">
        <v>871</v>
      </c>
      <c r="Z1605" s="17" t="s">
        <v>871</v>
      </c>
      <c r="AA1605" s="17" t="s">
        <v>871</v>
      </c>
      <c r="AC1605" s="17" t="s">
        <v>871</v>
      </c>
      <c r="AD1605" s="17" t="s">
        <v>871</v>
      </c>
    </row>
    <row r="1606" spans="15:30">
      <c r="O1606" s="17" t="s">
        <v>871</v>
      </c>
      <c r="P1606" s="17" t="s">
        <v>871</v>
      </c>
      <c r="Q1606" s="17" t="s">
        <v>871</v>
      </c>
      <c r="R1606" s="17" t="s">
        <v>871</v>
      </c>
      <c r="S1606" s="17" t="s">
        <v>871</v>
      </c>
      <c r="W1606" s="6"/>
      <c r="X1606" s="17" t="s">
        <v>871</v>
      </c>
      <c r="Y1606" s="17" t="s">
        <v>871</v>
      </c>
      <c r="Z1606" s="17" t="s">
        <v>871</v>
      </c>
      <c r="AA1606" s="17" t="s">
        <v>871</v>
      </c>
      <c r="AC1606" s="17" t="s">
        <v>871</v>
      </c>
      <c r="AD1606" s="17" t="s">
        <v>871</v>
      </c>
    </row>
    <row r="1607" spans="15:30">
      <c r="O1607" s="17" t="s">
        <v>871</v>
      </c>
      <c r="P1607" s="17" t="s">
        <v>871</v>
      </c>
      <c r="Q1607" s="17" t="s">
        <v>871</v>
      </c>
      <c r="R1607" s="17" t="s">
        <v>871</v>
      </c>
      <c r="S1607" s="17" t="s">
        <v>871</v>
      </c>
      <c r="W1607" s="6"/>
      <c r="X1607" s="17" t="s">
        <v>871</v>
      </c>
      <c r="Y1607" s="17" t="s">
        <v>871</v>
      </c>
      <c r="Z1607" s="17" t="s">
        <v>871</v>
      </c>
      <c r="AA1607" s="17" t="s">
        <v>871</v>
      </c>
      <c r="AC1607" s="17" t="s">
        <v>871</v>
      </c>
      <c r="AD1607" s="17" t="s">
        <v>871</v>
      </c>
    </row>
    <row r="1608" spans="15:30">
      <c r="O1608" s="17" t="s">
        <v>871</v>
      </c>
      <c r="P1608" s="17" t="s">
        <v>871</v>
      </c>
      <c r="Q1608" s="17" t="s">
        <v>871</v>
      </c>
      <c r="R1608" s="17" t="s">
        <v>871</v>
      </c>
      <c r="S1608" s="17" t="s">
        <v>871</v>
      </c>
      <c r="W1608" s="6"/>
      <c r="X1608" s="17" t="s">
        <v>871</v>
      </c>
      <c r="Y1608" s="17" t="s">
        <v>871</v>
      </c>
      <c r="Z1608" s="17" t="s">
        <v>871</v>
      </c>
      <c r="AA1608" s="17" t="s">
        <v>871</v>
      </c>
      <c r="AC1608" s="17" t="s">
        <v>871</v>
      </c>
      <c r="AD1608" s="17" t="s">
        <v>871</v>
      </c>
    </row>
    <row r="1609" spans="15:30">
      <c r="O1609" s="17" t="s">
        <v>871</v>
      </c>
      <c r="P1609" s="17" t="s">
        <v>871</v>
      </c>
      <c r="Q1609" s="17" t="s">
        <v>871</v>
      </c>
      <c r="R1609" s="17" t="s">
        <v>871</v>
      </c>
      <c r="S1609" s="17" t="s">
        <v>871</v>
      </c>
      <c r="W1609" s="6"/>
      <c r="X1609" s="17" t="s">
        <v>871</v>
      </c>
      <c r="Y1609" s="17" t="s">
        <v>871</v>
      </c>
      <c r="Z1609" s="17" t="s">
        <v>871</v>
      </c>
      <c r="AA1609" s="17" t="s">
        <v>871</v>
      </c>
      <c r="AC1609" s="17" t="s">
        <v>871</v>
      </c>
      <c r="AD1609" s="17" t="s">
        <v>871</v>
      </c>
    </row>
    <row r="1610" spans="15:30">
      <c r="O1610" s="17" t="s">
        <v>871</v>
      </c>
      <c r="P1610" s="17" t="s">
        <v>871</v>
      </c>
      <c r="Q1610" s="17" t="s">
        <v>871</v>
      </c>
      <c r="R1610" s="17" t="s">
        <v>871</v>
      </c>
      <c r="S1610" s="17" t="s">
        <v>871</v>
      </c>
      <c r="W1610" s="6"/>
      <c r="X1610" s="17" t="s">
        <v>871</v>
      </c>
      <c r="Y1610" s="17" t="s">
        <v>871</v>
      </c>
      <c r="Z1610" s="17" t="s">
        <v>871</v>
      </c>
      <c r="AA1610" s="17" t="s">
        <v>871</v>
      </c>
      <c r="AC1610" s="17" t="s">
        <v>871</v>
      </c>
      <c r="AD1610" s="17" t="s">
        <v>871</v>
      </c>
    </row>
    <row r="1611" spans="15:30">
      <c r="O1611" s="17" t="s">
        <v>871</v>
      </c>
      <c r="P1611" s="17" t="s">
        <v>871</v>
      </c>
      <c r="Q1611" s="17" t="s">
        <v>871</v>
      </c>
      <c r="R1611" s="17" t="s">
        <v>871</v>
      </c>
      <c r="S1611" s="17" t="s">
        <v>871</v>
      </c>
      <c r="W1611" s="6"/>
      <c r="X1611" s="17" t="s">
        <v>871</v>
      </c>
      <c r="Y1611" s="17" t="s">
        <v>871</v>
      </c>
      <c r="Z1611" s="17" t="s">
        <v>871</v>
      </c>
      <c r="AA1611" s="17" t="s">
        <v>871</v>
      </c>
      <c r="AC1611" s="17" t="s">
        <v>871</v>
      </c>
      <c r="AD1611" s="17" t="s">
        <v>871</v>
      </c>
    </row>
    <row r="1612" spans="15:30">
      <c r="O1612" s="17" t="s">
        <v>871</v>
      </c>
      <c r="P1612" s="17" t="s">
        <v>871</v>
      </c>
      <c r="Q1612" s="17" t="s">
        <v>871</v>
      </c>
      <c r="R1612" s="17" t="s">
        <v>871</v>
      </c>
      <c r="S1612" s="17" t="s">
        <v>871</v>
      </c>
      <c r="W1612" s="6"/>
      <c r="X1612" s="17" t="s">
        <v>871</v>
      </c>
      <c r="Y1612" s="17" t="s">
        <v>871</v>
      </c>
      <c r="Z1612" s="17" t="s">
        <v>871</v>
      </c>
      <c r="AA1612" s="17" t="s">
        <v>871</v>
      </c>
      <c r="AC1612" s="17" t="s">
        <v>871</v>
      </c>
      <c r="AD1612" s="17" t="s">
        <v>871</v>
      </c>
    </row>
    <row r="1613" spans="15:30">
      <c r="O1613" s="17" t="s">
        <v>871</v>
      </c>
      <c r="P1613" s="17" t="s">
        <v>871</v>
      </c>
      <c r="Q1613" s="17" t="s">
        <v>871</v>
      </c>
      <c r="R1613" s="17" t="s">
        <v>871</v>
      </c>
      <c r="S1613" s="17" t="s">
        <v>871</v>
      </c>
      <c r="W1613" s="6"/>
      <c r="X1613" s="17" t="s">
        <v>871</v>
      </c>
      <c r="Y1613" s="17" t="s">
        <v>871</v>
      </c>
      <c r="Z1613" s="17" t="s">
        <v>871</v>
      </c>
      <c r="AA1613" s="17" t="s">
        <v>871</v>
      </c>
      <c r="AC1613" s="17" t="s">
        <v>871</v>
      </c>
      <c r="AD1613" s="17" t="s">
        <v>871</v>
      </c>
    </row>
    <row r="1614" spans="15:30">
      <c r="O1614" s="17" t="s">
        <v>871</v>
      </c>
      <c r="P1614" s="17" t="s">
        <v>871</v>
      </c>
      <c r="Q1614" s="17" t="s">
        <v>871</v>
      </c>
      <c r="R1614" s="17" t="s">
        <v>871</v>
      </c>
      <c r="S1614" s="17" t="s">
        <v>871</v>
      </c>
      <c r="W1614" s="6"/>
      <c r="X1614" s="17" t="s">
        <v>871</v>
      </c>
      <c r="Y1614" s="17" t="s">
        <v>871</v>
      </c>
      <c r="Z1614" s="17" t="s">
        <v>871</v>
      </c>
      <c r="AA1614" s="17" t="s">
        <v>871</v>
      </c>
      <c r="AC1614" s="17" t="s">
        <v>871</v>
      </c>
      <c r="AD1614" s="17" t="s">
        <v>871</v>
      </c>
    </row>
    <row r="1615" spans="15:30">
      <c r="O1615" s="17" t="s">
        <v>871</v>
      </c>
      <c r="P1615" s="17" t="s">
        <v>871</v>
      </c>
      <c r="Q1615" s="17" t="s">
        <v>871</v>
      </c>
      <c r="R1615" s="17" t="s">
        <v>871</v>
      </c>
      <c r="S1615" s="17" t="s">
        <v>871</v>
      </c>
      <c r="W1615" s="6"/>
      <c r="X1615" s="17" t="s">
        <v>871</v>
      </c>
      <c r="Y1615" s="17" t="s">
        <v>871</v>
      </c>
      <c r="Z1615" s="17" t="s">
        <v>871</v>
      </c>
      <c r="AA1615" s="17" t="s">
        <v>871</v>
      </c>
      <c r="AC1615" s="17" t="s">
        <v>871</v>
      </c>
      <c r="AD1615" s="17" t="s">
        <v>871</v>
      </c>
    </row>
    <row r="1616" spans="15:30">
      <c r="O1616" s="17" t="s">
        <v>871</v>
      </c>
      <c r="P1616" s="17" t="s">
        <v>871</v>
      </c>
      <c r="Q1616" s="17" t="s">
        <v>871</v>
      </c>
      <c r="R1616" s="17" t="s">
        <v>871</v>
      </c>
      <c r="S1616" s="17" t="s">
        <v>871</v>
      </c>
      <c r="W1616" s="6"/>
      <c r="X1616" s="17" t="s">
        <v>871</v>
      </c>
      <c r="Y1616" s="17" t="s">
        <v>871</v>
      </c>
      <c r="Z1616" s="17" t="s">
        <v>871</v>
      </c>
      <c r="AA1616" s="17" t="s">
        <v>871</v>
      </c>
      <c r="AC1616" s="17" t="s">
        <v>871</v>
      </c>
      <c r="AD1616" s="17" t="s">
        <v>871</v>
      </c>
    </row>
    <row r="1617" spans="15:30">
      <c r="O1617" s="17" t="s">
        <v>871</v>
      </c>
      <c r="P1617" s="17" t="s">
        <v>871</v>
      </c>
      <c r="Q1617" s="17" t="s">
        <v>871</v>
      </c>
      <c r="R1617" s="17" t="s">
        <v>871</v>
      </c>
      <c r="S1617" s="17" t="s">
        <v>871</v>
      </c>
      <c r="W1617" s="6"/>
      <c r="X1617" s="17" t="s">
        <v>871</v>
      </c>
      <c r="Y1617" s="17" t="s">
        <v>871</v>
      </c>
      <c r="Z1617" s="17" t="s">
        <v>871</v>
      </c>
      <c r="AA1617" s="17" t="s">
        <v>871</v>
      </c>
      <c r="AC1617" s="17" t="s">
        <v>871</v>
      </c>
      <c r="AD1617" s="17" t="s">
        <v>871</v>
      </c>
    </row>
    <row r="1618" spans="15:30">
      <c r="O1618" s="17" t="s">
        <v>871</v>
      </c>
      <c r="P1618" s="17" t="s">
        <v>871</v>
      </c>
      <c r="Q1618" s="17" t="s">
        <v>871</v>
      </c>
      <c r="R1618" s="17" t="s">
        <v>871</v>
      </c>
      <c r="S1618" s="17" t="s">
        <v>871</v>
      </c>
      <c r="W1618" s="6"/>
      <c r="X1618" s="17" t="s">
        <v>871</v>
      </c>
      <c r="Y1618" s="17" t="s">
        <v>871</v>
      </c>
      <c r="Z1618" s="17" t="s">
        <v>871</v>
      </c>
      <c r="AA1618" s="17" t="s">
        <v>871</v>
      </c>
      <c r="AC1618" s="17" t="s">
        <v>871</v>
      </c>
      <c r="AD1618" s="17" t="s">
        <v>871</v>
      </c>
    </row>
    <row r="1619" spans="15:30">
      <c r="O1619" s="17" t="s">
        <v>871</v>
      </c>
      <c r="P1619" s="17" t="s">
        <v>871</v>
      </c>
      <c r="Q1619" s="17" t="s">
        <v>871</v>
      </c>
      <c r="R1619" s="17" t="s">
        <v>871</v>
      </c>
      <c r="S1619" s="17" t="s">
        <v>871</v>
      </c>
      <c r="W1619" s="6"/>
      <c r="X1619" s="17" t="s">
        <v>871</v>
      </c>
      <c r="Y1619" s="17" t="s">
        <v>871</v>
      </c>
      <c r="Z1619" s="17" t="s">
        <v>871</v>
      </c>
      <c r="AA1619" s="17" t="s">
        <v>871</v>
      </c>
      <c r="AC1619" s="17" t="s">
        <v>871</v>
      </c>
      <c r="AD1619" s="17" t="s">
        <v>871</v>
      </c>
    </row>
    <row r="1620" spans="15:30">
      <c r="O1620" s="17" t="s">
        <v>871</v>
      </c>
      <c r="P1620" s="17" t="s">
        <v>871</v>
      </c>
      <c r="Q1620" s="17" t="s">
        <v>871</v>
      </c>
      <c r="R1620" s="17" t="s">
        <v>871</v>
      </c>
      <c r="S1620" s="17" t="s">
        <v>871</v>
      </c>
      <c r="W1620" s="6"/>
      <c r="X1620" s="17" t="s">
        <v>871</v>
      </c>
      <c r="Y1620" s="17" t="s">
        <v>871</v>
      </c>
      <c r="Z1620" s="17" t="s">
        <v>871</v>
      </c>
      <c r="AA1620" s="17" t="s">
        <v>871</v>
      </c>
      <c r="AC1620" s="17" t="s">
        <v>871</v>
      </c>
      <c r="AD1620" s="17" t="s">
        <v>871</v>
      </c>
    </row>
    <row r="1621" spans="15:30">
      <c r="O1621" s="17" t="s">
        <v>871</v>
      </c>
      <c r="P1621" s="17" t="s">
        <v>871</v>
      </c>
      <c r="Q1621" s="17" t="s">
        <v>871</v>
      </c>
      <c r="R1621" s="17" t="s">
        <v>871</v>
      </c>
      <c r="S1621" s="17" t="s">
        <v>871</v>
      </c>
      <c r="W1621" s="6"/>
      <c r="X1621" s="17" t="s">
        <v>871</v>
      </c>
      <c r="Y1621" s="17" t="s">
        <v>871</v>
      </c>
      <c r="Z1621" s="17" t="s">
        <v>871</v>
      </c>
      <c r="AA1621" s="17" t="s">
        <v>871</v>
      </c>
      <c r="AC1621" s="17" t="s">
        <v>871</v>
      </c>
      <c r="AD1621" s="17" t="s">
        <v>871</v>
      </c>
    </row>
    <row r="1622" spans="15:30">
      <c r="O1622" s="17" t="s">
        <v>871</v>
      </c>
      <c r="P1622" s="17" t="s">
        <v>871</v>
      </c>
      <c r="Q1622" s="17" t="s">
        <v>871</v>
      </c>
      <c r="R1622" s="17" t="s">
        <v>871</v>
      </c>
      <c r="S1622" s="17" t="s">
        <v>871</v>
      </c>
      <c r="W1622" s="6"/>
      <c r="X1622" s="17" t="s">
        <v>871</v>
      </c>
      <c r="Y1622" s="17" t="s">
        <v>871</v>
      </c>
      <c r="Z1622" s="17" t="s">
        <v>871</v>
      </c>
      <c r="AA1622" s="17" t="s">
        <v>871</v>
      </c>
      <c r="AC1622" s="17" t="s">
        <v>871</v>
      </c>
      <c r="AD1622" s="17" t="s">
        <v>871</v>
      </c>
    </row>
    <row r="1623" spans="15:30">
      <c r="O1623" s="17" t="s">
        <v>871</v>
      </c>
      <c r="P1623" s="17" t="s">
        <v>871</v>
      </c>
      <c r="Q1623" s="17" t="s">
        <v>871</v>
      </c>
      <c r="R1623" s="17" t="s">
        <v>871</v>
      </c>
      <c r="S1623" s="17" t="s">
        <v>871</v>
      </c>
      <c r="W1623" s="6"/>
      <c r="X1623" s="17" t="s">
        <v>871</v>
      </c>
      <c r="Y1623" s="17" t="s">
        <v>871</v>
      </c>
      <c r="Z1623" s="17" t="s">
        <v>871</v>
      </c>
      <c r="AA1623" s="17" t="s">
        <v>871</v>
      </c>
      <c r="AC1623" s="17" t="s">
        <v>871</v>
      </c>
      <c r="AD1623" s="17" t="s">
        <v>871</v>
      </c>
    </row>
    <row r="1624" spans="15:30">
      <c r="O1624" s="17" t="s">
        <v>871</v>
      </c>
      <c r="P1624" s="17" t="s">
        <v>871</v>
      </c>
      <c r="Q1624" s="17" t="s">
        <v>871</v>
      </c>
      <c r="R1624" s="17" t="s">
        <v>871</v>
      </c>
      <c r="S1624" s="17" t="s">
        <v>871</v>
      </c>
      <c r="W1624" s="6"/>
      <c r="X1624" s="17" t="s">
        <v>871</v>
      </c>
      <c r="Y1624" s="17" t="s">
        <v>871</v>
      </c>
      <c r="Z1624" s="17" t="s">
        <v>871</v>
      </c>
      <c r="AA1624" s="17" t="s">
        <v>871</v>
      </c>
      <c r="AC1624" s="17" t="s">
        <v>871</v>
      </c>
      <c r="AD1624" s="17" t="s">
        <v>871</v>
      </c>
    </row>
    <row r="1625" spans="15:30">
      <c r="O1625" s="17" t="s">
        <v>871</v>
      </c>
      <c r="P1625" s="17" t="s">
        <v>871</v>
      </c>
      <c r="Q1625" s="17" t="s">
        <v>871</v>
      </c>
      <c r="R1625" s="17" t="s">
        <v>871</v>
      </c>
      <c r="S1625" s="17" t="s">
        <v>871</v>
      </c>
      <c r="W1625" s="6"/>
      <c r="X1625" s="17" t="s">
        <v>871</v>
      </c>
      <c r="Y1625" s="17" t="s">
        <v>871</v>
      </c>
      <c r="Z1625" s="17" t="s">
        <v>871</v>
      </c>
      <c r="AA1625" s="17" t="s">
        <v>871</v>
      </c>
      <c r="AC1625" s="17" t="s">
        <v>871</v>
      </c>
      <c r="AD1625" s="17" t="s">
        <v>871</v>
      </c>
    </row>
    <row r="1626" spans="15:30">
      <c r="O1626" s="17" t="s">
        <v>871</v>
      </c>
      <c r="P1626" s="17" t="s">
        <v>871</v>
      </c>
      <c r="Q1626" s="17" t="s">
        <v>871</v>
      </c>
      <c r="R1626" s="17" t="s">
        <v>871</v>
      </c>
      <c r="S1626" s="17" t="s">
        <v>871</v>
      </c>
      <c r="W1626" s="6"/>
      <c r="X1626" s="17" t="s">
        <v>871</v>
      </c>
      <c r="Y1626" s="17" t="s">
        <v>871</v>
      </c>
      <c r="Z1626" s="17" t="s">
        <v>871</v>
      </c>
      <c r="AA1626" s="17" t="s">
        <v>871</v>
      </c>
      <c r="AC1626" s="17" t="s">
        <v>871</v>
      </c>
      <c r="AD1626" s="17" t="s">
        <v>871</v>
      </c>
    </row>
    <row r="1627" spans="15:30">
      <c r="O1627" s="17" t="s">
        <v>871</v>
      </c>
      <c r="P1627" s="17" t="s">
        <v>871</v>
      </c>
      <c r="Q1627" s="17" t="s">
        <v>871</v>
      </c>
      <c r="R1627" s="17" t="s">
        <v>871</v>
      </c>
      <c r="S1627" s="17" t="s">
        <v>871</v>
      </c>
      <c r="W1627" s="6"/>
      <c r="X1627" s="17" t="s">
        <v>871</v>
      </c>
      <c r="Y1627" s="17" t="s">
        <v>871</v>
      </c>
      <c r="Z1627" s="17" t="s">
        <v>871</v>
      </c>
      <c r="AA1627" s="17" t="s">
        <v>871</v>
      </c>
      <c r="AC1627" s="17" t="s">
        <v>871</v>
      </c>
      <c r="AD1627" s="17" t="s">
        <v>871</v>
      </c>
    </row>
    <row r="1628" spans="15:30">
      <c r="O1628" s="17" t="s">
        <v>871</v>
      </c>
      <c r="P1628" s="17" t="s">
        <v>871</v>
      </c>
      <c r="Q1628" s="17" t="s">
        <v>871</v>
      </c>
      <c r="R1628" s="17" t="s">
        <v>871</v>
      </c>
      <c r="S1628" s="17" t="s">
        <v>871</v>
      </c>
      <c r="W1628" s="6"/>
      <c r="X1628" s="17" t="s">
        <v>871</v>
      </c>
      <c r="Y1628" s="17" t="s">
        <v>871</v>
      </c>
      <c r="Z1628" s="17" t="s">
        <v>871</v>
      </c>
      <c r="AA1628" s="17" t="s">
        <v>871</v>
      </c>
      <c r="AC1628" s="17" t="s">
        <v>871</v>
      </c>
      <c r="AD1628" s="17" t="s">
        <v>871</v>
      </c>
    </row>
    <row r="1629" spans="15:30">
      <c r="O1629" s="17" t="s">
        <v>871</v>
      </c>
      <c r="P1629" s="17" t="s">
        <v>871</v>
      </c>
      <c r="Q1629" s="17" t="s">
        <v>871</v>
      </c>
      <c r="R1629" s="17" t="s">
        <v>871</v>
      </c>
      <c r="S1629" s="17" t="s">
        <v>871</v>
      </c>
      <c r="W1629" s="6"/>
      <c r="X1629" s="17" t="s">
        <v>871</v>
      </c>
      <c r="Y1629" s="17" t="s">
        <v>871</v>
      </c>
      <c r="Z1629" s="17" t="s">
        <v>871</v>
      </c>
      <c r="AA1629" s="17" t="s">
        <v>871</v>
      </c>
      <c r="AC1629" s="17" t="s">
        <v>871</v>
      </c>
      <c r="AD1629" s="17" t="s">
        <v>871</v>
      </c>
    </row>
    <row r="1630" spans="15:30">
      <c r="O1630" s="17" t="s">
        <v>871</v>
      </c>
      <c r="P1630" s="17" t="s">
        <v>871</v>
      </c>
      <c r="Q1630" s="17" t="s">
        <v>871</v>
      </c>
      <c r="R1630" s="17" t="s">
        <v>871</v>
      </c>
      <c r="S1630" s="17" t="s">
        <v>871</v>
      </c>
      <c r="W1630" s="6"/>
      <c r="X1630" s="17" t="s">
        <v>871</v>
      </c>
      <c r="Y1630" s="17" t="s">
        <v>871</v>
      </c>
      <c r="Z1630" s="17" t="s">
        <v>871</v>
      </c>
      <c r="AA1630" s="17" t="s">
        <v>871</v>
      </c>
      <c r="AC1630" s="17" t="s">
        <v>871</v>
      </c>
      <c r="AD1630" s="17" t="s">
        <v>871</v>
      </c>
    </row>
    <row r="1631" spans="15:30">
      <c r="O1631" s="17" t="s">
        <v>871</v>
      </c>
      <c r="P1631" s="17" t="s">
        <v>871</v>
      </c>
      <c r="Q1631" s="17" t="s">
        <v>871</v>
      </c>
      <c r="R1631" s="17" t="s">
        <v>871</v>
      </c>
      <c r="S1631" s="17" t="s">
        <v>871</v>
      </c>
      <c r="W1631" s="6"/>
      <c r="X1631" s="17" t="s">
        <v>871</v>
      </c>
      <c r="Y1631" s="17" t="s">
        <v>871</v>
      </c>
      <c r="Z1631" s="17" t="s">
        <v>871</v>
      </c>
      <c r="AA1631" s="17" t="s">
        <v>871</v>
      </c>
      <c r="AC1631" s="17" t="s">
        <v>871</v>
      </c>
      <c r="AD1631" s="17" t="s">
        <v>871</v>
      </c>
    </row>
    <row r="1632" spans="15:30">
      <c r="O1632" s="17" t="s">
        <v>871</v>
      </c>
      <c r="P1632" s="17" t="s">
        <v>871</v>
      </c>
      <c r="Q1632" s="17" t="s">
        <v>871</v>
      </c>
      <c r="R1632" s="17" t="s">
        <v>871</v>
      </c>
      <c r="S1632" s="17" t="s">
        <v>871</v>
      </c>
      <c r="W1632" s="6"/>
      <c r="X1632" s="17" t="s">
        <v>871</v>
      </c>
      <c r="Y1632" s="17" t="s">
        <v>871</v>
      </c>
      <c r="Z1632" s="17" t="s">
        <v>871</v>
      </c>
      <c r="AA1632" s="17" t="s">
        <v>871</v>
      </c>
      <c r="AC1632" s="17" t="s">
        <v>871</v>
      </c>
      <c r="AD1632" s="17" t="s">
        <v>871</v>
      </c>
    </row>
    <row r="1633" spans="15:30">
      <c r="O1633" s="17" t="s">
        <v>871</v>
      </c>
      <c r="P1633" s="17" t="s">
        <v>871</v>
      </c>
      <c r="Q1633" s="17" t="s">
        <v>871</v>
      </c>
      <c r="R1633" s="17" t="s">
        <v>871</v>
      </c>
      <c r="S1633" s="17" t="s">
        <v>871</v>
      </c>
      <c r="W1633" s="6"/>
      <c r="X1633" s="17" t="s">
        <v>871</v>
      </c>
      <c r="Y1633" s="17" t="s">
        <v>871</v>
      </c>
      <c r="Z1633" s="17" t="s">
        <v>871</v>
      </c>
      <c r="AA1633" s="17" t="s">
        <v>871</v>
      </c>
      <c r="AC1633" s="17" t="s">
        <v>871</v>
      </c>
      <c r="AD1633" s="17" t="s">
        <v>871</v>
      </c>
    </row>
    <row r="1634" spans="15:30">
      <c r="O1634" s="17" t="s">
        <v>871</v>
      </c>
      <c r="P1634" s="17" t="s">
        <v>871</v>
      </c>
      <c r="Q1634" s="17" t="s">
        <v>871</v>
      </c>
      <c r="R1634" s="17" t="s">
        <v>871</v>
      </c>
      <c r="S1634" s="17" t="s">
        <v>871</v>
      </c>
      <c r="W1634" s="6"/>
      <c r="X1634" s="17" t="s">
        <v>871</v>
      </c>
      <c r="Y1634" s="17" t="s">
        <v>871</v>
      </c>
      <c r="Z1634" s="17" t="s">
        <v>871</v>
      </c>
      <c r="AA1634" s="17" t="s">
        <v>871</v>
      </c>
      <c r="AC1634" s="17" t="s">
        <v>871</v>
      </c>
      <c r="AD1634" s="17" t="s">
        <v>871</v>
      </c>
    </row>
    <row r="1635" spans="15:30">
      <c r="O1635" s="17" t="s">
        <v>871</v>
      </c>
      <c r="P1635" s="17" t="s">
        <v>871</v>
      </c>
      <c r="Q1635" s="17" t="s">
        <v>871</v>
      </c>
      <c r="R1635" s="17" t="s">
        <v>871</v>
      </c>
      <c r="S1635" s="17" t="s">
        <v>871</v>
      </c>
      <c r="W1635" s="6"/>
      <c r="X1635" s="17" t="s">
        <v>871</v>
      </c>
      <c r="Y1635" s="17" t="s">
        <v>871</v>
      </c>
      <c r="Z1635" s="17" t="s">
        <v>871</v>
      </c>
      <c r="AA1635" s="17" t="s">
        <v>871</v>
      </c>
      <c r="AC1635" s="17" t="s">
        <v>871</v>
      </c>
      <c r="AD1635" s="17" t="s">
        <v>871</v>
      </c>
    </row>
    <row r="1636" spans="15:30">
      <c r="O1636" s="17" t="s">
        <v>871</v>
      </c>
      <c r="P1636" s="17" t="s">
        <v>871</v>
      </c>
      <c r="Q1636" s="17" t="s">
        <v>871</v>
      </c>
      <c r="R1636" s="17" t="s">
        <v>871</v>
      </c>
      <c r="S1636" s="17" t="s">
        <v>871</v>
      </c>
      <c r="W1636" s="6"/>
      <c r="X1636" s="17" t="s">
        <v>871</v>
      </c>
      <c r="Y1636" s="17" t="s">
        <v>871</v>
      </c>
      <c r="Z1636" s="17" t="s">
        <v>871</v>
      </c>
      <c r="AA1636" s="17" t="s">
        <v>871</v>
      </c>
      <c r="AC1636" s="17" t="s">
        <v>871</v>
      </c>
      <c r="AD1636" s="17" t="s">
        <v>871</v>
      </c>
    </row>
    <row r="1637" spans="15:30">
      <c r="O1637" s="17" t="s">
        <v>871</v>
      </c>
      <c r="P1637" s="17" t="s">
        <v>871</v>
      </c>
      <c r="Q1637" s="17" t="s">
        <v>871</v>
      </c>
      <c r="R1637" s="17" t="s">
        <v>871</v>
      </c>
      <c r="S1637" s="17" t="s">
        <v>871</v>
      </c>
      <c r="W1637" s="6"/>
      <c r="X1637" s="17" t="s">
        <v>871</v>
      </c>
      <c r="Y1637" s="17" t="s">
        <v>871</v>
      </c>
      <c r="Z1637" s="17" t="s">
        <v>871</v>
      </c>
      <c r="AA1637" s="17" t="s">
        <v>871</v>
      </c>
      <c r="AC1637" s="17" t="s">
        <v>871</v>
      </c>
      <c r="AD1637" s="17" t="s">
        <v>871</v>
      </c>
    </row>
    <row r="1638" spans="15:30">
      <c r="O1638" s="17" t="s">
        <v>871</v>
      </c>
      <c r="P1638" s="17" t="s">
        <v>871</v>
      </c>
      <c r="Q1638" s="17" t="s">
        <v>871</v>
      </c>
      <c r="R1638" s="17" t="s">
        <v>871</v>
      </c>
      <c r="S1638" s="17" t="s">
        <v>871</v>
      </c>
      <c r="W1638" s="6"/>
      <c r="X1638" s="17" t="s">
        <v>871</v>
      </c>
      <c r="Y1638" s="17" t="s">
        <v>871</v>
      </c>
      <c r="Z1638" s="17" t="s">
        <v>871</v>
      </c>
      <c r="AA1638" s="17" t="s">
        <v>871</v>
      </c>
      <c r="AC1638" s="17" t="s">
        <v>871</v>
      </c>
      <c r="AD1638" s="17" t="s">
        <v>871</v>
      </c>
    </row>
    <row r="1639" spans="15:30">
      <c r="O1639" s="17" t="s">
        <v>871</v>
      </c>
      <c r="P1639" s="17" t="s">
        <v>871</v>
      </c>
      <c r="Q1639" s="17" t="s">
        <v>871</v>
      </c>
      <c r="R1639" s="17" t="s">
        <v>871</v>
      </c>
      <c r="S1639" s="17" t="s">
        <v>871</v>
      </c>
      <c r="W1639" s="6"/>
      <c r="X1639" s="17" t="s">
        <v>871</v>
      </c>
      <c r="Y1639" s="17" t="s">
        <v>871</v>
      </c>
      <c r="Z1639" s="17" t="s">
        <v>871</v>
      </c>
      <c r="AA1639" s="17" t="s">
        <v>871</v>
      </c>
      <c r="AC1639" s="17" t="s">
        <v>871</v>
      </c>
      <c r="AD1639" s="17" t="s">
        <v>871</v>
      </c>
    </row>
    <row r="1640" spans="15:30">
      <c r="O1640" s="17" t="s">
        <v>871</v>
      </c>
      <c r="P1640" s="17" t="s">
        <v>871</v>
      </c>
      <c r="Q1640" s="17" t="s">
        <v>871</v>
      </c>
      <c r="R1640" s="17" t="s">
        <v>871</v>
      </c>
      <c r="S1640" s="17" t="s">
        <v>871</v>
      </c>
      <c r="W1640" s="6"/>
      <c r="X1640" s="17" t="s">
        <v>871</v>
      </c>
      <c r="Y1640" s="17" t="s">
        <v>871</v>
      </c>
      <c r="Z1640" s="17" t="s">
        <v>871</v>
      </c>
      <c r="AA1640" s="17" t="s">
        <v>871</v>
      </c>
      <c r="AC1640" s="17" t="s">
        <v>871</v>
      </c>
      <c r="AD1640" s="17" t="s">
        <v>871</v>
      </c>
    </row>
    <row r="1641" spans="15:30">
      <c r="O1641" s="17" t="s">
        <v>871</v>
      </c>
      <c r="P1641" s="17" t="s">
        <v>871</v>
      </c>
      <c r="Q1641" s="17" t="s">
        <v>871</v>
      </c>
      <c r="R1641" s="17" t="s">
        <v>871</v>
      </c>
      <c r="S1641" s="17" t="s">
        <v>871</v>
      </c>
      <c r="W1641" s="6"/>
      <c r="X1641" s="17" t="s">
        <v>871</v>
      </c>
      <c r="Y1641" s="17" t="s">
        <v>871</v>
      </c>
      <c r="Z1641" s="17" t="s">
        <v>871</v>
      </c>
      <c r="AA1641" s="17" t="s">
        <v>871</v>
      </c>
      <c r="AC1641" s="17" t="s">
        <v>871</v>
      </c>
      <c r="AD1641" s="17" t="s">
        <v>871</v>
      </c>
    </row>
    <row r="1642" spans="15:30">
      <c r="O1642" s="17" t="s">
        <v>871</v>
      </c>
      <c r="P1642" s="17" t="s">
        <v>871</v>
      </c>
      <c r="Q1642" s="17" t="s">
        <v>871</v>
      </c>
      <c r="R1642" s="17" t="s">
        <v>871</v>
      </c>
      <c r="S1642" s="17" t="s">
        <v>871</v>
      </c>
      <c r="W1642" s="6"/>
      <c r="X1642" s="17" t="s">
        <v>871</v>
      </c>
      <c r="Y1642" s="17" t="s">
        <v>871</v>
      </c>
      <c r="Z1642" s="17" t="s">
        <v>871</v>
      </c>
      <c r="AA1642" s="17" t="s">
        <v>871</v>
      </c>
      <c r="AC1642" s="17" t="s">
        <v>871</v>
      </c>
      <c r="AD1642" s="17" t="s">
        <v>871</v>
      </c>
    </row>
    <row r="1643" spans="15:30">
      <c r="O1643" s="17" t="s">
        <v>871</v>
      </c>
      <c r="P1643" s="17" t="s">
        <v>871</v>
      </c>
      <c r="Q1643" s="17" t="s">
        <v>871</v>
      </c>
      <c r="R1643" s="17" t="s">
        <v>871</v>
      </c>
      <c r="S1643" s="17" t="s">
        <v>871</v>
      </c>
      <c r="W1643" s="6"/>
      <c r="X1643" s="17" t="s">
        <v>871</v>
      </c>
      <c r="Y1643" s="17" t="s">
        <v>871</v>
      </c>
      <c r="Z1643" s="17" t="s">
        <v>871</v>
      </c>
      <c r="AA1643" s="17" t="s">
        <v>871</v>
      </c>
      <c r="AC1643" s="17" t="s">
        <v>871</v>
      </c>
      <c r="AD1643" s="17" t="s">
        <v>871</v>
      </c>
    </row>
    <row r="1644" spans="15:30">
      <c r="O1644" s="17" t="s">
        <v>871</v>
      </c>
      <c r="P1644" s="17" t="s">
        <v>871</v>
      </c>
      <c r="Q1644" s="17" t="s">
        <v>871</v>
      </c>
      <c r="R1644" s="17" t="s">
        <v>871</v>
      </c>
      <c r="S1644" s="17" t="s">
        <v>871</v>
      </c>
      <c r="W1644" s="6"/>
      <c r="X1644" s="17" t="s">
        <v>871</v>
      </c>
      <c r="Y1644" s="17" t="s">
        <v>871</v>
      </c>
      <c r="Z1644" s="17" t="s">
        <v>871</v>
      </c>
      <c r="AA1644" s="17" t="s">
        <v>871</v>
      </c>
      <c r="AC1644" s="17" t="s">
        <v>871</v>
      </c>
      <c r="AD1644" s="17" t="s">
        <v>871</v>
      </c>
    </row>
    <row r="1645" spans="15:30">
      <c r="O1645" s="17" t="s">
        <v>871</v>
      </c>
      <c r="P1645" s="17" t="s">
        <v>871</v>
      </c>
      <c r="Q1645" s="17" t="s">
        <v>871</v>
      </c>
      <c r="R1645" s="17" t="s">
        <v>871</v>
      </c>
      <c r="S1645" s="17" t="s">
        <v>871</v>
      </c>
      <c r="W1645" s="6"/>
      <c r="X1645" s="17" t="s">
        <v>871</v>
      </c>
      <c r="Y1645" s="17" t="s">
        <v>871</v>
      </c>
      <c r="Z1645" s="17" t="s">
        <v>871</v>
      </c>
      <c r="AA1645" s="17" t="s">
        <v>871</v>
      </c>
      <c r="AC1645" s="17" t="s">
        <v>871</v>
      </c>
      <c r="AD1645" s="17" t="s">
        <v>871</v>
      </c>
    </row>
    <row r="1646" spans="15:30">
      <c r="O1646" s="17" t="s">
        <v>871</v>
      </c>
      <c r="P1646" s="17" t="s">
        <v>871</v>
      </c>
      <c r="Q1646" s="17" t="s">
        <v>871</v>
      </c>
      <c r="R1646" s="17" t="s">
        <v>871</v>
      </c>
      <c r="S1646" s="17" t="s">
        <v>871</v>
      </c>
      <c r="W1646" s="6"/>
      <c r="X1646" s="17" t="s">
        <v>871</v>
      </c>
      <c r="Y1646" s="17" t="s">
        <v>871</v>
      </c>
      <c r="Z1646" s="17" t="s">
        <v>871</v>
      </c>
      <c r="AA1646" s="17" t="s">
        <v>871</v>
      </c>
      <c r="AC1646" s="17" t="s">
        <v>871</v>
      </c>
      <c r="AD1646" s="17" t="s">
        <v>871</v>
      </c>
    </row>
    <row r="1647" spans="15:30">
      <c r="O1647" s="17" t="s">
        <v>871</v>
      </c>
      <c r="P1647" s="17" t="s">
        <v>871</v>
      </c>
      <c r="Q1647" s="17" t="s">
        <v>871</v>
      </c>
      <c r="R1647" s="17" t="s">
        <v>871</v>
      </c>
      <c r="S1647" s="17" t="s">
        <v>871</v>
      </c>
      <c r="W1647" s="6"/>
      <c r="X1647" s="17" t="s">
        <v>871</v>
      </c>
      <c r="Y1647" s="17" t="s">
        <v>871</v>
      </c>
      <c r="Z1647" s="17" t="s">
        <v>871</v>
      </c>
      <c r="AA1647" s="17" t="s">
        <v>871</v>
      </c>
      <c r="AC1647" s="17" t="s">
        <v>871</v>
      </c>
      <c r="AD1647" s="17" t="s">
        <v>871</v>
      </c>
    </row>
    <row r="1648" spans="15:30">
      <c r="O1648" s="17" t="s">
        <v>871</v>
      </c>
      <c r="P1648" s="17" t="s">
        <v>871</v>
      </c>
      <c r="Q1648" s="17" t="s">
        <v>871</v>
      </c>
      <c r="R1648" s="17" t="s">
        <v>871</v>
      </c>
      <c r="S1648" s="17" t="s">
        <v>871</v>
      </c>
      <c r="W1648" s="6"/>
      <c r="X1648" s="17" t="s">
        <v>871</v>
      </c>
      <c r="Y1648" s="17" t="s">
        <v>871</v>
      </c>
      <c r="Z1648" s="17" t="s">
        <v>871</v>
      </c>
      <c r="AA1648" s="17" t="s">
        <v>871</v>
      </c>
      <c r="AC1648" s="17" t="s">
        <v>871</v>
      </c>
      <c r="AD1648" s="17" t="s">
        <v>871</v>
      </c>
    </row>
    <row r="1649" spans="15:30">
      <c r="O1649" s="17" t="s">
        <v>871</v>
      </c>
      <c r="P1649" s="17" t="s">
        <v>871</v>
      </c>
      <c r="Q1649" s="17" t="s">
        <v>871</v>
      </c>
      <c r="R1649" s="17" t="s">
        <v>871</v>
      </c>
      <c r="S1649" s="17" t="s">
        <v>871</v>
      </c>
      <c r="W1649" s="6"/>
      <c r="X1649" s="17" t="s">
        <v>871</v>
      </c>
      <c r="Y1649" s="17" t="s">
        <v>871</v>
      </c>
      <c r="Z1649" s="17" t="s">
        <v>871</v>
      </c>
      <c r="AA1649" s="17" t="s">
        <v>871</v>
      </c>
      <c r="AC1649" s="17" t="s">
        <v>871</v>
      </c>
      <c r="AD1649" s="17" t="s">
        <v>871</v>
      </c>
    </row>
    <row r="1650" spans="15:30">
      <c r="O1650" s="17" t="s">
        <v>871</v>
      </c>
      <c r="P1650" s="17" t="s">
        <v>871</v>
      </c>
      <c r="Q1650" s="17" t="s">
        <v>871</v>
      </c>
      <c r="R1650" s="17" t="s">
        <v>871</v>
      </c>
      <c r="S1650" s="17" t="s">
        <v>871</v>
      </c>
      <c r="W1650" s="6"/>
      <c r="X1650" s="17" t="s">
        <v>871</v>
      </c>
      <c r="Y1650" s="17" t="s">
        <v>871</v>
      </c>
      <c r="Z1650" s="17" t="s">
        <v>871</v>
      </c>
      <c r="AA1650" s="17" t="s">
        <v>871</v>
      </c>
      <c r="AC1650" s="17" t="s">
        <v>871</v>
      </c>
      <c r="AD1650" s="17" t="s">
        <v>871</v>
      </c>
    </row>
    <row r="1651" spans="15:30">
      <c r="O1651" s="17" t="s">
        <v>871</v>
      </c>
      <c r="P1651" s="17" t="s">
        <v>871</v>
      </c>
      <c r="Q1651" s="17" t="s">
        <v>871</v>
      </c>
      <c r="R1651" s="17" t="s">
        <v>871</v>
      </c>
      <c r="S1651" s="17" t="s">
        <v>871</v>
      </c>
      <c r="W1651" s="6"/>
      <c r="X1651" s="17" t="s">
        <v>871</v>
      </c>
      <c r="Y1651" s="17" t="s">
        <v>871</v>
      </c>
      <c r="Z1651" s="17" t="s">
        <v>871</v>
      </c>
      <c r="AA1651" s="17" t="s">
        <v>871</v>
      </c>
      <c r="AC1651" s="17" t="s">
        <v>871</v>
      </c>
      <c r="AD1651" s="17" t="s">
        <v>871</v>
      </c>
    </row>
    <row r="1652" spans="15:30">
      <c r="O1652" s="17" t="s">
        <v>871</v>
      </c>
      <c r="P1652" s="17" t="s">
        <v>871</v>
      </c>
      <c r="Q1652" s="17" t="s">
        <v>871</v>
      </c>
      <c r="R1652" s="17" t="s">
        <v>871</v>
      </c>
      <c r="S1652" s="17" t="s">
        <v>871</v>
      </c>
      <c r="W1652" s="6"/>
      <c r="X1652" s="17" t="s">
        <v>871</v>
      </c>
      <c r="Y1652" s="17" t="s">
        <v>871</v>
      </c>
      <c r="Z1652" s="17" t="s">
        <v>871</v>
      </c>
      <c r="AA1652" s="17" t="s">
        <v>871</v>
      </c>
      <c r="AC1652" s="17" t="s">
        <v>871</v>
      </c>
      <c r="AD1652" s="17" t="s">
        <v>871</v>
      </c>
    </row>
    <row r="1653" spans="15:30">
      <c r="O1653" s="17" t="s">
        <v>871</v>
      </c>
      <c r="P1653" s="17" t="s">
        <v>871</v>
      </c>
      <c r="Q1653" s="17" t="s">
        <v>871</v>
      </c>
      <c r="R1653" s="17" t="s">
        <v>871</v>
      </c>
      <c r="S1653" s="17" t="s">
        <v>871</v>
      </c>
      <c r="W1653" s="6"/>
      <c r="X1653" s="17" t="s">
        <v>871</v>
      </c>
      <c r="Y1653" s="17" t="s">
        <v>871</v>
      </c>
      <c r="Z1653" s="17" t="s">
        <v>871</v>
      </c>
      <c r="AA1653" s="17" t="s">
        <v>871</v>
      </c>
      <c r="AC1653" s="17" t="s">
        <v>871</v>
      </c>
      <c r="AD1653" s="17" t="s">
        <v>871</v>
      </c>
    </row>
    <row r="1654" spans="15:30">
      <c r="O1654" s="17" t="s">
        <v>871</v>
      </c>
      <c r="P1654" s="17" t="s">
        <v>871</v>
      </c>
      <c r="Q1654" s="17" t="s">
        <v>871</v>
      </c>
      <c r="R1654" s="17" t="s">
        <v>871</v>
      </c>
      <c r="S1654" s="17" t="s">
        <v>871</v>
      </c>
      <c r="W1654" s="6"/>
      <c r="X1654" s="17" t="s">
        <v>871</v>
      </c>
      <c r="Y1654" s="17" t="s">
        <v>871</v>
      </c>
      <c r="Z1654" s="17" t="s">
        <v>871</v>
      </c>
      <c r="AA1654" s="17" t="s">
        <v>871</v>
      </c>
      <c r="AC1654" s="17" t="s">
        <v>871</v>
      </c>
      <c r="AD1654" s="17" t="s">
        <v>871</v>
      </c>
    </row>
    <row r="1655" spans="15:30">
      <c r="O1655" s="17" t="s">
        <v>871</v>
      </c>
      <c r="P1655" s="17" t="s">
        <v>871</v>
      </c>
      <c r="Q1655" s="17" t="s">
        <v>871</v>
      </c>
      <c r="R1655" s="17" t="s">
        <v>871</v>
      </c>
      <c r="S1655" s="17" t="s">
        <v>871</v>
      </c>
      <c r="W1655" s="6"/>
      <c r="X1655" s="17" t="s">
        <v>871</v>
      </c>
      <c r="Y1655" s="17" t="s">
        <v>871</v>
      </c>
      <c r="Z1655" s="17" t="s">
        <v>871</v>
      </c>
      <c r="AA1655" s="17" t="s">
        <v>871</v>
      </c>
      <c r="AC1655" s="17" t="s">
        <v>871</v>
      </c>
      <c r="AD1655" s="17" t="s">
        <v>871</v>
      </c>
    </row>
    <row r="1656" spans="15:30">
      <c r="O1656" s="17" t="s">
        <v>871</v>
      </c>
      <c r="P1656" s="17" t="s">
        <v>871</v>
      </c>
      <c r="Q1656" s="17" t="s">
        <v>871</v>
      </c>
      <c r="R1656" s="17" t="s">
        <v>871</v>
      </c>
      <c r="S1656" s="17" t="s">
        <v>871</v>
      </c>
      <c r="W1656" s="6"/>
      <c r="X1656" s="17" t="s">
        <v>871</v>
      </c>
      <c r="Y1656" s="17" t="s">
        <v>871</v>
      </c>
      <c r="Z1656" s="17" t="s">
        <v>871</v>
      </c>
      <c r="AA1656" s="17" t="s">
        <v>871</v>
      </c>
      <c r="AC1656" s="17" t="s">
        <v>871</v>
      </c>
      <c r="AD1656" s="17" t="s">
        <v>871</v>
      </c>
    </row>
    <row r="1657" spans="15:30">
      <c r="O1657" s="17" t="s">
        <v>871</v>
      </c>
      <c r="P1657" s="17" t="s">
        <v>871</v>
      </c>
      <c r="Q1657" s="17" t="s">
        <v>871</v>
      </c>
      <c r="R1657" s="17" t="s">
        <v>871</v>
      </c>
      <c r="S1657" s="17" t="s">
        <v>871</v>
      </c>
      <c r="W1657" s="6"/>
      <c r="X1657" s="17" t="s">
        <v>871</v>
      </c>
      <c r="Y1657" s="17" t="s">
        <v>871</v>
      </c>
      <c r="Z1657" s="17" t="s">
        <v>871</v>
      </c>
      <c r="AA1657" s="17" t="s">
        <v>871</v>
      </c>
      <c r="AC1657" s="17" t="s">
        <v>871</v>
      </c>
      <c r="AD1657" s="17" t="s">
        <v>871</v>
      </c>
    </row>
    <row r="1658" spans="15:30">
      <c r="O1658" s="17" t="s">
        <v>871</v>
      </c>
      <c r="P1658" s="17" t="s">
        <v>871</v>
      </c>
      <c r="Q1658" s="17" t="s">
        <v>871</v>
      </c>
      <c r="R1658" s="17" t="s">
        <v>871</v>
      </c>
      <c r="S1658" s="17" t="s">
        <v>871</v>
      </c>
      <c r="W1658" s="6"/>
      <c r="X1658" s="17" t="s">
        <v>871</v>
      </c>
      <c r="Y1658" s="17" t="s">
        <v>871</v>
      </c>
      <c r="Z1658" s="17" t="s">
        <v>871</v>
      </c>
      <c r="AA1658" s="17" t="s">
        <v>871</v>
      </c>
      <c r="AC1658" s="17" t="s">
        <v>871</v>
      </c>
      <c r="AD1658" s="17" t="s">
        <v>871</v>
      </c>
    </row>
    <row r="1659" spans="15:30">
      <c r="O1659" s="17" t="s">
        <v>871</v>
      </c>
      <c r="P1659" s="17" t="s">
        <v>871</v>
      </c>
      <c r="Q1659" s="17" t="s">
        <v>871</v>
      </c>
      <c r="R1659" s="17" t="s">
        <v>871</v>
      </c>
      <c r="S1659" s="17" t="s">
        <v>871</v>
      </c>
      <c r="W1659" s="6"/>
      <c r="X1659" s="17" t="s">
        <v>871</v>
      </c>
      <c r="Y1659" s="17" t="s">
        <v>871</v>
      </c>
      <c r="Z1659" s="17" t="s">
        <v>871</v>
      </c>
      <c r="AA1659" s="17" t="s">
        <v>871</v>
      </c>
      <c r="AC1659" s="17" t="s">
        <v>871</v>
      </c>
      <c r="AD1659" s="17" t="s">
        <v>871</v>
      </c>
    </row>
    <row r="1660" spans="15:30">
      <c r="O1660" s="17" t="s">
        <v>871</v>
      </c>
      <c r="P1660" s="17" t="s">
        <v>871</v>
      </c>
      <c r="Q1660" s="17" t="s">
        <v>871</v>
      </c>
      <c r="R1660" s="17" t="s">
        <v>871</v>
      </c>
      <c r="S1660" s="17" t="s">
        <v>871</v>
      </c>
      <c r="W1660" s="6"/>
      <c r="X1660" s="17" t="s">
        <v>871</v>
      </c>
      <c r="Y1660" s="17" t="s">
        <v>871</v>
      </c>
      <c r="Z1660" s="17" t="s">
        <v>871</v>
      </c>
      <c r="AA1660" s="17" t="s">
        <v>871</v>
      </c>
      <c r="AC1660" s="17" t="s">
        <v>871</v>
      </c>
      <c r="AD1660" s="17" t="s">
        <v>871</v>
      </c>
    </row>
    <row r="1661" spans="15:30">
      <c r="O1661" s="17" t="s">
        <v>871</v>
      </c>
      <c r="P1661" s="17" t="s">
        <v>871</v>
      </c>
      <c r="Q1661" s="17" t="s">
        <v>871</v>
      </c>
      <c r="R1661" s="17" t="s">
        <v>871</v>
      </c>
      <c r="S1661" s="17" t="s">
        <v>871</v>
      </c>
      <c r="W1661" s="6"/>
      <c r="X1661" s="17" t="s">
        <v>871</v>
      </c>
      <c r="Y1661" s="17" t="s">
        <v>871</v>
      </c>
      <c r="Z1661" s="17" t="s">
        <v>871</v>
      </c>
      <c r="AA1661" s="17" t="s">
        <v>871</v>
      </c>
      <c r="AC1661" s="17" t="s">
        <v>871</v>
      </c>
      <c r="AD1661" s="17" t="s">
        <v>871</v>
      </c>
    </row>
    <row r="1662" spans="15:30">
      <c r="O1662" s="17" t="s">
        <v>871</v>
      </c>
      <c r="P1662" s="17" t="s">
        <v>871</v>
      </c>
      <c r="Q1662" s="17" t="s">
        <v>871</v>
      </c>
      <c r="R1662" s="17" t="s">
        <v>871</v>
      </c>
      <c r="S1662" s="17" t="s">
        <v>871</v>
      </c>
      <c r="W1662" s="6"/>
      <c r="X1662" s="17" t="s">
        <v>871</v>
      </c>
      <c r="Y1662" s="17" t="s">
        <v>871</v>
      </c>
      <c r="Z1662" s="17" t="s">
        <v>871</v>
      </c>
      <c r="AA1662" s="17" t="s">
        <v>871</v>
      </c>
      <c r="AC1662" s="17" t="s">
        <v>871</v>
      </c>
      <c r="AD1662" s="17" t="s">
        <v>871</v>
      </c>
    </row>
    <row r="1663" spans="15:30">
      <c r="O1663" s="17" t="s">
        <v>871</v>
      </c>
      <c r="P1663" s="17" t="s">
        <v>871</v>
      </c>
      <c r="Q1663" s="17" t="s">
        <v>871</v>
      </c>
      <c r="R1663" s="17" t="s">
        <v>871</v>
      </c>
      <c r="S1663" s="17" t="s">
        <v>871</v>
      </c>
      <c r="W1663" s="6"/>
      <c r="X1663" s="17" t="s">
        <v>871</v>
      </c>
      <c r="Y1663" s="17" t="s">
        <v>871</v>
      </c>
      <c r="Z1663" s="17" t="s">
        <v>871</v>
      </c>
      <c r="AA1663" s="17" t="s">
        <v>871</v>
      </c>
      <c r="AC1663" s="17" t="s">
        <v>871</v>
      </c>
      <c r="AD1663" s="17" t="s">
        <v>871</v>
      </c>
    </row>
    <row r="1664" spans="15:30">
      <c r="O1664" s="17" t="s">
        <v>871</v>
      </c>
      <c r="P1664" s="17" t="s">
        <v>871</v>
      </c>
      <c r="Q1664" s="17" t="s">
        <v>871</v>
      </c>
      <c r="R1664" s="17" t="s">
        <v>871</v>
      </c>
      <c r="S1664" s="17" t="s">
        <v>871</v>
      </c>
      <c r="W1664" s="6"/>
      <c r="X1664" s="17" t="s">
        <v>871</v>
      </c>
      <c r="Y1664" s="17" t="s">
        <v>871</v>
      </c>
      <c r="Z1664" s="17" t="s">
        <v>871</v>
      </c>
      <c r="AA1664" s="17" t="s">
        <v>871</v>
      </c>
      <c r="AC1664" s="17" t="s">
        <v>871</v>
      </c>
      <c r="AD1664" s="17" t="s">
        <v>871</v>
      </c>
    </row>
    <row r="1665" spans="15:30">
      <c r="O1665" s="17" t="s">
        <v>871</v>
      </c>
      <c r="P1665" s="17" t="s">
        <v>871</v>
      </c>
      <c r="Q1665" s="17" t="s">
        <v>871</v>
      </c>
      <c r="R1665" s="17" t="s">
        <v>871</v>
      </c>
      <c r="S1665" s="17" t="s">
        <v>871</v>
      </c>
      <c r="W1665" s="6"/>
      <c r="X1665" s="17" t="s">
        <v>871</v>
      </c>
      <c r="Y1665" s="17" t="s">
        <v>871</v>
      </c>
      <c r="Z1665" s="17" t="s">
        <v>871</v>
      </c>
      <c r="AA1665" s="17" t="s">
        <v>871</v>
      </c>
      <c r="AC1665" s="17" t="s">
        <v>871</v>
      </c>
      <c r="AD1665" s="17" t="s">
        <v>871</v>
      </c>
    </row>
    <row r="1666" spans="15:30">
      <c r="O1666" s="17" t="s">
        <v>871</v>
      </c>
      <c r="P1666" s="17" t="s">
        <v>871</v>
      </c>
      <c r="Q1666" s="17" t="s">
        <v>871</v>
      </c>
      <c r="R1666" s="17" t="s">
        <v>871</v>
      </c>
      <c r="S1666" s="17" t="s">
        <v>871</v>
      </c>
      <c r="W1666" s="6"/>
      <c r="X1666" s="17" t="s">
        <v>871</v>
      </c>
      <c r="Y1666" s="17" t="s">
        <v>871</v>
      </c>
      <c r="Z1666" s="17" t="s">
        <v>871</v>
      </c>
      <c r="AA1666" s="17" t="s">
        <v>871</v>
      </c>
      <c r="AC1666" s="17" t="s">
        <v>871</v>
      </c>
      <c r="AD1666" s="17" t="s">
        <v>871</v>
      </c>
    </row>
    <row r="1667" spans="15:30">
      <c r="O1667" s="17" t="s">
        <v>871</v>
      </c>
      <c r="P1667" s="17" t="s">
        <v>871</v>
      </c>
      <c r="Q1667" s="17" t="s">
        <v>871</v>
      </c>
      <c r="R1667" s="17" t="s">
        <v>871</v>
      </c>
      <c r="S1667" s="17" t="s">
        <v>871</v>
      </c>
      <c r="W1667" s="6"/>
      <c r="X1667" s="17" t="s">
        <v>871</v>
      </c>
      <c r="Y1667" s="17" t="s">
        <v>871</v>
      </c>
      <c r="Z1667" s="17" t="s">
        <v>871</v>
      </c>
      <c r="AA1667" s="17" t="s">
        <v>871</v>
      </c>
      <c r="AC1667" s="17" t="s">
        <v>871</v>
      </c>
      <c r="AD1667" s="17" t="s">
        <v>871</v>
      </c>
    </row>
    <row r="1668" spans="15:30">
      <c r="O1668" s="17" t="s">
        <v>871</v>
      </c>
      <c r="P1668" s="17" t="s">
        <v>871</v>
      </c>
      <c r="Q1668" s="17" t="s">
        <v>871</v>
      </c>
      <c r="R1668" s="17" t="s">
        <v>871</v>
      </c>
      <c r="S1668" s="17" t="s">
        <v>871</v>
      </c>
      <c r="W1668" s="6"/>
      <c r="X1668" s="17" t="s">
        <v>871</v>
      </c>
      <c r="Y1668" s="17" t="s">
        <v>871</v>
      </c>
      <c r="Z1668" s="17" t="s">
        <v>871</v>
      </c>
      <c r="AA1668" s="17" t="s">
        <v>871</v>
      </c>
      <c r="AC1668" s="17" t="s">
        <v>871</v>
      </c>
      <c r="AD1668" s="17" t="s">
        <v>871</v>
      </c>
    </row>
    <row r="1669" spans="15:30">
      <c r="O1669" s="17" t="s">
        <v>871</v>
      </c>
      <c r="P1669" s="17" t="s">
        <v>871</v>
      </c>
      <c r="Q1669" s="17" t="s">
        <v>871</v>
      </c>
      <c r="R1669" s="17" t="s">
        <v>871</v>
      </c>
      <c r="S1669" s="17" t="s">
        <v>871</v>
      </c>
      <c r="W1669" s="6"/>
      <c r="X1669" s="17" t="s">
        <v>871</v>
      </c>
      <c r="Y1669" s="17" t="s">
        <v>871</v>
      </c>
      <c r="Z1669" s="17" t="s">
        <v>871</v>
      </c>
      <c r="AA1669" s="17" t="s">
        <v>871</v>
      </c>
      <c r="AC1669" s="17" t="s">
        <v>871</v>
      </c>
      <c r="AD1669" s="17" t="s">
        <v>871</v>
      </c>
    </row>
    <row r="1670" spans="15:30">
      <c r="O1670" s="17" t="s">
        <v>871</v>
      </c>
      <c r="P1670" s="17" t="s">
        <v>871</v>
      </c>
      <c r="Q1670" s="17" t="s">
        <v>871</v>
      </c>
      <c r="R1670" s="17" t="s">
        <v>871</v>
      </c>
      <c r="S1670" s="17" t="s">
        <v>871</v>
      </c>
      <c r="W1670" s="6"/>
      <c r="X1670" s="17" t="s">
        <v>871</v>
      </c>
      <c r="Y1670" s="17" t="s">
        <v>871</v>
      </c>
      <c r="Z1670" s="17" t="s">
        <v>871</v>
      </c>
      <c r="AA1670" s="17" t="s">
        <v>871</v>
      </c>
      <c r="AC1670" s="17" t="s">
        <v>871</v>
      </c>
      <c r="AD1670" s="17" t="s">
        <v>871</v>
      </c>
    </row>
    <row r="1671" spans="15:30">
      <c r="O1671" s="17" t="s">
        <v>871</v>
      </c>
      <c r="P1671" s="17" t="s">
        <v>871</v>
      </c>
      <c r="Q1671" s="17" t="s">
        <v>871</v>
      </c>
      <c r="R1671" s="17" t="s">
        <v>871</v>
      </c>
      <c r="S1671" s="17" t="s">
        <v>871</v>
      </c>
      <c r="W1671" s="6"/>
      <c r="X1671" s="17" t="s">
        <v>871</v>
      </c>
      <c r="Y1671" s="17" t="s">
        <v>871</v>
      </c>
      <c r="Z1671" s="17" t="s">
        <v>871</v>
      </c>
      <c r="AA1671" s="17" t="s">
        <v>871</v>
      </c>
      <c r="AC1671" s="17" t="s">
        <v>871</v>
      </c>
      <c r="AD1671" s="17" t="s">
        <v>871</v>
      </c>
    </row>
    <row r="1672" spans="15:30">
      <c r="O1672" s="17" t="s">
        <v>871</v>
      </c>
      <c r="P1672" s="17" t="s">
        <v>871</v>
      </c>
      <c r="Q1672" s="17" t="s">
        <v>871</v>
      </c>
      <c r="R1672" s="17" t="s">
        <v>871</v>
      </c>
      <c r="S1672" s="17" t="s">
        <v>871</v>
      </c>
      <c r="W1672" s="6"/>
      <c r="X1672" s="17" t="s">
        <v>871</v>
      </c>
      <c r="Y1672" s="17" t="s">
        <v>871</v>
      </c>
      <c r="Z1672" s="17" t="s">
        <v>871</v>
      </c>
      <c r="AA1672" s="17" t="s">
        <v>871</v>
      </c>
      <c r="AC1672" s="17" t="s">
        <v>871</v>
      </c>
      <c r="AD1672" s="17" t="s">
        <v>871</v>
      </c>
    </row>
    <row r="1673" spans="15:30">
      <c r="O1673" s="17" t="s">
        <v>871</v>
      </c>
      <c r="P1673" s="17" t="s">
        <v>871</v>
      </c>
      <c r="Q1673" s="17" t="s">
        <v>871</v>
      </c>
      <c r="R1673" s="17" t="s">
        <v>871</v>
      </c>
      <c r="S1673" s="17" t="s">
        <v>871</v>
      </c>
      <c r="W1673" s="6"/>
      <c r="X1673" s="17" t="s">
        <v>871</v>
      </c>
      <c r="Y1673" s="17" t="s">
        <v>871</v>
      </c>
      <c r="Z1673" s="17" t="s">
        <v>871</v>
      </c>
      <c r="AA1673" s="17" t="s">
        <v>871</v>
      </c>
      <c r="AC1673" s="17" t="s">
        <v>871</v>
      </c>
      <c r="AD1673" s="17" t="s">
        <v>871</v>
      </c>
    </row>
    <row r="1674" spans="15:30">
      <c r="O1674" s="17" t="s">
        <v>871</v>
      </c>
      <c r="P1674" s="17" t="s">
        <v>871</v>
      </c>
      <c r="Q1674" s="17" t="s">
        <v>871</v>
      </c>
      <c r="R1674" s="17" t="s">
        <v>871</v>
      </c>
      <c r="S1674" s="17" t="s">
        <v>871</v>
      </c>
      <c r="W1674" s="6"/>
      <c r="X1674" s="17" t="s">
        <v>871</v>
      </c>
      <c r="Y1674" s="17" t="s">
        <v>871</v>
      </c>
      <c r="Z1674" s="17" t="s">
        <v>871</v>
      </c>
      <c r="AA1674" s="17" t="s">
        <v>871</v>
      </c>
      <c r="AC1674" s="17" t="s">
        <v>871</v>
      </c>
      <c r="AD1674" s="17" t="s">
        <v>871</v>
      </c>
    </row>
    <row r="1675" spans="15:30">
      <c r="O1675" s="17" t="s">
        <v>871</v>
      </c>
      <c r="P1675" s="17" t="s">
        <v>871</v>
      </c>
      <c r="Q1675" s="17" t="s">
        <v>871</v>
      </c>
      <c r="R1675" s="17" t="s">
        <v>871</v>
      </c>
      <c r="S1675" s="17" t="s">
        <v>871</v>
      </c>
      <c r="W1675" s="6"/>
      <c r="X1675" s="17" t="s">
        <v>871</v>
      </c>
      <c r="Y1675" s="17" t="s">
        <v>871</v>
      </c>
      <c r="Z1675" s="17" t="s">
        <v>871</v>
      </c>
      <c r="AA1675" s="17" t="s">
        <v>871</v>
      </c>
      <c r="AC1675" s="17" t="s">
        <v>871</v>
      </c>
      <c r="AD1675" s="17" t="s">
        <v>871</v>
      </c>
    </row>
    <row r="1676" spans="15:30">
      <c r="O1676" s="17" t="s">
        <v>871</v>
      </c>
      <c r="P1676" s="17" t="s">
        <v>871</v>
      </c>
      <c r="Q1676" s="17" t="s">
        <v>871</v>
      </c>
      <c r="R1676" s="17" t="s">
        <v>871</v>
      </c>
      <c r="S1676" s="17" t="s">
        <v>871</v>
      </c>
      <c r="W1676" s="6"/>
      <c r="X1676" s="17" t="s">
        <v>871</v>
      </c>
      <c r="Y1676" s="17" t="s">
        <v>871</v>
      </c>
      <c r="Z1676" s="17" t="s">
        <v>871</v>
      </c>
      <c r="AA1676" s="17" t="s">
        <v>871</v>
      </c>
      <c r="AC1676" s="17" t="s">
        <v>871</v>
      </c>
      <c r="AD1676" s="17" t="s">
        <v>871</v>
      </c>
    </row>
    <row r="1677" spans="15:30">
      <c r="O1677" s="17" t="s">
        <v>871</v>
      </c>
      <c r="P1677" s="17" t="s">
        <v>871</v>
      </c>
      <c r="Q1677" s="17" t="s">
        <v>871</v>
      </c>
      <c r="R1677" s="17" t="s">
        <v>871</v>
      </c>
      <c r="S1677" s="17" t="s">
        <v>871</v>
      </c>
      <c r="W1677" s="6"/>
      <c r="X1677" s="17" t="s">
        <v>871</v>
      </c>
      <c r="Y1677" s="17" t="s">
        <v>871</v>
      </c>
      <c r="Z1677" s="17" t="s">
        <v>871</v>
      </c>
      <c r="AA1677" s="17" t="s">
        <v>871</v>
      </c>
      <c r="AC1677" s="17" t="s">
        <v>871</v>
      </c>
      <c r="AD1677" s="17" t="s">
        <v>871</v>
      </c>
    </row>
    <row r="1678" spans="15:30">
      <c r="O1678" s="17" t="s">
        <v>871</v>
      </c>
      <c r="P1678" s="17" t="s">
        <v>871</v>
      </c>
      <c r="Q1678" s="17" t="s">
        <v>871</v>
      </c>
      <c r="R1678" s="17" t="s">
        <v>871</v>
      </c>
      <c r="S1678" s="17" t="s">
        <v>871</v>
      </c>
      <c r="W1678" s="6"/>
      <c r="X1678" s="17" t="s">
        <v>871</v>
      </c>
      <c r="Y1678" s="17" t="s">
        <v>871</v>
      </c>
      <c r="Z1678" s="17" t="s">
        <v>871</v>
      </c>
      <c r="AA1678" s="17" t="s">
        <v>871</v>
      </c>
      <c r="AC1678" s="17" t="s">
        <v>871</v>
      </c>
      <c r="AD1678" s="17" t="s">
        <v>871</v>
      </c>
    </row>
    <row r="1679" spans="15:30">
      <c r="O1679" s="17" t="s">
        <v>871</v>
      </c>
      <c r="P1679" s="17" t="s">
        <v>871</v>
      </c>
      <c r="Q1679" s="17" t="s">
        <v>871</v>
      </c>
      <c r="R1679" s="17" t="s">
        <v>871</v>
      </c>
      <c r="S1679" s="17" t="s">
        <v>871</v>
      </c>
      <c r="W1679" s="6"/>
      <c r="X1679" s="17" t="s">
        <v>871</v>
      </c>
      <c r="Y1679" s="17" t="s">
        <v>871</v>
      </c>
      <c r="Z1679" s="17" t="s">
        <v>871</v>
      </c>
      <c r="AA1679" s="17" t="s">
        <v>871</v>
      </c>
      <c r="AC1679" s="17" t="s">
        <v>871</v>
      </c>
      <c r="AD1679" s="17" t="s">
        <v>871</v>
      </c>
    </row>
    <row r="1680" spans="15:30">
      <c r="O1680" s="17" t="s">
        <v>871</v>
      </c>
      <c r="P1680" s="17" t="s">
        <v>871</v>
      </c>
      <c r="Q1680" s="17" t="s">
        <v>871</v>
      </c>
      <c r="R1680" s="17" t="s">
        <v>871</v>
      </c>
      <c r="S1680" s="17" t="s">
        <v>871</v>
      </c>
      <c r="W1680" s="6"/>
      <c r="X1680" s="17" t="s">
        <v>871</v>
      </c>
      <c r="Y1680" s="17" t="s">
        <v>871</v>
      </c>
      <c r="Z1680" s="17" t="s">
        <v>871</v>
      </c>
      <c r="AA1680" s="17" t="s">
        <v>871</v>
      </c>
      <c r="AC1680" s="17" t="s">
        <v>871</v>
      </c>
      <c r="AD1680" s="17" t="s">
        <v>871</v>
      </c>
    </row>
    <row r="1681" spans="15:30">
      <c r="O1681" s="17" t="s">
        <v>871</v>
      </c>
      <c r="P1681" s="17" t="s">
        <v>871</v>
      </c>
      <c r="Q1681" s="17" t="s">
        <v>871</v>
      </c>
      <c r="R1681" s="17" t="s">
        <v>871</v>
      </c>
      <c r="S1681" s="17" t="s">
        <v>871</v>
      </c>
      <c r="W1681" s="6"/>
      <c r="X1681" s="17" t="s">
        <v>871</v>
      </c>
      <c r="Y1681" s="17" t="s">
        <v>871</v>
      </c>
      <c r="Z1681" s="17" t="s">
        <v>871</v>
      </c>
      <c r="AA1681" s="17" t="s">
        <v>871</v>
      </c>
      <c r="AC1681" s="17" t="s">
        <v>871</v>
      </c>
      <c r="AD1681" s="17" t="s">
        <v>871</v>
      </c>
    </row>
    <row r="1682" spans="15:30">
      <c r="O1682" s="17" t="s">
        <v>871</v>
      </c>
      <c r="P1682" s="17" t="s">
        <v>871</v>
      </c>
      <c r="Q1682" s="17" t="s">
        <v>871</v>
      </c>
      <c r="R1682" s="17" t="s">
        <v>871</v>
      </c>
      <c r="S1682" s="17" t="s">
        <v>871</v>
      </c>
      <c r="W1682" s="6"/>
      <c r="X1682" s="17" t="s">
        <v>871</v>
      </c>
      <c r="Y1682" s="17" t="s">
        <v>871</v>
      </c>
      <c r="Z1682" s="17" t="s">
        <v>871</v>
      </c>
      <c r="AA1682" s="17" t="s">
        <v>871</v>
      </c>
      <c r="AC1682" s="17" t="s">
        <v>871</v>
      </c>
      <c r="AD1682" s="17" t="s">
        <v>871</v>
      </c>
    </row>
    <row r="1683" spans="15:30">
      <c r="O1683" s="17" t="s">
        <v>871</v>
      </c>
      <c r="P1683" s="17" t="s">
        <v>871</v>
      </c>
      <c r="Q1683" s="17" t="s">
        <v>871</v>
      </c>
      <c r="R1683" s="17" t="s">
        <v>871</v>
      </c>
      <c r="S1683" s="17" t="s">
        <v>871</v>
      </c>
      <c r="W1683" s="6"/>
      <c r="X1683" s="17" t="s">
        <v>871</v>
      </c>
      <c r="Y1683" s="17" t="s">
        <v>871</v>
      </c>
      <c r="Z1683" s="17" t="s">
        <v>871</v>
      </c>
      <c r="AA1683" s="17" t="s">
        <v>871</v>
      </c>
      <c r="AC1683" s="17" t="s">
        <v>871</v>
      </c>
      <c r="AD1683" s="17" t="s">
        <v>871</v>
      </c>
    </row>
    <row r="1684" spans="15:30">
      <c r="O1684" s="17" t="s">
        <v>871</v>
      </c>
      <c r="P1684" s="17" t="s">
        <v>871</v>
      </c>
      <c r="Q1684" s="17" t="s">
        <v>871</v>
      </c>
      <c r="R1684" s="17" t="s">
        <v>871</v>
      </c>
      <c r="S1684" s="17" t="s">
        <v>871</v>
      </c>
      <c r="W1684" s="6"/>
      <c r="X1684" s="17" t="s">
        <v>871</v>
      </c>
      <c r="Y1684" s="17" t="s">
        <v>871</v>
      </c>
      <c r="Z1684" s="17" t="s">
        <v>871</v>
      </c>
      <c r="AA1684" s="17" t="s">
        <v>871</v>
      </c>
      <c r="AC1684" s="17" t="s">
        <v>871</v>
      </c>
      <c r="AD1684" s="17" t="s">
        <v>871</v>
      </c>
    </row>
    <row r="1685" spans="15:30">
      <c r="O1685" s="17" t="s">
        <v>871</v>
      </c>
      <c r="P1685" s="17" t="s">
        <v>871</v>
      </c>
      <c r="Q1685" s="17" t="s">
        <v>871</v>
      </c>
      <c r="R1685" s="17" t="s">
        <v>871</v>
      </c>
      <c r="S1685" s="17" t="s">
        <v>871</v>
      </c>
      <c r="W1685" s="6"/>
      <c r="X1685" s="17" t="s">
        <v>871</v>
      </c>
      <c r="Y1685" s="17" t="s">
        <v>871</v>
      </c>
      <c r="Z1685" s="17" t="s">
        <v>871</v>
      </c>
      <c r="AA1685" s="17" t="s">
        <v>871</v>
      </c>
      <c r="AC1685" s="17" t="s">
        <v>871</v>
      </c>
      <c r="AD1685" s="17" t="s">
        <v>871</v>
      </c>
    </row>
    <row r="1686" spans="15:30">
      <c r="O1686" s="17" t="s">
        <v>871</v>
      </c>
      <c r="P1686" s="17" t="s">
        <v>871</v>
      </c>
      <c r="Q1686" s="17" t="s">
        <v>871</v>
      </c>
      <c r="R1686" s="17" t="s">
        <v>871</v>
      </c>
      <c r="S1686" s="17" t="s">
        <v>871</v>
      </c>
      <c r="W1686" s="6"/>
      <c r="X1686" s="17" t="s">
        <v>871</v>
      </c>
      <c r="Y1686" s="17" t="s">
        <v>871</v>
      </c>
      <c r="Z1686" s="17" t="s">
        <v>871</v>
      </c>
      <c r="AA1686" s="17" t="s">
        <v>871</v>
      </c>
      <c r="AC1686" s="17" t="s">
        <v>871</v>
      </c>
      <c r="AD1686" s="17" t="s">
        <v>871</v>
      </c>
    </row>
    <row r="1687" spans="15:30">
      <c r="O1687" s="17" t="s">
        <v>871</v>
      </c>
      <c r="P1687" s="17" t="s">
        <v>871</v>
      </c>
      <c r="Q1687" s="17" t="s">
        <v>871</v>
      </c>
      <c r="R1687" s="17" t="s">
        <v>871</v>
      </c>
      <c r="S1687" s="17" t="s">
        <v>871</v>
      </c>
      <c r="W1687" s="6"/>
      <c r="X1687" s="17" t="s">
        <v>871</v>
      </c>
      <c r="Y1687" s="17" t="s">
        <v>871</v>
      </c>
      <c r="Z1687" s="17" t="s">
        <v>871</v>
      </c>
      <c r="AA1687" s="17" t="s">
        <v>871</v>
      </c>
      <c r="AC1687" s="17" t="s">
        <v>871</v>
      </c>
      <c r="AD1687" s="17" t="s">
        <v>871</v>
      </c>
    </row>
    <row r="1688" spans="15:30">
      <c r="O1688" s="17" t="s">
        <v>871</v>
      </c>
      <c r="P1688" s="17" t="s">
        <v>871</v>
      </c>
      <c r="Q1688" s="17" t="s">
        <v>871</v>
      </c>
      <c r="R1688" s="17" t="s">
        <v>871</v>
      </c>
      <c r="S1688" s="17" t="s">
        <v>871</v>
      </c>
      <c r="W1688" s="6"/>
      <c r="X1688" s="17" t="s">
        <v>871</v>
      </c>
      <c r="Y1688" s="17" t="s">
        <v>871</v>
      </c>
      <c r="Z1688" s="17" t="s">
        <v>871</v>
      </c>
      <c r="AA1688" s="17" t="s">
        <v>871</v>
      </c>
      <c r="AC1688" s="17" t="s">
        <v>871</v>
      </c>
      <c r="AD1688" s="17" t="s">
        <v>871</v>
      </c>
    </row>
    <row r="1689" spans="15:30">
      <c r="O1689" s="17" t="s">
        <v>871</v>
      </c>
      <c r="P1689" s="17" t="s">
        <v>871</v>
      </c>
      <c r="Q1689" s="17" t="s">
        <v>871</v>
      </c>
      <c r="R1689" s="17" t="s">
        <v>871</v>
      </c>
      <c r="S1689" s="17" t="s">
        <v>871</v>
      </c>
      <c r="W1689" s="6"/>
      <c r="X1689" s="17" t="s">
        <v>871</v>
      </c>
      <c r="Y1689" s="17" t="s">
        <v>871</v>
      </c>
      <c r="Z1689" s="17" t="s">
        <v>871</v>
      </c>
      <c r="AA1689" s="17" t="s">
        <v>871</v>
      </c>
      <c r="AC1689" s="17" t="s">
        <v>871</v>
      </c>
      <c r="AD1689" s="17" t="s">
        <v>871</v>
      </c>
    </row>
    <row r="1690" spans="15:30">
      <c r="O1690" s="17" t="s">
        <v>871</v>
      </c>
      <c r="P1690" s="17" t="s">
        <v>871</v>
      </c>
      <c r="Q1690" s="17" t="s">
        <v>871</v>
      </c>
      <c r="R1690" s="17" t="s">
        <v>871</v>
      </c>
      <c r="S1690" s="17" t="s">
        <v>871</v>
      </c>
      <c r="W1690" s="6"/>
      <c r="X1690" s="17" t="s">
        <v>871</v>
      </c>
      <c r="Y1690" s="17" t="s">
        <v>871</v>
      </c>
      <c r="Z1690" s="17" t="s">
        <v>871</v>
      </c>
      <c r="AA1690" s="17" t="s">
        <v>871</v>
      </c>
      <c r="AC1690" s="17" t="s">
        <v>871</v>
      </c>
      <c r="AD1690" s="17" t="s">
        <v>871</v>
      </c>
    </row>
    <row r="1691" spans="15:30">
      <c r="O1691" s="17" t="s">
        <v>871</v>
      </c>
      <c r="P1691" s="17" t="s">
        <v>871</v>
      </c>
      <c r="Q1691" s="17" t="s">
        <v>871</v>
      </c>
      <c r="R1691" s="17" t="s">
        <v>871</v>
      </c>
      <c r="S1691" s="17" t="s">
        <v>871</v>
      </c>
      <c r="W1691" s="6"/>
      <c r="X1691" s="17" t="s">
        <v>871</v>
      </c>
      <c r="Y1691" s="17" t="s">
        <v>871</v>
      </c>
      <c r="Z1691" s="17" t="s">
        <v>871</v>
      </c>
      <c r="AA1691" s="17" t="s">
        <v>871</v>
      </c>
      <c r="AC1691" s="17" t="s">
        <v>871</v>
      </c>
      <c r="AD1691" s="17" t="s">
        <v>871</v>
      </c>
    </row>
    <row r="1692" spans="15:30">
      <c r="O1692" s="17" t="s">
        <v>871</v>
      </c>
      <c r="P1692" s="17" t="s">
        <v>871</v>
      </c>
      <c r="Q1692" s="17" t="s">
        <v>871</v>
      </c>
      <c r="R1692" s="17" t="s">
        <v>871</v>
      </c>
      <c r="S1692" s="17" t="s">
        <v>871</v>
      </c>
      <c r="W1692" s="6"/>
      <c r="X1692" s="17" t="s">
        <v>871</v>
      </c>
      <c r="Y1692" s="17" t="s">
        <v>871</v>
      </c>
      <c r="Z1692" s="17" t="s">
        <v>871</v>
      </c>
      <c r="AA1692" s="17" t="s">
        <v>871</v>
      </c>
      <c r="AC1692" s="17" t="s">
        <v>871</v>
      </c>
      <c r="AD1692" s="17" t="s">
        <v>871</v>
      </c>
    </row>
    <row r="1693" spans="15:30">
      <c r="O1693" s="17" t="s">
        <v>871</v>
      </c>
      <c r="P1693" s="17" t="s">
        <v>871</v>
      </c>
      <c r="Q1693" s="17" t="s">
        <v>871</v>
      </c>
      <c r="R1693" s="17" t="s">
        <v>871</v>
      </c>
      <c r="S1693" s="17" t="s">
        <v>871</v>
      </c>
      <c r="W1693" s="6"/>
      <c r="X1693" s="17" t="s">
        <v>871</v>
      </c>
      <c r="Y1693" s="17" t="s">
        <v>871</v>
      </c>
      <c r="Z1693" s="17" t="s">
        <v>871</v>
      </c>
      <c r="AA1693" s="17" t="s">
        <v>871</v>
      </c>
      <c r="AC1693" s="17" t="s">
        <v>871</v>
      </c>
      <c r="AD1693" s="17" t="s">
        <v>871</v>
      </c>
    </row>
    <row r="1694" spans="15:30">
      <c r="O1694" s="17" t="s">
        <v>871</v>
      </c>
      <c r="P1694" s="17" t="s">
        <v>871</v>
      </c>
      <c r="Q1694" s="17" t="s">
        <v>871</v>
      </c>
      <c r="R1694" s="17" t="s">
        <v>871</v>
      </c>
      <c r="S1694" s="17" t="s">
        <v>871</v>
      </c>
      <c r="W1694" s="6"/>
      <c r="X1694" s="17" t="s">
        <v>871</v>
      </c>
      <c r="Y1694" s="17" t="s">
        <v>871</v>
      </c>
      <c r="Z1694" s="17" t="s">
        <v>871</v>
      </c>
      <c r="AA1694" s="17" t="s">
        <v>871</v>
      </c>
      <c r="AC1694" s="17" t="s">
        <v>871</v>
      </c>
      <c r="AD1694" s="17" t="s">
        <v>871</v>
      </c>
    </row>
    <row r="1695" spans="15:30">
      <c r="O1695" s="17" t="s">
        <v>871</v>
      </c>
      <c r="P1695" s="17" t="s">
        <v>871</v>
      </c>
      <c r="Q1695" s="17" t="s">
        <v>871</v>
      </c>
      <c r="R1695" s="17" t="s">
        <v>871</v>
      </c>
      <c r="S1695" s="17" t="s">
        <v>871</v>
      </c>
      <c r="W1695" s="6"/>
      <c r="X1695" s="17" t="s">
        <v>871</v>
      </c>
      <c r="Y1695" s="17" t="s">
        <v>871</v>
      </c>
      <c r="Z1695" s="17" t="s">
        <v>871</v>
      </c>
      <c r="AA1695" s="17" t="s">
        <v>871</v>
      </c>
      <c r="AC1695" s="17" t="s">
        <v>871</v>
      </c>
      <c r="AD1695" s="17" t="s">
        <v>871</v>
      </c>
    </row>
    <row r="1696" spans="15:30">
      <c r="O1696" s="17" t="s">
        <v>871</v>
      </c>
      <c r="P1696" s="17" t="s">
        <v>871</v>
      </c>
      <c r="Q1696" s="17" t="s">
        <v>871</v>
      </c>
      <c r="R1696" s="17" t="s">
        <v>871</v>
      </c>
      <c r="S1696" s="17" t="s">
        <v>871</v>
      </c>
      <c r="W1696" s="6"/>
      <c r="X1696" s="17" t="s">
        <v>871</v>
      </c>
      <c r="Y1696" s="17" t="s">
        <v>871</v>
      </c>
      <c r="Z1696" s="17" t="s">
        <v>871</v>
      </c>
      <c r="AA1696" s="17" t="s">
        <v>871</v>
      </c>
      <c r="AC1696" s="17" t="s">
        <v>871</v>
      </c>
      <c r="AD1696" s="17" t="s">
        <v>871</v>
      </c>
    </row>
    <row r="1697" spans="15:30">
      <c r="O1697" s="17" t="s">
        <v>871</v>
      </c>
      <c r="P1697" s="17" t="s">
        <v>871</v>
      </c>
      <c r="Q1697" s="17" t="s">
        <v>871</v>
      </c>
      <c r="R1697" s="17" t="s">
        <v>871</v>
      </c>
      <c r="S1697" s="17" t="s">
        <v>871</v>
      </c>
      <c r="W1697" s="6"/>
      <c r="X1697" s="17" t="s">
        <v>871</v>
      </c>
      <c r="Y1697" s="17" t="s">
        <v>871</v>
      </c>
      <c r="Z1697" s="17" t="s">
        <v>871</v>
      </c>
      <c r="AA1697" s="17" t="s">
        <v>871</v>
      </c>
      <c r="AC1697" s="17" t="s">
        <v>871</v>
      </c>
      <c r="AD1697" s="17" t="s">
        <v>871</v>
      </c>
    </row>
    <row r="1698" spans="15:30">
      <c r="O1698" s="17" t="s">
        <v>871</v>
      </c>
      <c r="P1698" s="17" t="s">
        <v>871</v>
      </c>
      <c r="Q1698" s="17" t="s">
        <v>871</v>
      </c>
      <c r="R1698" s="17" t="s">
        <v>871</v>
      </c>
      <c r="S1698" s="17" t="s">
        <v>871</v>
      </c>
      <c r="W1698" s="6"/>
      <c r="X1698" s="17" t="s">
        <v>871</v>
      </c>
      <c r="Y1698" s="17" t="s">
        <v>871</v>
      </c>
      <c r="Z1698" s="17" t="s">
        <v>871</v>
      </c>
      <c r="AA1698" s="17" t="s">
        <v>871</v>
      </c>
      <c r="AC1698" s="17" t="s">
        <v>871</v>
      </c>
      <c r="AD1698" s="17" t="s">
        <v>871</v>
      </c>
    </row>
    <row r="1699" spans="15:30">
      <c r="O1699" s="17" t="s">
        <v>871</v>
      </c>
      <c r="P1699" s="17" t="s">
        <v>871</v>
      </c>
      <c r="Q1699" s="17" t="s">
        <v>871</v>
      </c>
      <c r="R1699" s="17" t="s">
        <v>871</v>
      </c>
      <c r="S1699" s="17" t="s">
        <v>871</v>
      </c>
      <c r="W1699" s="6"/>
      <c r="X1699" s="17" t="s">
        <v>871</v>
      </c>
      <c r="Y1699" s="17" t="s">
        <v>871</v>
      </c>
      <c r="Z1699" s="17" t="s">
        <v>871</v>
      </c>
      <c r="AA1699" s="17" t="s">
        <v>871</v>
      </c>
      <c r="AC1699" s="17" t="s">
        <v>871</v>
      </c>
      <c r="AD1699" s="17" t="s">
        <v>871</v>
      </c>
    </row>
    <row r="1700" spans="15:30">
      <c r="O1700" s="17" t="s">
        <v>871</v>
      </c>
      <c r="P1700" s="17" t="s">
        <v>871</v>
      </c>
      <c r="Q1700" s="17" t="s">
        <v>871</v>
      </c>
      <c r="R1700" s="17" t="s">
        <v>871</v>
      </c>
      <c r="S1700" s="17" t="s">
        <v>871</v>
      </c>
      <c r="W1700" s="6"/>
      <c r="X1700" s="17" t="s">
        <v>871</v>
      </c>
      <c r="Y1700" s="17" t="s">
        <v>871</v>
      </c>
      <c r="Z1700" s="17" t="s">
        <v>871</v>
      </c>
      <c r="AA1700" s="17" t="s">
        <v>871</v>
      </c>
      <c r="AC1700" s="17" t="s">
        <v>871</v>
      </c>
      <c r="AD1700" s="17" t="s">
        <v>871</v>
      </c>
    </row>
    <row r="1701" spans="15:30">
      <c r="O1701" s="17" t="s">
        <v>871</v>
      </c>
      <c r="P1701" s="17" t="s">
        <v>871</v>
      </c>
      <c r="Q1701" s="17" t="s">
        <v>871</v>
      </c>
      <c r="R1701" s="17" t="s">
        <v>871</v>
      </c>
      <c r="S1701" s="17" t="s">
        <v>871</v>
      </c>
      <c r="W1701" s="6"/>
      <c r="X1701" s="17" t="s">
        <v>871</v>
      </c>
      <c r="Y1701" s="17" t="s">
        <v>871</v>
      </c>
      <c r="Z1701" s="17" t="s">
        <v>871</v>
      </c>
      <c r="AA1701" s="17" t="s">
        <v>871</v>
      </c>
      <c r="AC1701" s="17" t="s">
        <v>871</v>
      </c>
      <c r="AD1701" s="17" t="s">
        <v>871</v>
      </c>
    </row>
    <row r="1702" spans="15:30">
      <c r="O1702" s="17" t="s">
        <v>871</v>
      </c>
      <c r="P1702" s="17" t="s">
        <v>871</v>
      </c>
      <c r="Q1702" s="17" t="s">
        <v>871</v>
      </c>
      <c r="R1702" s="17" t="s">
        <v>871</v>
      </c>
      <c r="S1702" s="17" t="s">
        <v>871</v>
      </c>
      <c r="W1702" s="6"/>
      <c r="X1702" s="17" t="s">
        <v>871</v>
      </c>
      <c r="Y1702" s="17" t="s">
        <v>871</v>
      </c>
      <c r="Z1702" s="17" t="s">
        <v>871</v>
      </c>
      <c r="AA1702" s="17" t="s">
        <v>871</v>
      </c>
      <c r="AC1702" s="17" t="s">
        <v>871</v>
      </c>
      <c r="AD1702" s="17" t="s">
        <v>871</v>
      </c>
    </row>
    <row r="1703" spans="15:30">
      <c r="O1703" s="17" t="s">
        <v>871</v>
      </c>
      <c r="P1703" s="17" t="s">
        <v>871</v>
      </c>
      <c r="Q1703" s="17" t="s">
        <v>871</v>
      </c>
      <c r="R1703" s="17" t="s">
        <v>871</v>
      </c>
      <c r="S1703" s="17" t="s">
        <v>871</v>
      </c>
      <c r="W1703" s="6"/>
      <c r="X1703" s="17" t="s">
        <v>871</v>
      </c>
      <c r="Y1703" s="17" t="s">
        <v>871</v>
      </c>
      <c r="Z1703" s="17" t="s">
        <v>871</v>
      </c>
      <c r="AA1703" s="17" t="s">
        <v>871</v>
      </c>
      <c r="AC1703" s="17" t="s">
        <v>871</v>
      </c>
      <c r="AD1703" s="17" t="s">
        <v>871</v>
      </c>
    </row>
    <row r="1704" spans="15:30">
      <c r="O1704" s="17" t="s">
        <v>871</v>
      </c>
      <c r="P1704" s="17" t="s">
        <v>871</v>
      </c>
      <c r="Q1704" s="17" t="s">
        <v>871</v>
      </c>
      <c r="R1704" s="17" t="s">
        <v>871</v>
      </c>
      <c r="S1704" s="17" t="s">
        <v>871</v>
      </c>
      <c r="W1704" s="6"/>
      <c r="X1704" s="17" t="s">
        <v>871</v>
      </c>
      <c r="Y1704" s="17" t="s">
        <v>871</v>
      </c>
      <c r="Z1704" s="17" t="s">
        <v>871</v>
      </c>
      <c r="AA1704" s="17" t="s">
        <v>871</v>
      </c>
      <c r="AC1704" s="17" t="s">
        <v>871</v>
      </c>
      <c r="AD1704" s="17" t="s">
        <v>871</v>
      </c>
    </row>
    <row r="1705" spans="15:30">
      <c r="O1705" s="17" t="s">
        <v>871</v>
      </c>
      <c r="P1705" s="17" t="s">
        <v>871</v>
      </c>
      <c r="Q1705" s="17" t="s">
        <v>871</v>
      </c>
      <c r="R1705" s="17" t="s">
        <v>871</v>
      </c>
      <c r="S1705" s="17" t="s">
        <v>871</v>
      </c>
      <c r="W1705" s="6"/>
      <c r="X1705" s="17" t="s">
        <v>871</v>
      </c>
      <c r="Y1705" s="17" t="s">
        <v>871</v>
      </c>
      <c r="Z1705" s="17" t="s">
        <v>871</v>
      </c>
      <c r="AA1705" s="17" t="s">
        <v>871</v>
      </c>
      <c r="AC1705" s="17" t="s">
        <v>871</v>
      </c>
      <c r="AD1705" s="17" t="s">
        <v>871</v>
      </c>
    </row>
    <row r="1706" spans="15:30">
      <c r="O1706" s="17" t="s">
        <v>871</v>
      </c>
      <c r="P1706" s="17" t="s">
        <v>871</v>
      </c>
      <c r="Q1706" s="17" t="s">
        <v>871</v>
      </c>
      <c r="R1706" s="17" t="s">
        <v>871</v>
      </c>
      <c r="S1706" s="17" t="s">
        <v>871</v>
      </c>
      <c r="W1706" s="6"/>
      <c r="X1706" s="17" t="s">
        <v>871</v>
      </c>
      <c r="Y1706" s="17" t="s">
        <v>871</v>
      </c>
      <c r="Z1706" s="17" t="s">
        <v>871</v>
      </c>
      <c r="AA1706" s="17" t="s">
        <v>871</v>
      </c>
      <c r="AC1706" s="17" t="s">
        <v>871</v>
      </c>
      <c r="AD1706" s="17" t="s">
        <v>871</v>
      </c>
    </row>
    <row r="1707" spans="15:30">
      <c r="O1707" s="17" t="s">
        <v>871</v>
      </c>
      <c r="P1707" s="17" t="s">
        <v>871</v>
      </c>
      <c r="Q1707" s="17" t="s">
        <v>871</v>
      </c>
      <c r="R1707" s="17" t="s">
        <v>871</v>
      </c>
      <c r="S1707" s="17" t="s">
        <v>871</v>
      </c>
      <c r="W1707" s="6"/>
      <c r="X1707" s="17" t="s">
        <v>871</v>
      </c>
      <c r="Y1707" s="17" t="s">
        <v>871</v>
      </c>
      <c r="Z1707" s="17" t="s">
        <v>871</v>
      </c>
      <c r="AA1707" s="17" t="s">
        <v>871</v>
      </c>
      <c r="AC1707" s="17" t="s">
        <v>871</v>
      </c>
      <c r="AD1707" s="17" t="s">
        <v>871</v>
      </c>
    </row>
    <row r="1708" spans="15:30">
      <c r="O1708" s="17" t="s">
        <v>871</v>
      </c>
      <c r="P1708" s="17" t="s">
        <v>871</v>
      </c>
      <c r="Q1708" s="17" t="s">
        <v>871</v>
      </c>
      <c r="R1708" s="17" t="s">
        <v>871</v>
      </c>
      <c r="S1708" s="17" t="s">
        <v>871</v>
      </c>
      <c r="W1708" s="6"/>
      <c r="X1708" s="17" t="s">
        <v>871</v>
      </c>
      <c r="Y1708" s="17" t="s">
        <v>871</v>
      </c>
      <c r="Z1708" s="17" t="s">
        <v>871</v>
      </c>
      <c r="AA1708" s="17" t="s">
        <v>871</v>
      </c>
      <c r="AC1708" s="17" t="s">
        <v>871</v>
      </c>
      <c r="AD1708" s="17" t="s">
        <v>871</v>
      </c>
    </row>
    <row r="1709" spans="15:30">
      <c r="O1709" s="17" t="s">
        <v>871</v>
      </c>
      <c r="P1709" s="17" t="s">
        <v>871</v>
      </c>
      <c r="Q1709" s="17" t="s">
        <v>871</v>
      </c>
      <c r="R1709" s="17" t="s">
        <v>871</v>
      </c>
      <c r="S1709" s="17" t="s">
        <v>871</v>
      </c>
      <c r="W1709" s="6"/>
      <c r="X1709" s="17" t="s">
        <v>871</v>
      </c>
      <c r="Y1709" s="17" t="s">
        <v>871</v>
      </c>
      <c r="Z1709" s="17" t="s">
        <v>871</v>
      </c>
      <c r="AA1709" s="17" t="s">
        <v>871</v>
      </c>
      <c r="AC1709" s="17" t="s">
        <v>871</v>
      </c>
      <c r="AD1709" s="17" t="s">
        <v>871</v>
      </c>
    </row>
    <row r="1710" spans="15:30">
      <c r="O1710" s="17" t="s">
        <v>871</v>
      </c>
      <c r="P1710" s="17" t="s">
        <v>871</v>
      </c>
      <c r="Q1710" s="17" t="s">
        <v>871</v>
      </c>
      <c r="R1710" s="17" t="s">
        <v>871</v>
      </c>
      <c r="S1710" s="17" t="s">
        <v>871</v>
      </c>
      <c r="W1710" s="6"/>
      <c r="X1710" s="17" t="s">
        <v>871</v>
      </c>
      <c r="Y1710" s="17" t="s">
        <v>871</v>
      </c>
      <c r="Z1710" s="17" t="s">
        <v>871</v>
      </c>
      <c r="AA1710" s="17" t="s">
        <v>871</v>
      </c>
      <c r="AC1710" s="17" t="s">
        <v>871</v>
      </c>
      <c r="AD1710" s="17" t="s">
        <v>871</v>
      </c>
    </row>
    <row r="1711" spans="15:30">
      <c r="O1711" s="17" t="s">
        <v>871</v>
      </c>
      <c r="P1711" s="17" t="s">
        <v>871</v>
      </c>
      <c r="Q1711" s="17" t="s">
        <v>871</v>
      </c>
      <c r="R1711" s="17" t="s">
        <v>871</v>
      </c>
      <c r="S1711" s="17" t="s">
        <v>871</v>
      </c>
      <c r="W1711" s="6"/>
      <c r="X1711" s="17" t="s">
        <v>871</v>
      </c>
      <c r="Y1711" s="17" t="s">
        <v>871</v>
      </c>
      <c r="Z1711" s="17" t="s">
        <v>871</v>
      </c>
      <c r="AA1711" s="17" t="s">
        <v>871</v>
      </c>
      <c r="AC1711" s="17" t="s">
        <v>871</v>
      </c>
      <c r="AD1711" s="17" t="s">
        <v>871</v>
      </c>
    </row>
    <row r="1712" spans="15:30">
      <c r="O1712" s="17" t="s">
        <v>871</v>
      </c>
      <c r="P1712" s="17" t="s">
        <v>871</v>
      </c>
      <c r="Q1712" s="17" t="s">
        <v>871</v>
      </c>
      <c r="R1712" s="17" t="s">
        <v>871</v>
      </c>
      <c r="S1712" s="17" t="s">
        <v>871</v>
      </c>
      <c r="W1712" s="6"/>
      <c r="X1712" s="17" t="s">
        <v>871</v>
      </c>
      <c r="Y1712" s="17" t="s">
        <v>871</v>
      </c>
      <c r="Z1712" s="17" t="s">
        <v>871</v>
      </c>
      <c r="AA1712" s="17" t="s">
        <v>871</v>
      </c>
      <c r="AC1712" s="17" t="s">
        <v>871</v>
      </c>
      <c r="AD1712" s="17" t="s">
        <v>871</v>
      </c>
    </row>
    <row r="1713" spans="15:30">
      <c r="O1713" s="17" t="s">
        <v>871</v>
      </c>
      <c r="P1713" s="17" t="s">
        <v>871</v>
      </c>
      <c r="Q1713" s="17" t="s">
        <v>871</v>
      </c>
      <c r="R1713" s="17" t="s">
        <v>871</v>
      </c>
      <c r="S1713" s="17" t="s">
        <v>871</v>
      </c>
      <c r="W1713" s="6"/>
      <c r="X1713" s="17" t="s">
        <v>871</v>
      </c>
      <c r="Y1713" s="17" t="s">
        <v>871</v>
      </c>
      <c r="Z1713" s="17" t="s">
        <v>871</v>
      </c>
      <c r="AA1713" s="17" t="s">
        <v>871</v>
      </c>
      <c r="AC1713" s="17" t="s">
        <v>871</v>
      </c>
      <c r="AD1713" s="17" t="s">
        <v>871</v>
      </c>
    </row>
    <row r="1714" spans="15:30">
      <c r="O1714" s="17" t="s">
        <v>871</v>
      </c>
      <c r="P1714" s="17" t="s">
        <v>871</v>
      </c>
      <c r="Q1714" s="17" t="s">
        <v>871</v>
      </c>
      <c r="R1714" s="17" t="s">
        <v>871</v>
      </c>
      <c r="S1714" s="17" t="s">
        <v>871</v>
      </c>
      <c r="W1714" s="6"/>
      <c r="X1714" s="17" t="s">
        <v>871</v>
      </c>
      <c r="Y1714" s="17" t="s">
        <v>871</v>
      </c>
      <c r="Z1714" s="17" t="s">
        <v>871</v>
      </c>
      <c r="AA1714" s="17" t="s">
        <v>871</v>
      </c>
      <c r="AC1714" s="17" t="s">
        <v>871</v>
      </c>
      <c r="AD1714" s="17" t="s">
        <v>871</v>
      </c>
    </row>
    <row r="1715" spans="15:30">
      <c r="O1715" s="17" t="s">
        <v>871</v>
      </c>
      <c r="P1715" s="17" t="s">
        <v>871</v>
      </c>
      <c r="Q1715" s="17" t="s">
        <v>871</v>
      </c>
      <c r="R1715" s="17" t="s">
        <v>871</v>
      </c>
      <c r="S1715" s="17" t="s">
        <v>871</v>
      </c>
      <c r="W1715" s="6"/>
      <c r="X1715" s="17" t="s">
        <v>871</v>
      </c>
      <c r="Y1715" s="17" t="s">
        <v>871</v>
      </c>
      <c r="Z1715" s="17" t="s">
        <v>871</v>
      </c>
      <c r="AA1715" s="17" t="s">
        <v>871</v>
      </c>
      <c r="AC1715" s="17" t="s">
        <v>871</v>
      </c>
      <c r="AD1715" s="17" t="s">
        <v>871</v>
      </c>
    </row>
    <row r="1716" spans="15:30">
      <c r="O1716" s="17" t="s">
        <v>871</v>
      </c>
      <c r="P1716" s="17" t="s">
        <v>871</v>
      </c>
      <c r="Q1716" s="17" t="s">
        <v>871</v>
      </c>
      <c r="R1716" s="17" t="s">
        <v>871</v>
      </c>
      <c r="S1716" s="17" t="s">
        <v>871</v>
      </c>
      <c r="W1716" s="6"/>
      <c r="X1716" s="17" t="s">
        <v>871</v>
      </c>
      <c r="Y1716" s="17" t="s">
        <v>871</v>
      </c>
      <c r="Z1716" s="17" t="s">
        <v>871</v>
      </c>
      <c r="AA1716" s="17" t="s">
        <v>871</v>
      </c>
      <c r="AC1716" s="17" t="s">
        <v>871</v>
      </c>
      <c r="AD1716" s="17" t="s">
        <v>871</v>
      </c>
    </row>
    <row r="1717" spans="15:30">
      <c r="O1717" s="17" t="s">
        <v>871</v>
      </c>
      <c r="P1717" s="17" t="s">
        <v>871</v>
      </c>
      <c r="Q1717" s="17" t="s">
        <v>871</v>
      </c>
      <c r="R1717" s="17" t="s">
        <v>871</v>
      </c>
      <c r="S1717" s="17" t="s">
        <v>871</v>
      </c>
      <c r="W1717" s="6"/>
      <c r="X1717" s="17" t="s">
        <v>871</v>
      </c>
      <c r="Y1717" s="17" t="s">
        <v>871</v>
      </c>
      <c r="Z1717" s="17" t="s">
        <v>871</v>
      </c>
      <c r="AA1717" s="17" t="s">
        <v>871</v>
      </c>
      <c r="AC1717" s="17" t="s">
        <v>871</v>
      </c>
      <c r="AD1717" s="17" t="s">
        <v>871</v>
      </c>
    </row>
    <row r="1718" spans="15:30">
      <c r="O1718" s="17" t="s">
        <v>871</v>
      </c>
      <c r="P1718" s="17" t="s">
        <v>871</v>
      </c>
      <c r="Q1718" s="17" t="s">
        <v>871</v>
      </c>
      <c r="R1718" s="17" t="s">
        <v>871</v>
      </c>
      <c r="S1718" s="17" t="s">
        <v>871</v>
      </c>
      <c r="W1718" s="6"/>
      <c r="X1718" s="17" t="s">
        <v>871</v>
      </c>
      <c r="Y1718" s="17" t="s">
        <v>871</v>
      </c>
      <c r="Z1718" s="17" t="s">
        <v>871</v>
      </c>
      <c r="AA1718" s="17" t="s">
        <v>871</v>
      </c>
      <c r="AC1718" s="17" t="s">
        <v>871</v>
      </c>
      <c r="AD1718" s="17" t="s">
        <v>871</v>
      </c>
    </row>
    <row r="1719" spans="15:30">
      <c r="O1719" s="17" t="s">
        <v>871</v>
      </c>
      <c r="P1719" s="17" t="s">
        <v>871</v>
      </c>
      <c r="Q1719" s="17" t="s">
        <v>871</v>
      </c>
      <c r="R1719" s="17" t="s">
        <v>871</v>
      </c>
      <c r="S1719" s="17" t="s">
        <v>871</v>
      </c>
      <c r="W1719" s="6"/>
      <c r="X1719" s="17" t="s">
        <v>871</v>
      </c>
      <c r="Y1719" s="17" t="s">
        <v>871</v>
      </c>
      <c r="Z1719" s="17" t="s">
        <v>871</v>
      </c>
      <c r="AA1719" s="17" t="s">
        <v>871</v>
      </c>
      <c r="AC1719" s="17" t="s">
        <v>871</v>
      </c>
      <c r="AD1719" s="17" t="s">
        <v>871</v>
      </c>
    </row>
    <row r="1720" spans="15:30">
      <c r="O1720" s="17" t="s">
        <v>871</v>
      </c>
      <c r="P1720" s="17" t="s">
        <v>871</v>
      </c>
      <c r="Q1720" s="17" t="s">
        <v>871</v>
      </c>
      <c r="R1720" s="17" t="s">
        <v>871</v>
      </c>
      <c r="S1720" s="17" t="s">
        <v>871</v>
      </c>
      <c r="W1720" s="6"/>
      <c r="X1720" s="17" t="s">
        <v>871</v>
      </c>
      <c r="Y1720" s="17" t="s">
        <v>871</v>
      </c>
      <c r="Z1720" s="17" t="s">
        <v>871</v>
      </c>
      <c r="AA1720" s="17" t="s">
        <v>871</v>
      </c>
      <c r="AC1720" s="17" t="s">
        <v>871</v>
      </c>
      <c r="AD1720" s="17" t="s">
        <v>871</v>
      </c>
    </row>
    <row r="1721" spans="15:30">
      <c r="O1721" s="17" t="s">
        <v>871</v>
      </c>
      <c r="P1721" s="17" t="s">
        <v>871</v>
      </c>
      <c r="Q1721" s="17" t="s">
        <v>871</v>
      </c>
      <c r="R1721" s="17" t="s">
        <v>871</v>
      </c>
      <c r="S1721" s="17" t="s">
        <v>871</v>
      </c>
      <c r="W1721" s="6"/>
      <c r="X1721" s="17" t="s">
        <v>871</v>
      </c>
      <c r="Y1721" s="17" t="s">
        <v>871</v>
      </c>
      <c r="Z1721" s="17" t="s">
        <v>871</v>
      </c>
      <c r="AA1721" s="17" t="s">
        <v>871</v>
      </c>
      <c r="AC1721" s="17" t="s">
        <v>871</v>
      </c>
      <c r="AD1721" s="17" t="s">
        <v>871</v>
      </c>
    </row>
    <row r="1722" spans="15:30">
      <c r="O1722" s="17" t="s">
        <v>871</v>
      </c>
      <c r="P1722" s="17" t="s">
        <v>871</v>
      </c>
      <c r="Q1722" s="17" t="s">
        <v>871</v>
      </c>
      <c r="R1722" s="17" t="s">
        <v>871</v>
      </c>
      <c r="S1722" s="17" t="s">
        <v>871</v>
      </c>
      <c r="W1722" s="6"/>
      <c r="X1722" s="17" t="s">
        <v>871</v>
      </c>
      <c r="Y1722" s="17" t="s">
        <v>871</v>
      </c>
      <c r="Z1722" s="17" t="s">
        <v>871</v>
      </c>
      <c r="AA1722" s="17" t="s">
        <v>871</v>
      </c>
      <c r="AC1722" s="17" t="s">
        <v>871</v>
      </c>
      <c r="AD1722" s="17" t="s">
        <v>871</v>
      </c>
    </row>
    <row r="1723" spans="15:30">
      <c r="O1723" s="17" t="s">
        <v>871</v>
      </c>
      <c r="P1723" s="17" t="s">
        <v>871</v>
      </c>
      <c r="Q1723" s="17" t="s">
        <v>871</v>
      </c>
      <c r="R1723" s="17" t="s">
        <v>871</v>
      </c>
      <c r="S1723" s="17" t="s">
        <v>871</v>
      </c>
      <c r="W1723" s="6"/>
      <c r="X1723" s="17" t="s">
        <v>871</v>
      </c>
      <c r="Y1723" s="17" t="s">
        <v>871</v>
      </c>
      <c r="Z1723" s="17" t="s">
        <v>871</v>
      </c>
      <c r="AA1723" s="17" t="s">
        <v>871</v>
      </c>
      <c r="AC1723" s="17" t="s">
        <v>871</v>
      </c>
      <c r="AD1723" s="17" t="s">
        <v>871</v>
      </c>
    </row>
    <row r="1724" spans="15:30">
      <c r="O1724" s="17" t="s">
        <v>871</v>
      </c>
      <c r="P1724" s="17" t="s">
        <v>871</v>
      </c>
      <c r="Q1724" s="17" t="s">
        <v>871</v>
      </c>
      <c r="R1724" s="17" t="s">
        <v>871</v>
      </c>
      <c r="S1724" s="17" t="s">
        <v>871</v>
      </c>
      <c r="W1724" s="6"/>
      <c r="X1724" s="17" t="s">
        <v>871</v>
      </c>
      <c r="Y1724" s="17" t="s">
        <v>871</v>
      </c>
      <c r="Z1724" s="17" t="s">
        <v>871</v>
      </c>
      <c r="AA1724" s="17" t="s">
        <v>871</v>
      </c>
      <c r="AC1724" s="17" t="s">
        <v>871</v>
      </c>
      <c r="AD1724" s="17" t="s">
        <v>871</v>
      </c>
    </row>
    <row r="1725" spans="15:30">
      <c r="O1725" s="17" t="s">
        <v>871</v>
      </c>
      <c r="P1725" s="17" t="s">
        <v>871</v>
      </c>
      <c r="Q1725" s="17" t="s">
        <v>871</v>
      </c>
      <c r="R1725" s="17" t="s">
        <v>871</v>
      </c>
      <c r="S1725" s="17" t="s">
        <v>871</v>
      </c>
      <c r="W1725" s="6"/>
      <c r="X1725" s="17" t="s">
        <v>871</v>
      </c>
      <c r="Y1725" s="17" t="s">
        <v>871</v>
      </c>
      <c r="Z1725" s="17" t="s">
        <v>871</v>
      </c>
      <c r="AA1725" s="17" t="s">
        <v>871</v>
      </c>
      <c r="AC1725" s="17" t="s">
        <v>871</v>
      </c>
      <c r="AD1725" s="17" t="s">
        <v>871</v>
      </c>
    </row>
    <row r="1726" spans="15:30">
      <c r="O1726" s="17" t="s">
        <v>871</v>
      </c>
      <c r="P1726" s="17" t="s">
        <v>871</v>
      </c>
      <c r="Q1726" s="17" t="s">
        <v>871</v>
      </c>
      <c r="R1726" s="17" t="s">
        <v>871</v>
      </c>
      <c r="S1726" s="17" t="s">
        <v>871</v>
      </c>
      <c r="W1726" s="6"/>
      <c r="X1726" s="17" t="s">
        <v>871</v>
      </c>
      <c r="Y1726" s="17" t="s">
        <v>871</v>
      </c>
      <c r="Z1726" s="17" t="s">
        <v>871</v>
      </c>
      <c r="AA1726" s="17" t="s">
        <v>871</v>
      </c>
      <c r="AC1726" s="17" t="s">
        <v>871</v>
      </c>
      <c r="AD1726" s="17" t="s">
        <v>871</v>
      </c>
    </row>
    <row r="1727" spans="15:30">
      <c r="O1727" s="17" t="s">
        <v>871</v>
      </c>
      <c r="P1727" s="17" t="s">
        <v>871</v>
      </c>
      <c r="Q1727" s="17" t="s">
        <v>871</v>
      </c>
      <c r="R1727" s="17" t="s">
        <v>871</v>
      </c>
      <c r="S1727" s="17" t="s">
        <v>871</v>
      </c>
      <c r="W1727" s="6"/>
      <c r="X1727" s="17" t="s">
        <v>871</v>
      </c>
      <c r="Y1727" s="17" t="s">
        <v>871</v>
      </c>
      <c r="Z1727" s="17" t="s">
        <v>871</v>
      </c>
      <c r="AA1727" s="17" t="s">
        <v>871</v>
      </c>
      <c r="AC1727" s="17" t="s">
        <v>871</v>
      </c>
      <c r="AD1727" s="17" t="s">
        <v>871</v>
      </c>
    </row>
    <row r="1728" spans="15:30">
      <c r="O1728" s="17" t="s">
        <v>871</v>
      </c>
      <c r="P1728" s="17" t="s">
        <v>871</v>
      </c>
      <c r="Q1728" s="17" t="s">
        <v>871</v>
      </c>
      <c r="R1728" s="17" t="s">
        <v>871</v>
      </c>
      <c r="S1728" s="17" t="s">
        <v>871</v>
      </c>
      <c r="W1728" s="6"/>
      <c r="X1728" s="17" t="s">
        <v>871</v>
      </c>
      <c r="Y1728" s="17" t="s">
        <v>871</v>
      </c>
      <c r="Z1728" s="17" t="s">
        <v>871</v>
      </c>
      <c r="AA1728" s="17" t="s">
        <v>871</v>
      </c>
      <c r="AC1728" s="17" t="s">
        <v>871</v>
      </c>
      <c r="AD1728" s="17" t="s">
        <v>871</v>
      </c>
    </row>
    <row r="1729" spans="15:30">
      <c r="O1729" s="17" t="s">
        <v>871</v>
      </c>
      <c r="P1729" s="17" t="s">
        <v>871</v>
      </c>
      <c r="Q1729" s="17" t="s">
        <v>871</v>
      </c>
      <c r="R1729" s="17" t="s">
        <v>871</v>
      </c>
      <c r="S1729" s="17" t="s">
        <v>871</v>
      </c>
      <c r="W1729" s="6"/>
      <c r="X1729" s="17" t="s">
        <v>871</v>
      </c>
      <c r="Y1729" s="17" t="s">
        <v>871</v>
      </c>
      <c r="Z1729" s="17" t="s">
        <v>871</v>
      </c>
      <c r="AA1729" s="17" t="s">
        <v>871</v>
      </c>
      <c r="AC1729" s="17" t="s">
        <v>871</v>
      </c>
      <c r="AD1729" s="17" t="s">
        <v>871</v>
      </c>
    </row>
    <row r="1730" spans="15:30">
      <c r="O1730" s="17" t="s">
        <v>871</v>
      </c>
      <c r="P1730" s="17" t="s">
        <v>871</v>
      </c>
      <c r="Q1730" s="17" t="s">
        <v>871</v>
      </c>
      <c r="R1730" s="17" t="s">
        <v>871</v>
      </c>
      <c r="S1730" s="17" t="s">
        <v>871</v>
      </c>
      <c r="W1730" s="6"/>
      <c r="X1730" s="17" t="s">
        <v>871</v>
      </c>
      <c r="Y1730" s="17" t="s">
        <v>871</v>
      </c>
      <c r="Z1730" s="17" t="s">
        <v>871</v>
      </c>
      <c r="AA1730" s="17" t="s">
        <v>871</v>
      </c>
      <c r="AC1730" s="17" t="s">
        <v>871</v>
      </c>
      <c r="AD1730" s="17" t="s">
        <v>871</v>
      </c>
    </row>
    <row r="1731" spans="15:30">
      <c r="O1731" s="17" t="s">
        <v>871</v>
      </c>
      <c r="P1731" s="17" t="s">
        <v>871</v>
      </c>
      <c r="Q1731" s="17" t="s">
        <v>871</v>
      </c>
      <c r="R1731" s="17" t="s">
        <v>871</v>
      </c>
      <c r="S1731" s="17" t="s">
        <v>871</v>
      </c>
      <c r="W1731" s="6"/>
      <c r="X1731" s="17" t="s">
        <v>871</v>
      </c>
      <c r="Y1731" s="17" t="s">
        <v>871</v>
      </c>
      <c r="Z1731" s="17" t="s">
        <v>871</v>
      </c>
      <c r="AA1731" s="17" t="s">
        <v>871</v>
      </c>
      <c r="AC1731" s="17" t="s">
        <v>871</v>
      </c>
      <c r="AD1731" s="17" t="s">
        <v>871</v>
      </c>
    </row>
    <row r="1732" spans="15:30">
      <c r="O1732" s="17" t="s">
        <v>871</v>
      </c>
      <c r="P1732" s="17" t="s">
        <v>871</v>
      </c>
      <c r="Q1732" s="17" t="s">
        <v>871</v>
      </c>
      <c r="R1732" s="17" t="s">
        <v>871</v>
      </c>
      <c r="S1732" s="17" t="s">
        <v>871</v>
      </c>
      <c r="W1732" s="6"/>
      <c r="X1732" s="17" t="s">
        <v>871</v>
      </c>
      <c r="Y1732" s="17" t="s">
        <v>871</v>
      </c>
      <c r="Z1732" s="17" t="s">
        <v>871</v>
      </c>
      <c r="AA1732" s="17" t="s">
        <v>871</v>
      </c>
      <c r="AC1732" s="17" t="s">
        <v>871</v>
      </c>
      <c r="AD1732" s="17" t="s">
        <v>871</v>
      </c>
    </row>
    <row r="1733" spans="15:30">
      <c r="O1733" s="17" t="s">
        <v>871</v>
      </c>
      <c r="P1733" s="17" t="s">
        <v>871</v>
      </c>
      <c r="Q1733" s="17" t="s">
        <v>871</v>
      </c>
      <c r="R1733" s="17" t="s">
        <v>871</v>
      </c>
      <c r="S1733" s="17" t="s">
        <v>871</v>
      </c>
      <c r="W1733" s="6"/>
      <c r="X1733" s="17" t="s">
        <v>871</v>
      </c>
      <c r="Y1733" s="17" t="s">
        <v>871</v>
      </c>
      <c r="Z1733" s="17" t="s">
        <v>871</v>
      </c>
      <c r="AA1733" s="17" t="s">
        <v>871</v>
      </c>
      <c r="AC1733" s="17" t="s">
        <v>871</v>
      </c>
      <c r="AD1733" s="17" t="s">
        <v>871</v>
      </c>
    </row>
    <row r="1734" spans="15:30">
      <c r="O1734" s="17" t="s">
        <v>871</v>
      </c>
      <c r="P1734" s="17" t="s">
        <v>871</v>
      </c>
      <c r="Q1734" s="17" t="s">
        <v>871</v>
      </c>
      <c r="R1734" s="17" t="s">
        <v>871</v>
      </c>
      <c r="S1734" s="17" t="s">
        <v>871</v>
      </c>
      <c r="W1734" s="6"/>
      <c r="X1734" s="17" t="s">
        <v>871</v>
      </c>
      <c r="Y1734" s="17" t="s">
        <v>871</v>
      </c>
      <c r="Z1734" s="17" t="s">
        <v>871</v>
      </c>
      <c r="AA1734" s="17" t="s">
        <v>871</v>
      </c>
      <c r="AC1734" s="17" t="s">
        <v>871</v>
      </c>
      <c r="AD1734" s="17" t="s">
        <v>871</v>
      </c>
    </row>
    <row r="1735" spans="15:30">
      <c r="O1735" s="17" t="s">
        <v>871</v>
      </c>
      <c r="P1735" s="17" t="s">
        <v>871</v>
      </c>
      <c r="Q1735" s="17" t="s">
        <v>871</v>
      </c>
      <c r="R1735" s="17" t="s">
        <v>871</v>
      </c>
      <c r="S1735" s="17" t="s">
        <v>871</v>
      </c>
      <c r="W1735" s="6"/>
      <c r="X1735" s="17" t="s">
        <v>871</v>
      </c>
      <c r="Y1735" s="17" t="s">
        <v>871</v>
      </c>
      <c r="Z1735" s="17" t="s">
        <v>871</v>
      </c>
      <c r="AA1735" s="17" t="s">
        <v>871</v>
      </c>
      <c r="AC1735" s="17" t="s">
        <v>871</v>
      </c>
      <c r="AD1735" s="17" t="s">
        <v>871</v>
      </c>
    </row>
    <row r="1736" spans="15:30">
      <c r="O1736" s="17" t="s">
        <v>871</v>
      </c>
      <c r="P1736" s="17" t="s">
        <v>871</v>
      </c>
      <c r="Q1736" s="17" t="s">
        <v>871</v>
      </c>
      <c r="R1736" s="17" t="s">
        <v>871</v>
      </c>
      <c r="S1736" s="17" t="s">
        <v>871</v>
      </c>
      <c r="W1736" s="6"/>
      <c r="X1736" s="17" t="s">
        <v>871</v>
      </c>
      <c r="Y1736" s="17" t="s">
        <v>871</v>
      </c>
      <c r="Z1736" s="17" t="s">
        <v>871</v>
      </c>
      <c r="AA1736" s="17" t="s">
        <v>871</v>
      </c>
      <c r="AC1736" s="17" t="s">
        <v>871</v>
      </c>
      <c r="AD1736" s="17" t="s">
        <v>871</v>
      </c>
    </row>
    <row r="1737" spans="15:30">
      <c r="O1737" s="17" t="s">
        <v>871</v>
      </c>
      <c r="P1737" s="17" t="s">
        <v>871</v>
      </c>
      <c r="Q1737" s="17" t="s">
        <v>871</v>
      </c>
      <c r="R1737" s="17" t="s">
        <v>871</v>
      </c>
      <c r="S1737" s="17" t="s">
        <v>871</v>
      </c>
      <c r="W1737" s="6"/>
      <c r="X1737" s="17" t="s">
        <v>871</v>
      </c>
      <c r="Y1737" s="17" t="s">
        <v>871</v>
      </c>
      <c r="Z1737" s="17" t="s">
        <v>871</v>
      </c>
      <c r="AA1737" s="17" t="s">
        <v>871</v>
      </c>
      <c r="AC1737" s="17" t="s">
        <v>871</v>
      </c>
      <c r="AD1737" s="17" t="s">
        <v>871</v>
      </c>
    </row>
    <row r="1738" spans="15:30">
      <c r="O1738" s="17" t="s">
        <v>871</v>
      </c>
      <c r="P1738" s="17" t="s">
        <v>871</v>
      </c>
      <c r="Q1738" s="17" t="s">
        <v>871</v>
      </c>
      <c r="R1738" s="17" t="s">
        <v>871</v>
      </c>
      <c r="S1738" s="17" t="s">
        <v>871</v>
      </c>
      <c r="W1738" s="6"/>
      <c r="X1738" s="17" t="s">
        <v>871</v>
      </c>
      <c r="Y1738" s="17" t="s">
        <v>871</v>
      </c>
      <c r="Z1738" s="17" t="s">
        <v>871</v>
      </c>
      <c r="AA1738" s="17" t="s">
        <v>871</v>
      </c>
      <c r="AC1738" s="17" t="s">
        <v>871</v>
      </c>
      <c r="AD1738" s="17" t="s">
        <v>871</v>
      </c>
    </row>
    <row r="1739" spans="15:30">
      <c r="O1739" s="17" t="s">
        <v>871</v>
      </c>
      <c r="P1739" s="17" t="s">
        <v>871</v>
      </c>
      <c r="Q1739" s="17" t="s">
        <v>871</v>
      </c>
      <c r="R1739" s="17" t="s">
        <v>871</v>
      </c>
      <c r="S1739" s="17" t="s">
        <v>871</v>
      </c>
      <c r="W1739" s="6"/>
      <c r="X1739" s="17" t="s">
        <v>871</v>
      </c>
      <c r="Y1739" s="17" t="s">
        <v>871</v>
      </c>
      <c r="Z1739" s="17" t="s">
        <v>871</v>
      </c>
      <c r="AA1739" s="17" t="s">
        <v>871</v>
      </c>
      <c r="AC1739" s="17" t="s">
        <v>871</v>
      </c>
      <c r="AD1739" s="17" t="s">
        <v>871</v>
      </c>
    </row>
    <row r="1740" spans="15:30">
      <c r="O1740" s="17" t="s">
        <v>871</v>
      </c>
      <c r="P1740" s="17" t="s">
        <v>871</v>
      </c>
      <c r="Q1740" s="17" t="s">
        <v>871</v>
      </c>
      <c r="R1740" s="17" t="s">
        <v>871</v>
      </c>
      <c r="S1740" s="17" t="s">
        <v>871</v>
      </c>
      <c r="W1740" s="6"/>
      <c r="X1740" s="17" t="s">
        <v>871</v>
      </c>
      <c r="Y1740" s="17" t="s">
        <v>871</v>
      </c>
      <c r="Z1740" s="17" t="s">
        <v>871</v>
      </c>
      <c r="AA1740" s="17" t="s">
        <v>871</v>
      </c>
      <c r="AC1740" s="17" t="s">
        <v>871</v>
      </c>
      <c r="AD1740" s="17" t="s">
        <v>871</v>
      </c>
    </row>
    <row r="1741" spans="15:30">
      <c r="O1741" s="17" t="s">
        <v>871</v>
      </c>
      <c r="P1741" s="17" t="s">
        <v>871</v>
      </c>
      <c r="Q1741" s="17" t="s">
        <v>871</v>
      </c>
      <c r="R1741" s="17" t="s">
        <v>871</v>
      </c>
      <c r="S1741" s="17" t="s">
        <v>871</v>
      </c>
      <c r="W1741" s="6"/>
      <c r="X1741" s="17" t="s">
        <v>871</v>
      </c>
      <c r="Y1741" s="17" t="s">
        <v>871</v>
      </c>
      <c r="Z1741" s="17" t="s">
        <v>871</v>
      </c>
      <c r="AA1741" s="17" t="s">
        <v>871</v>
      </c>
      <c r="AC1741" s="17" t="s">
        <v>871</v>
      </c>
      <c r="AD1741" s="17" t="s">
        <v>871</v>
      </c>
    </row>
    <row r="1742" spans="15:30">
      <c r="O1742" s="17" t="s">
        <v>871</v>
      </c>
      <c r="P1742" s="17" t="s">
        <v>871</v>
      </c>
      <c r="Q1742" s="17" t="s">
        <v>871</v>
      </c>
      <c r="R1742" s="17" t="s">
        <v>871</v>
      </c>
      <c r="S1742" s="17" t="s">
        <v>871</v>
      </c>
      <c r="W1742" s="6"/>
      <c r="X1742" s="17" t="s">
        <v>871</v>
      </c>
      <c r="Y1742" s="17" t="s">
        <v>871</v>
      </c>
      <c r="Z1742" s="17" t="s">
        <v>871</v>
      </c>
      <c r="AA1742" s="17" t="s">
        <v>871</v>
      </c>
      <c r="AC1742" s="17" t="s">
        <v>871</v>
      </c>
      <c r="AD1742" s="17" t="s">
        <v>871</v>
      </c>
    </row>
    <row r="1743" spans="15:30">
      <c r="O1743" s="17" t="s">
        <v>871</v>
      </c>
      <c r="P1743" s="17" t="s">
        <v>871</v>
      </c>
      <c r="Q1743" s="17" t="s">
        <v>871</v>
      </c>
      <c r="R1743" s="17" t="s">
        <v>871</v>
      </c>
      <c r="S1743" s="17" t="s">
        <v>871</v>
      </c>
      <c r="W1743" s="6"/>
      <c r="X1743" s="17" t="s">
        <v>871</v>
      </c>
      <c r="Y1743" s="17" t="s">
        <v>871</v>
      </c>
      <c r="Z1743" s="17" t="s">
        <v>871</v>
      </c>
      <c r="AA1743" s="17" t="s">
        <v>871</v>
      </c>
      <c r="AC1743" s="17" t="s">
        <v>871</v>
      </c>
      <c r="AD1743" s="17" t="s">
        <v>871</v>
      </c>
    </row>
    <row r="1744" spans="15:30">
      <c r="O1744" s="17" t="s">
        <v>871</v>
      </c>
      <c r="P1744" s="17" t="s">
        <v>871</v>
      </c>
      <c r="Q1744" s="17" t="s">
        <v>871</v>
      </c>
      <c r="R1744" s="17" t="s">
        <v>871</v>
      </c>
      <c r="S1744" s="17" t="s">
        <v>871</v>
      </c>
      <c r="W1744" s="6"/>
      <c r="X1744" s="17" t="s">
        <v>871</v>
      </c>
      <c r="Y1744" s="17" t="s">
        <v>871</v>
      </c>
      <c r="Z1744" s="17" t="s">
        <v>871</v>
      </c>
      <c r="AA1744" s="17" t="s">
        <v>871</v>
      </c>
      <c r="AC1744" s="17" t="s">
        <v>871</v>
      </c>
      <c r="AD1744" s="17" t="s">
        <v>871</v>
      </c>
    </row>
    <row r="1745" spans="15:30">
      <c r="O1745" s="17" t="s">
        <v>871</v>
      </c>
      <c r="P1745" s="17" t="s">
        <v>871</v>
      </c>
      <c r="Q1745" s="17" t="s">
        <v>871</v>
      </c>
      <c r="R1745" s="17" t="s">
        <v>871</v>
      </c>
      <c r="S1745" s="17" t="s">
        <v>871</v>
      </c>
      <c r="W1745" s="6"/>
      <c r="X1745" s="17" t="s">
        <v>871</v>
      </c>
      <c r="Y1745" s="17" t="s">
        <v>871</v>
      </c>
      <c r="Z1745" s="17" t="s">
        <v>871</v>
      </c>
      <c r="AA1745" s="17" t="s">
        <v>871</v>
      </c>
      <c r="AC1745" s="17" t="s">
        <v>871</v>
      </c>
      <c r="AD1745" s="17" t="s">
        <v>871</v>
      </c>
    </row>
    <row r="1746" spans="15:30">
      <c r="O1746" s="17" t="s">
        <v>871</v>
      </c>
      <c r="P1746" s="17" t="s">
        <v>871</v>
      </c>
      <c r="Q1746" s="17" t="s">
        <v>871</v>
      </c>
      <c r="R1746" s="17" t="s">
        <v>871</v>
      </c>
      <c r="S1746" s="17" t="s">
        <v>871</v>
      </c>
      <c r="W1746" s="6"/>
      <c r="X1746" s="17" t="s">
        <v>871</v>
      </c>
      <c r="Y1746" s="17" t="s">
        <v>871</v>
      </c>
      <c r="Z1746" s="17" t="s">
        <v>871</v>
      </c>
      <c r="AA1746" s="17" t="s">
        <v>871</v>
      </c>
      <c r="AC1746" s="17" t="s">
        <v>871</v>
      </c>
      <c r="AD1746" s="17" t="s">
        <v>871</v>
      </c>
    </row>
    <row r="1747" spans="15:30">
      <c r="O1747" s="17" t="s">
        <v>871</v>
      </c>
      <c r="P1747" s="17" t="s">
        <v>871</v>
      </c>
      <c r="Q1747" s="17" t="s">
        <v>871</v>
      </c>
      <c r="R1747" s="17" t="s">
        <v>871</v>
      </c>
      <c r="S1747" s="17" t="s">
        <v>871</v>
      </c>
      <c r="W1747" s="6"/>
      <c r="X1747" s="17" t="s">
        <v>871</v>
      </c>
      <c r="Y1747" s="17" t="s">
        <v>871</v>
      </c>
      <c r="Z1747" s="17" t="s">
        <v>871</v>
      </c>
      <c r="AA1747" s="17" t="s">
        <v>871</v>
      </c>
      <c r="AC1747" s="17" t="s">
        <v>871</v>
      </c>
      <c r="AD1747" s="17" t="s">
        <v>871</v>
      </c>
    </row>
    <row r="1748" spans="15:30">
      <c r="O1748" s="17" t="s">
        <v>871</v>
      </c>
      <c r="P1748" s="17" t="s">
        <v>871</v>
      </c>
      <c r="Q1748" s="17" t="s">
        <v>871</v>
      </c>
      <c r="R1748" s="17" t="s">
        <v>871</v>
      </c>
      <c r="S1748" s="17" t="s">
        <v>871</v>
      </c>
      <c r="W1748" s="6"/>
      <c r="X1748" s="17" t="s">
        <v>871</v>
      </c>
      <c r="Y1748" s="17" t="s">
        <v>871</v>
      </c>
      <c r="Z1748" s="17" t="s">
        <v>871</v>
      </c>
      <c r="AA1748" s="17" t="s">
        <v>871</v>
      </c>
      <c r="AC1748" s="17" t="s">
        <v>871</v>
      </c>
      <c r="AD1748" s="17" t="s">
        <v>871</v>
      </c>
    </row>
    <row r="1749" spans="15:30">
      <c r="O1749" s="17" t="s">
        <v>871</v>
      </c>
      <c r="P1749" s="17" t="s">
        <v>871</v>
      </c>
      <c r="Q1749" s="17" t="s">
        <v>871</v>
      </c>
      <c r="R1749" s="17" t="s">
        <v>871</v>
      </c>
      <c r="S1749" s="17" t="s">
        <v>871</v>
      </c>
      <c r="W1749" s="6"/>
      <c r="X1749" s="17" t="s">
        <v>871</v>
      </c>
      <c r="Y1749" s="17" t="s">
        <v>871</v>
      </c>
      <c r="Z1749" s="17" t="s">
        <v>871</v>
      </c>
      <c r="AA1749" s="17" t="s">
        <v>871</v>
      </c>
      <c r="AC1749" s="17" t="s">
        <v>871</v>
      </c>
      <c r="AD1749" s="17" t="s">
        <v>871</v>
      </c>
    </row>
    <row r="1750" spans="15:30">
      <c r="O1750" s="17" t="s">
        <v>871</v>
      </c>
      <c r="P1750" s="17" t="s">
        <v>871</v>
      </c>
      <c r="Q1750" s="17" t="s">
        <v>871</v>
      </c>
      <c r="R1750" s="17" t="s">
        <v>871</v>
      </c>
      <c r="S1750" s="17" t="s">
        <v>871</v>
      </c>
      <c r="W1750" s="6"/>
      <c r="X1750" s="17" t="s">
        <v>871</v>
      </c>
      <c r="Y1750" s="17" t="s">
        <v>871</v>
      </c>
      <c r="Z1750" s="17" t="s">
        <v>871</v>
      </c>
      <c r="AA1750" s="17" t="s">
        <v>871</v>
      </c>
      <c r="AC1750" s="17" t="s">
        <v>871</v>
      </c>
      <c r="AD1750" s="17" t="s">
        <v>871</v>
      </c>
    </row>
    <row r="1751" spans="15:30">
      <c r="O1751" s="17" t="s">
        <v>871</v>
      </c>
      <c r="P1751" s="17" t="s">
        <v>871</v>
      </c>
      <c r="Q1751" s="17" t="s">
        <v>871</v>
      </c>
      <c r="R1751" s="17" t="s">
        <v>871</v>
      </c>
      <c r="S1751" s="17" t="s">
        <v>871</v>
      </c>
      <c r="W1751" s="6"/>
      <c r="X1751" s="17" t="s">
        <v>871</v>
      </c>
      <c r="Y1751" s="17" t="s">
        <v>871</v>
      </c>
      <c r="Z1751" s="17" t="s">
        <v>871</v>
      </c>
      <c r="AA1751" s="17" t="s">
        <v>871</v>
      </c>
      <c r="AC1751" s="17" t="s">
        <v>871</v>
      </c>
      <c r="AD1751" s="17" t="s">
        <v>871</v>
      </c>
    </row>
    <row r="1752" spans="15:30">
      <c r="O1752" s="17" t="s">
        <v>871</v>
      </c>
      <c r="P1752" s="17" t="s">
        <v>871</v>
      </c>
      <c r="Q1752" s="17" t="s">
        <v>871</v>
      </c>
      <c r="R1752" s="17" t="s">
        <v>871</v>
      </c>
      <c r="S1752" s="17" t="s">
        <v>871</v>
      </c>
      <c r="W1752" s="6"/>
      <c r="X1752" s="17" t="s">
        <v>871</v>
      </c>
      <c r="Y1752" s="17" t="s">
        <v>871</v>
      </c>
      <c r="Z1752" s="17" t="s">
        <v>871</v>
      </c>
      <c r="AA1752" s="17" t="s">
        <v>871</v>
      </c>
      <c r="AC1752" s="17" t="s">
        <v>871</v>
      </c>
      <c r="AD1752" s="17" t="s">
        <v>871</v>
      </c>
    </row>
    <row r="1753" spans="15:30">
      <c r="O1753" s="17" t="s">
        <v>871</v>
      </c>
      <c r="P1753" s="17" t="s">
        <v>871</v>
      </c>
      <c r="Q1753" s="17" t="s">
        <v>871</v>
      </c>
      <c r="R1753" s="17" t="s">
        <v>871</v>
      </c>
      <c r="S1753" s="17" t="s">
        <v>871</v>
      </c>
      <c r="W1753" s="6"/>
      <c r="X1753" s="17" t="s">
        <v>871</v>
      </c>
      <c r="Y1753" s="17" t="s">
        <v>871</v>
      </c>
      <c r="Z1753" s="17" t="s">
        <v>871</v>
      </c>
      <c r="AA1753" s="17" t="s">
        <v>871</v>
      </c>
      <c r="AC1753" s="17" t="s">
        <v>871</v>
      </c>
      <c r="AD1753" s="17" t="s">
        <v>871</v>
      </c>
    </row>
    <row r="1754" spans="15:30">
      <c r="O1754" s="17" t="s">
        <v>871</v>
      </c>
      <c r="P1754" s="17" t="s">
        <v>871</v>
      </c>
      <c r="Q1754" s="17" t="s">
        <v>871</v>
      </c>
      <c r="R1754" s="17" t="s">
        <v>871</v>
      </c>
      <c r="S1754" s="17" t="s">
        <v>871</v>
      </c>
      <c r="W1754" s="6"/>
      <c r="X1754" s="17" t="s">
        <v>871</v>
      </c>
      <c r="Y1754" s="17" t="s">
        <v>871</v>
      </c>
      <c r="Z1754" s="17" t="s">
        <v>871</v>
      </c>
      <c r="AA1754" s="17" t="s">
        <v>871</v>
      </c>
      <c r="AC1754" s="17" t="s">
        <v>871</v>
      </c>
      <c r="AD1754" s="17" t="s">
        <v>871</v>
      </c>
    </row>
    <row r="1755" spans="15:30">
      <c r="O1755" s="17" t="s">
        <v>871</v>
      </c>
      <c r="P1755" s="17" t="s">
        <v>871</v>
      </c>
      <c r="Q1755" s="17" t="s">
        <v>871</v>
      </c>
      <c r="R1755" s="17" t="s">
        <v>871</v>
      </c>
      <c r="S1755" s="17" t="s">
        <v>871</v>
      </c>
      <c r="W1755" s="6"/>
      <c r="X1755" s="17" t="s">
        <v>871</v>
      </c>
      <c r="Y1755" s="17" t="s">
        <v>871</v>
      </c>
      <c r="Z1755" s="17" t="s">
        <v>871</v>
      </c>
      <c r="AA1755" s="17" t="s">
        <v>871</v>
      </c>
      <c r="AC1755" s="17" t="s">
        <v>871</v>
      </c>
      <c r="AD1755" s="17" t="s">
        <v>871</v>
      </c>
    </row>
    <row r="1756" spans="15:30">
      <c r="O1756" s="17" t="s">
        <v>871</v>
      </c>
      <c r="P1756" s="17" t="s">
        <v>871</v>
      </c>
      <c r="Q1756" s="17" t="s">
        <v>871</v>
      </c>
      <c r="R1756" s="17" t="s">
        <v>871</v>
      </c>
      <c r="S1756" s="17" t="s">
        <v>871</v>
      </c>
      <c r="W1756" s="6"/>
      <c r="X1756" s="17" t="s">
        <v>871</v>
      </c>
      <c r="Y1756" s="17" t="s">
        <v>871</v>
      </c>
      <c r="Z1756" s="17" t="s">
        <v>871</v>
      </c>
      <c r="AA1756" s="17" t="s">
        <v>871</v>
      </c>
      <c r="AC1756" s="17" t="s">
        <v>871</v>
      </c>
      <c r="AD1756" s="17" t="s">
        <v>871</v>
      </c>
    </row>
    <row r="1757" spans="15:30">
      <c r="O1757" s="17" t="s">
        <v>871</v>
      </c>
      <c r="P1757" s="17" t="s">
        <v>871</v>
      </c>
      <c r="Q1757" s="17" t="s">
        <v>871</v>
      </c>
      <c r="R1757" s="17" t="s">
        <v>871</v>
      </c>
      <c r="S1757" s="17" t="s">
        <v>871</v>
      </c>
      <c r="W1757" s="6"/>
      <c r="X1757" s="17" t="s">
        <v>871</v>
      </c>
      <c r="Y1757" s="17" t="s">
        <v>871</v>
      </c>
      <c r="Z1757" s="17" t="s">
        <v>871</v>
      </c>
      <c r="AA1757" s="17" t="s">
        <v>871</v>
      </c>
      <c r="AC1757" s="17" t="s">
        <v>871</v>
      </c>
      <c r="AD1757" s="17" t="s">
        <v>871</v>
      </c>
    </row>
    <row r="1758" spans="15:30">
      <c r="O1758" s="17" t="s">
        <v>871</v>
      </c>
      <c r="P1758" s="17" t="s">
        <v>871</v>
      </c>
      <c r="Q1758" s="17" t="s">
        <v>871</v>
      </c>
      <c r="R1758" s="17" t="s">
        <v>871</v>
      </c>
      <c r="S1758" s="17" t="s">
        <v>871</v>
      </c>
      <c r="W1758" s="6"/>
      <c r="X1758" s="17" t="s">
        <v>871</v>
      </c>
      <c r="Y1758" s="17" t="s">
        <v>871</v>
      </c>
      <c r="Z1758" s="17" t="s">
        <v>871</v>
      </c>
      <c r="AA1758" s="17" t="s">
        <v>871</v>
      </c>
      <c r="AC1758" s="17" t="s">
        <v>871</v>
      </c>
      <c r="AD1758" s="17" t="s">
        <v>871</v>
      </c>
    </row>
    <row r="1759" spans="15:30">
      <c r="O1759" s="17" t="s">
        <v>871</v>
      </c>
      <c r="P1759" s="17" t="s">
        <v>871</v>
      </c>
      <c r="Q1759" s="17" t="s">
        <v>871</v>
      </c>
      <c r="R1759" s="17" t="s">
        <v>871</v>
      </c>
      <c r="S1759" s="17" t="s">
        <v>871</v>
      </c>
      <c r="W1759" s="6"/>
      <c r="X1759" s="17" t="s">
        <v>871</v>
      </c>
      <c r="Y1759" s="17" t="s">
        <v>871</v>
      </c>
      <c r="Z1759" s="17" t="s">
        <v>871</v>
      </c>
      <c r="AA1759" s="17" t="s">
        <v>871</v>
      </c>
      <c r="AC1759" s="17" t="s">
        <v>871</v>
      </c>
      <c r="AD1759" s="17" t="s">
        <v>871</v>
      </c>
    </row>
    <row r="1760" spans="15:30">
      <c r="O1760" s="17" t="s">
        <v>871</v>
      </c>
      <c r="P1760" s="17" t="s">
        <v>871</v>
      </c>
      <c r="Q1760" s="17" t="s">
        <v>871</v>
      </c>
      <c r="R1760" s="17" t="s">
        <v>871</v>
      </c>
      <c r="S1760" s="17" t="s">
        <v>871</v>
      </c>
      <c r="W1760" s="6"/>
      <c r="X1760" s="17" t="s">
        <v>871</v>
      </c>
      <c r="Y1760" s="17" t="s">
        <v>871</v>
      </c>
      <c r="Z1760" s="17" t="s">
        <v>871</v>
      </c>
      <c r="AA1760" s="17" t="s">
        <v>871</v>
      </c>
      <c r="AC1760" s="17" t="s">
        <v>871</v>
      </c>
      <c r="AD1760" s="17" t="s">
        <v>871</v>
      </c>
    </row>
    <row r="1761" spans="15:30">
      <c r="O1761" s="17" t="s">
        <v>871</v>
      </c>
      <c r="P1761" s="17" t="s">
        <v>871</v>
      </c>
      <c r="Q1761" s="17" t="s">
        <v>871</v>
      </c>
      <c r="R1761" s="17" t="s">
        <v>871</v>
      </c>
      <c r="S1761" s="17" t="s">
        <v>871</v>
      </c>
      <c r="W1761" s="6"/>
      <c r="X1761" s="17" t="s">
        <v>871</v>
      </c>
      <c r="Y1761" s="17" t="s">
        <v>871</v>
      </c>
      <c r="Z1761" s="17" t="s">
        <v>871</v>
      </c>
      <c r="AA1761" s="17" t="s">
        <v>871</v>
      </c>
      <c r="AC1761" s="17" t="s">
        <v>871</v>
      </c>
      <c r="AD1761" s="17" t="s">
        <v>871</v>
      </c>
    </row>
    <row r="1762" spans="15:30">
      <c r="O1762" s="17" t="s">
        <v>871</v>
      </c>
      <c r="P1762" s="17" t="s">
        <v>871</v>
      </c>
      <c r="Q1762" s="17" t="s">
        <v>871</v>
      </c>
      <c r="R1762" s="17" t="s">
        <v>871</v>
      </c>
      <c r="S1762" s="17" t="s">
        <v>871</v>
      </c>
      <c r="W1762" s="6"/>
      <c r="X1762" s="17" t="s">
        <v>871</v>
      </c>
      <c r="Y1762" s="17" t="s">
        <v>871</v>
      </c>
      <c r="Z1762" s="17" t="s">
        <v>871</v>
      </c>
      <c r="AA1762" s="17" t="s">
        <v>871</v>
      </c>
      <c r="AC1762" s="17" t="s">
        <v>871</v>
      </c>
      <c r="AD1762" s="17" t="s">
        <v>871</v>
      </c>
    </row>
    <row r="1763" spans="15:30">
      <c r="O1763" s="17" t="s">
        <v>871</v>
      </c>
      <c r="P1763" s="17" t="s">
        <v>871</v>
      </c>
      <c r="Q1763" s="17" t="s">
        <v>871</v>
      </c>
      <c r="R1763" s="17" t="s">
        <v>871</v>
      </c>
      <c r="S1763" s="17" t="s">
        <v>871</v>
      </c>
      <c r="W1763" s="6"/>
      <c r="X1763" s="17" t="s">
        <v>871</v>
      </c>
      <c r="Y1763" s="17" t="s">
        <v>871</v>
      </c>
      <c r="Z1763" s="17" t="s">
        <v>871</v>
      </c>
      <c r="AA1763" s="17" t="s">
        <v>871</v>
      </c>
      <c r="AC1763" s="17" t="s">
        <v>871</v>
      </c>
      <c r="AD1763" s="17" t="s">
        <v>871</v>
      </c>
    </row>
    <row r="1764" spans="15:30">
      <c r="O1764" s="17" t="s">
        <v>871</v>
      </c>
      <c r="P1764" s="17" t="s">
        <v>871</v>
      </c>
      <c r="Q1764" s="17" t="s">
        <v>871</v>
      </c>
      <c r="R1764" s="17" t="s">
        <v>871</v>
      </c>
      <c r="S1764" s="17" t="s">
        <v>871</v>
      </c>
      <c r="W1764" s="6"/>
      <c r="X1764" s="17" t="s">
        <v>871</v>
      </c>
      <c r="Y1764" s="17" t="s">
        <v>871</v>
      </c>
      <c r="Z1764" s="17" t="s">
        <v>871</v>
      </c>
      <c r="AA1764" s="17" t="s">
        <v>871</v>
      </c>
      <c r="AC1764" s="17" t="s">
        <v>871</v>
      </c>
      <c r="AD1764" s="17" t="s">
        <v>871</v>
      </c>
    </row>
    <row r="1765" spans="15:30">
      <c r="O1765" s="17" t="s">
        <v>871</v>
      </c>
      <c r="P1765" s="17" t="s">
        <v>871</v>
      </c>
      <c r="Q1765" s="17" t="s">
        <v>871</v>
      </c>
      <c r="R1765" s="17" t="s">
        <v>871</v>
      </c>
      <c r="S1765" s="17" t="s">
        <v>871</v>
      </c>
      <c r="W1765" s="6"/>
      <c r="X1765" s="17" t="s">
        <v>871</v>
      </c>
      <c r="Y1765" s="17" t="s">
        <v>871</v>
      </c>
      <c r="Z1765" s="17" t="s">
        <v>871</v>
      </c>
      <c r="AA1765" s="17" t="s">
        <v>871</v>
      </c>
      <c r="AC1765" s="17" t="s">
        <v>871</v>
      </c>
      <c r="AD1765" s="17" t="s">
        <v>871</v>
      </c>
    </row>
    <row r="1766" spans="15:30">
      <c r="O1766" s="17" t="s">
        <v>871</v>
      </c>
      <c r="P1766" s="17" t="s">
        <v>871</v>
      </c>
      <c r="Q1766" s="17" t="s">
        <v>871</v>
      </c>
      <c r="R1766" s="17" t="s">
        <v>871</v>
      </c>
      <c r="S1766" s="17" t="s">
        <v>871</v>
      </c>
      <c r="W1766" s="6"/>
      <c r="X1766" s="17" t="s">
        <v>871</v>
      </c>
      <c r="Y1766" s="17" t="s">
        <v>871</v>
      </c>
      <c r="Z1766" s="17" t="s">
        <v>871</v>
      </c>
      <c r="AA1766" s="17" t="s">
        <v>871</v>
      </c>
      <c r="AC1766" s="17" t="s">
        <v>871</v>
      </c>
      <c r="AD1766" s="17" t="s">
        <v>871</v>
      </c>
    </row>
    <row r="1767" spans="15:30">
      <c r="O1767" s="17" t="s">
        <v>871</v>
      </c>
      <c r="P1767" s="17" t="s">
        <v>871</v>
      </c>
      <c r="Q1767" s="17" t="s">
        <v>871</v>
      </c>
      <c r="R1767" s="17" t="s">
        <v>871</v>
      </c>
      <c r="S1767" s="17" t="s">
        <v>871</v>
      </c>
      <c r="W1767" s="6"/>
      <c r="X1767" s="17" t="s">
        <v>871</v>
      </c>
      <c r="Y1767" s="17" t="s">
        <v>871</v>
      </c>
      <c r="Z1767" s="17" t="s">
        <v>871</v>
      </c>
      <c r="AA1767" s="17" t="s">
        <v>871</v>
      </c>
      <c r="AC1767" s="17" t="s">
        <v>871</v>
      </c>
      <c r="AD1767" s="17" t="s">
        <v>871</v>
      </c>
    </row>
    <row r="1768" spans="15:30">
      <c r="O1768" s="17" t="s">
        <v>871</v>
      </c>
      <c r="P1768" s="17" t="s">
        <v>871</v>
      </c>
      <c r="Q1768" s="17" t="s">
        <v>871</v>
      </c>
      <c r="R1768" s="17" t="s">
        <v>871</v>
      </c>
      <c r="S1768" s="17" t="s">
        <v>871</v>
      </c>
      <c r="W1768" s="6"/>
      <c r="X1768" s="17" t="s">
        <v>871</v>
      </c>
      <c r="Y1768" s="17" t="s">
        <v>871</v>
      </c>
      <c r="Z1768" s="17" t="s">
        <v>871</v>
      </c>
      <c r="AA1768" s="17" t="s">
        <v>871</v>
      </c>
      <c r="AC1768" s="17" t="s">
        <v>871</v>
      </c>
      <c r="AD1768" s="17" t="s">
        <v>871</v>
      </c>
    </row>
    <row r="1769" spans="15:30">
      <c r="O1769" s="17" t="s">
        <v>871</v>
      </c>
      <c r="P1769" s="17" t="s">
        <v>871</v>
      </c>
      <c r="Q1769" s="17" t="s">
        <v>871</v>
      </c>
      <c r="R1769" s="17" t="s">
        <v>871</v>
      </c>
      <c r="S1769" s="17" t="s">
        <v>871</v>
      </c>
      <c r="W1769" s="6"/>
      <c r="X1769" s="17" t="s">
        <v>871</v>
      </c>
      <c r="Y1769" s="17" t="s">
        <v>871</v>
      </c>
      <c r="Z1769" s="17" t="s">
        <v>871</v>
      </c>
      <c r="AA1769" s="17" t="s">
        <v>871</v>
      </c>
      <c r="AC1769" s="17" t="s">
        <v>871</v>
      </c>
      <c r="AD1769" s="17" t="s">
        <v>871</v>
      </c>
    </row>
    <row r="1770" spans="15:30">
      <c r="O1770" s="17" t="s">
        <v>871</v>
      </c>
      <c r="P1770" s="17" t="s">
        <v>871</v>
      </c>
      <c r="Q1770" s="17" t="s">
        <v>871</v>
      </c>
      <c r="R1770" s="17" t="s">
        <v>871</v>
      </c>
      <c r="S1770" s="17" t="s">
        <v>871</v>
      </c>
      <c r="W1770" s="6"/>
      <c r="X1770" s="17" t="s">
        <v>871</v>
      </c>
      <c r="Y1770" s="17" t="s">
        <v>871</v>
      </c>
      <c r="Z1770" s="17" t="s">
        <v>871</v>
      </c>
      <c r="AA1770" s="17" t="s">
        <v>871</v>
      </c>
      <c r="AC1770" s="17" t="s">
        <v>871</v>
      </c>
      <c r="AD1770" s="17" t="s">
        <v>871</v>
      </c>
    </row>
    <row r="1771" spans="15:30">
      <c r="O1771" s="17" t="s">
        <v>871</v>
      </c>
      <c r="P1771" s="17" t="s">
        <v>871</v>
      </c>
      <c r="Q1771" s="17" t="s">
        <v>871</v>
      </c>
      <c r="R1771" s="17" t="s">
        <v>871</v>
      </c>
      <c r="S1771" s="17" t="s">
        <v>871</v>
      </c>
      <c r="W1771" s="6"/>
      <c r="X1771" s="17" t="s">
        <v>871</v>
      </c>
      <c r="Y1771" s="17" t="s">
        <v>871</v>
      </c>
      <c r="Z1771" s="17" t="s">
        <v>871</v>
      </c>
      <c r="AA1771" s="17" t="s">
        <v>871</v>
      </c>
      <c r="AC1771" s="17" t="s">
        <v>871</v>
      </c>
      <c r="AD1771" s="17" t="s">
        <v>871</v>
      </c>
    </row>
    <row r="1772" spans="15:30">
      <c r="O1772" s="17" t="s">
        <v>871</v>
      </c>
      <c r="P1772" s="17" t="s">
        <v>871</v>
      </c>
      <c r="Q1772" s="17" t="s">
        <v>871</v>
      </c>
      <c r="R1772" s="17" t="s">
        <v>871</v>
      </c>
      <c r="S1772" s="17" t="s">
        <v>871</v>
      </c>
      <c r="W1772" s="6"/>
      <c r="X1772" s="17" t="s">
        <v>871</v>
      </c>
      <c r="Y1772" s="17" t="s">
        <v>871</v>
      </c>
      <c r="Z1772" s="17" t="s">
        <v>871</v>
      </c>
      <c r="AA1772" s="17" t="s">
        <v>871</v>
      </c>
      <c r="AC1772" s="17" t="s">
        <v>871</v>
      </c>
      <c r="AD1772" s="17" t="s">
        <v>871</v>
      </c>
    </row>
    <row r="1773" spans="15:30">
      <c r="O1773" s="17" t="s">
        <v>871</v>
      </c>
      <c r="P1773" s="17" t="s">
        <v>871</v>
      </c>
      <c r="Q1773" s="17" t="s">
        <v>871</v>
      </c>
      <c r="R1773" s="17" t="s">
        <v>871</v>
      </c>
      <c r="S1773" s="17" t="s">
        <v>871</v>
      </c>
      <c r="W1773" s="6"/>
      <c r="X1773" s="17" t="s">
        <v>871</v>
      </c>
      <c r="Y1773" s="17" t="s">
        <v>871</v>
      </c>
      <c r="Z1773" s="17" t="s">
        <v>871</v>
      </c>
      <c r="AA1773" s="17" t="s">
        <v>871</v>
      </c>
      <c r="AC1773" s="17" t="s">
        <v>871</v>
      </c>
      <c r="AD1773" s="17" t="s">
        <v>871</v>
      </c>
    </row>
    <row r="1774" spans="15:30">
      <c r="O1774" s="17" t="s">
        <v>871</v>
      </c>
      <c r="P1774" s="17" t="s">
        <v>871</v>
      </c>
      <c r="Q1774" s="17" t="s">
        <v>871</v>
      </c>
      <c r="R1774" s="17" t="s">
        <v>871</v>
      </c>
      <c r="S1774" s="17" t="s">
        <v>871</v>
      </c>
      <c r="W1774" s="6"/>
      <c r="X1774" s="17" t="s">
        <v>871</v>
      </c>
      <c r="Y1774" s="17" t="s">
        <v>871</v>
      </c>
      <c r="Z1774" s="17" t="s">
        <v>871</v>
      </c>
      <c r="AA1774" s="17" t="s">
        <v>871</v>
      </c>
      <c r="AC1774" s="17" t="s">
        <v>871</v>
      </c>
      <c r="AD1774" s="17" t="s">
        <v>871</v>
      </c>
    </row>
    <row r="1775" spans="15:30">
      <c r="O1775" s="17" t="s">
        <v>871</v>
      </c>
      <c r="P1775" s="17" t="s">
        <v>871</v>
      </c>
      <c r="Q1775" s="17" t="s">
        <v>871</v>
      </c>
      <c r="R1775" s="17" t="s">
        <v>871</v>
      </c>
      <c r="S1775" s="17" t="s">
        <v>871</v>
      </c>
      <c r="W1775" s="6"/>
      <c r="X1775" s="17" t="s">
        <v>871</v>
      </c>
      <c r="Y1775" s="17" t="s">
        <v>871</v>
      </c>
      <c r="Z1775" s="17" t="s">
        <v>871</v>
      </c>
      <c r="AA1775" s="17" t="s">
        <v>871</v>
      </c>
      <c r="AC1775" s="17" t="s">
        <v>871</v>
      </c>
      <c r="AD1775" s="17" t="s">
        <v>871</v>
      </c>
    </row>
    <row r="1776" spans="15:30">
      <c r="O1776" s="17" t="s">
        <v>871</v>
      </c>
      <c r="P1776" s="17" t="s">
        <v>871</v>
      </c>
      <c r="Q1776" s="17" t="s">
        <v>871</v>
      </c>
      <c r="R1776" s="17" t="s">
        <v>871</v>
      </c>
      <c r="S1776" s="17" t="s">
        <v>871</v>
      </c>
      <c r="W1776" s="6"/>
      <c r="X1776" s="17" t="s">
        <v>871</v>
      </c>
      <c r="Y1776" s="17" t="s">
        <v>871</v>
      </c>
      <c r="Z1776" s="17" t="s">
        <v>871</v>
      </c>
      <c r="AA1776" s="17" t="s">
        <v>871</v>
      </c>
      <c r="AC1776" s="17" t="s">
        <v>871</v>
      </c>
      <c r="AD1776" s="17" t="s">
        <v>871</v>
      </c>
    </row>
    <row r="1777" spans="15:30">
      <c r="O1777" s="17" t="s">
        <v>871</v>
      </c>
      <c r="P1777" s="17" t="s">
        <v>871</v>
      </c>
      <c r="Q1777" s="17" t="s">
        <v>871</v>
      </c>
      <c r="R1777" s="17" t="s">
        <v>871</v>
      </c>
      <c r="S1777" s="17" t="s">
        <v>871</v>
      </c>
      <c r="W1777" s="6"/>
      <c r="X1777" s="17" t="s">
        <v>871</v>
      </c>
      <c r="Y1777" s="17" t="s">
        <v>871</v>
      </c>
      <c r="Z1777" s="17" t="s">
        <v>871</v>
      </c>
      <c r="AA1777" s="17" t="s">
        <v>871</v>
      </c>
      <c r="AC1777" s="17" t="s">
        <v>871</v>
      </c>
      <c r="AD1777" s="17" t="s">
        <v>871</v>
      </c>
    </row>
    <row r="1778" spans="15:30">
      <c r="O1778" s="17" t="s">
        <v>871</v>
      </c>
      <c r="P1778" s="17" t="s">
        <v>871</v>
      </c>
      <c r="Q1778" s="17" t="s">
        <v>871</v>
      </c>
      <c r="R1778" s="17" t="s">
        <v>871</v>
      </c>
      <c r="S1778" s="17" t="s">
        <v>871</v>
      </c>
      <c r="W1778" s="6"/>
      <c r="X1778" s="17" t="s">
        <v>871</v>
      </c>
      <c r="Y1778" s="17" t="s">
        <v>871</v>
      </c>
      <c r="Z1778" s="17" t="s">
        <v>871</v>
      </c>
      <c r="AA1778" s="17" t="s">
        <v>871</v>
      </c>
      <c r="AC1778" s="17" t="s">
        <v>871</v>
      </c>
      <c r="AD1778" s="17" t="s">
        <v>871</v>
      </c>
    </row>
    <row r="1779" spans="15:30">
      <c r="O1779" s="17" t="s">
        <v>871</v>
      </c>
      <c r="P1779" s="17" t="s">
        <v>871</v>
      </c>
      <c r="Q1779" s="17" t="s">
        <v>871</v>
      </c>
      <c r="R1779" s="17" t="s">
        <v>871</v>
      </c>
      <c r="S1779" s="17" t="s">
        <v>871</v>
      </c>
      <c r="W1779" s="6"/>
      <c r="X1779" s="17" t="s">
        <v>871</v>
      </c>
      <c r="Y1779" s="17" t="s">
        <v>871</v>
      </c>
      <c r="Z1779" s="17" t="s">
        <v>871</v>
      </c>
      <c r="AA1779" s="17" t="s">
        <v>871</v>
      </c>
      <c r="AC1779" s="17" t="s">
        <v>871</v>
      </c>
      <c r="AD1779" s="17" t="s">
        <v>871</v>
      </c>
    </row>
    <row r="1780" spans="15:30">
      <c r="O1780" s="17" t="s">
        <v>871</v>
      </c>
      <c r="P1780" s="17" t="s">
        <v>871</v>
      </c>
      <c r="Q1780" s="17" t="s">
        <v>871</v>
      </c>
      <c r="R1780" s="17" t="s">
        <v>871</v>
      </c>
      <c r="S1780" s="17" t="s">
        <v>871</v>
      </c>
      <c r="W1780" s="6"/>
      <c r="X1780" s="17" t="s">
        <v>871</v>
      </c>
      <c r="Y1780" s="17" t="s">
        <v>871</v>
      </c>
      <c r="Z1780" s="17" t="s">
        <v>871</v>
      </c>
      <c r="AA1780" s="17" t="s">
        <v>871</v>
      </c>
      <c r="AC1780" s="17" t="s">
        <v>871</v>
      </c>
      <c r="AD1780" s="17" t="s">
        <v>871</v>
      </c>
    </row>
    <row r="1781" spans="15:30">
      <c r="O1781" s="17" t="s">
        <v>871</v>
      </c>
      <c r="P1781" s="17" t="s">
        <v>871</v>
      </c>
      <c r="Q1781" s="17" t="s">
        <v>871</v>
      </c>
      <c r="R1781" s="17" t="s">
        <v>871</v>
      </c>
      <c r="S1781" s="17" t="s">
        <v>871</v>
      </c>
      <c r="W1781" s="6"/>
      <c r="X1781" s="17" t="s">
        <v>871</v>
      </c>
      <c r="Y1781" s="17" t="s">
        <v>871</v>
      </c>
      <c r="Z1781" s="17" t="s">
        <v>871</v>
      </c>
      <c r="AA1781" s="17" t="s">
        <v>871</v>
      </c>
      <c r="AC1781" s="17" t="s">
        <v>871</v>
      </c>
      <c r="AD1781" s="17" t="s">
        <v>871</v>
      </c>
    </row>
    <row r="1782" spans="15:30">
      <c r="O1782" s="17" t="s">
        <v>871</v>
      </c>
      <c r="P1782" s="17" t="s">
        <v>871</v>
      </c>
      <c r="Q1782" s="17" t="s">
        <v>871</v>
      </c>
      <c r="R1782" s="17" t="s">
        <v>871</v>
      </c>
      <c r="S1782" s="17" t="s">
        <v>871</v>
      </c>
      <c r="W1782" s="6"/>
      <c r="X1782" s="17" t="s">
        <v>871</v>
      </c>
      <c r="Y1782" s="17" t="s">
        <v>871</v>
      </c>
      <c r="Z1782" s="17" t="s">
        <v>871</v>
      </c>
      <c r="AA1782" s="17" t="s">
        <v>871</v>
      </c>
      <c r="AC1782" s="17" t="s">
        <v>871</v>
      </c>
      <c r="AD1782" s="17" t="s">
        <v>871</v>
      </c>
    </row>
    <row r="1783" spans="15:30">
      <c r="O1783" s="17" t="s">
        <v>871</v>
      </c>
      <c r="P1783" s="17" t="s">
        <v>871</v>
      </c>
      <c r="Q1783" s="17" t="s">
        <v>871</v>
      </c>
      <c r="R1783" s="17" t="s">
        <v>871</v>
      </c>
      <c r="S1783" s="17" t="s">
        <v>871</v>
      </c>
      <c r="W1783" s="6"/>
      <c r="X1783" s="17" t="s">
        <v>871</v>
      </c>
      <c r="Y1783" s="17" t="s">
        <v>871</v>
      </c>
      <c r="Z1783" s="17" t="s">
        <v>871</v>
      </c>
      <c r="AA1783" s="17" t="s">
        <v>871</v>
      </c>
      <c r="AC1783" s="17" t="s">
        <v>871</v>
      </c>
      <c r="AD1783" s="17" t="s">
        <v>871</v>
      </c>
    </row>
    <row r="1784" spans="15:30">
      <c r="O1784" s="17" t="s">
        <v>871</v>
      </c>
      <c r="P1784" s="17" t="s">
        <v>871</v>
      </c>
      <c r="Q1784" s="17" t="s">
        <v>871</v>
      </c>
      <c r="R1784" s="17" t="s">
        <v>871</v>
      </c>
      <c r="S1784" s="17" t="s">
        <v>871</v>
      </c>
      <c r="W1784" s="6"/>
      <c r="X1784" s="17" t="s">
        <v>871</v>
      </c>
      <c r="Y1784" s="17" t="s">
        <v>871</v>
      </c>
      <c r="Z1784" s="17" t="s">
        <v>871</v>
      </c>
      <c r="AA1784" s="17" t="s">
        <v>871</v>
      </c>
      <c r="AC1784" s="17" t="s">
        <v>871</v>
      </c>
      <c r="AD1784" s="17" t="s">
        <v>871</v>
      </c>
    </row>
    <row r="1785" spans="15:30">
      <c r="O1785" s="17" t="s">
        <v>871</v>
      </c>
      <c r="P1785" s="17" t="s">
        <v>871</v>
      </c>
      <c r="Q1785" s="17" t="s">
        <v>871</v>
      </c>
      <c r="R1785" s="17" t="s">
        <v>871</v>
      </c>
      <c r="S1785" s="17" t="s">
        <v>871</v>
      </c>
      <c r="W1785" s="6"/>
      <c r="X1785" s="17" t="s">
        <v>871</v>
      </c>
      <c r="Y1785" s="17" t="s">
        <v>871</v>
      </c>
      <c r="Z1785" s="17" t="s">
        <v>871</v>
      </c>
      <c r="AA1785" s="17" t="s">
        <v>871</v>
      </c>
      <c r="AC1785" s="17" t="s">
        <v>871</v>
      </c>
      <c r="AD1785" s="17" t="s">
        <v>871</v>
      </c>
    </row>
    <row r="1786" spans="15:30">
      <c r="O1786" s="17" t="s">
        <v>871</v>
      </c>
      <c r="P1786" s="17" t="s">
        <v>871</v>
      </c>
      <c r="Q1786" s="17" t="s">
        <v>871</v>
      </c>
      <c r="R1786" s="17" t="s">
        <v>871</v>
      </c>
      <c r="S1786" s="17" t="s">
        <v>871</v>
      </c>
      <c r="W1786" s="6"/>
      <c r="X1786" s="17" t="s">
        <v>871</v>
      </c>
      <c r="Y1786" s="17" t="s">
        <v>871</v>
      </c>
      <c r="Z1786" s="17" t="s">
        <v>871</v>
      </c>
      <c r="AA1786" s="17" t="s">
        <v>871</v>
      </c>
      <c r="AC1786" s="17" t="s">
        <v>871</v>
      </c>
      <c r="AD1786" s="17" t="s">
        <v>871</v>
      </c>
    </row>
    <row r="1787" spans="15:30">
      <c r="O1787" s="17" t="s">
        <v>871</v>
      </c>
      <c r="P1787" s="17" t="s">
        <v>871</v>
      </c>
      <c r="Q1787" s="17" t="s">
        <v>871</v>
      </c>
      <c r="R1787" s="17" t="s">
        <v>871</v>
      </c>
      <c r="S1787" s="17" t="s">
        <v>871</v>
      </c>
      <c r="W1787" s="6"/>
      <c r="X1787" s="17" t="s">
        <v>871</v>
      </c>
      <c r="Y1787" s="17" t="s">
        <v>871</v>
      </c>
      <c r="Z1787" s="17" t="s">
        <v>871</v>
      </c>
      <c r="AA1787" s="17" t="s">
        <v>871</v>
      </c>
      <c r="AC1787" s="17" t="s">
        <v>871</v>
      </c>
      <c r="AD1787" s="17" t="s">
        <v>871</v>
      </c>
    </row>
    <row r="1788" spans="15:30">
      <c r="O1788" s="17" t="s">
        <v>871</v>
      </c>
      <c r="P1788" s="17" t="s">
        <v>871</v>
      </c>
      <c r="Q1788" s="17" t="s">
        <v>871</v>
      </c>
      <c r="R1788" s="17" t="s">
        <v>871</v>
      </c>
      <c r="S1788" s="17" t="s">
        <v>871</v>
      </c>
      <c r="W1788" s="6"/>
      <c r="X1788" s="17" t="s">
        <v>871</v>
      </c>
      <c r="Y1788" s="17" t="s">
        <v>871</v>
      </c>
      <c r="Z1788" s="17" t="s">
        <v>871</v>
      </c>
      <c r="AA1788" s="17" t="s">
        <v>871</v>
      </c>
      <c r="AC1788" s="17" t="s">
        <v>871</v>
      </c>
      <c r="AD1788" s="17" t="s">
        <v>871</v>
      </c>
    </row>
    <row r="1789" spans="15:30">
      <c r="O1789" s="17" t="s">
        <v>871</v>
      </c>
      <c r="P1789" s="17" t="s">
        <v>871</v>
      </c>
      <c r="Q1789" s="17" t="s">
        <v>871</v>
      </c>
      <c r="R1789" s="17" t="s">
        <v>871</v>
      </c>
      <c r="S1789" s="17" t="s">
        <v>871</v>
      </c>
      <c r="W1789" s="6"/>
      <c r="X1789" s="17" t="s">
        <v>871</v>
      </c>
      <c r="Y1789" s="17" t="s">
        <v>871</v>
      </c>
      <c r="Z1789" s="17" t="s">
        <v>871</v>
      </c>
      <c r="AA1789" s="17" t="s">
        <v>871</v>
      </c>
      <c r="AC1789" s="17" t="s">
        <v>871</v>
      </c>
      <c r="AD1789" s="17" t="s">
        <v>871</v>
      </c>
    </row>
    <row r="1790" spans="15:30">
      <c r="O1790" s="17" t="s">
        <v>871</v>
      </c>
      <c r="P1790" s="17" t="s">
        <v>871</v>
      </c>
      <c r="Q1790" s="17" t="s">
        <v>871</v>
      </c>
      <c r="R1790" s="17" t="s">
        <v>871</v>
      </c>
      <c r="S1790" s="17" t="s">
        <v>871</v>
      </c>
      <c r="W1790" s="6"/>
      <c r="X1790" s="17" t="s">
        <v>871</v>
      </c>
      <c r="Y1790" s="17" t="s">
        <v>871</v>
      </c>
      <c r="Z1790" s="17" t="s">
        <v>871</v>
      </c>
      <c r="AA1790" s="17" t="s">
        <v>871</v>
      </c>
      <c r="AC1790" s="17" t="s">
        <v>871</v>
      </c>
      <c r="AD1790" s="17" t="s">
        <v>871</v>
      </c>
    </row>
    <row r="1791" spans="15:30">
      <c r="O1791" s="17" t="s">
        <v>871</v>
      </c>
      <c r="P1791" s="17" t="s">
        <v>871</v>
      </c>
      <c r="Q1791" s="17" t="s">
        <v>871</v>
      </c>
      <c r="R1791" s="17" t="s">
        <v>871</v>
      </c>
      <c r="S1791" s="17" t="s">
        <v>871</v>
      </c>
      <c r="W1791" s="6"/>
      <c r="X1791" s="17" t="s">
        <v>871</v>
      </c>
      <c r="Y1791" s="17" t="s">
        <v>871</v>
      </c>
      <c r="Z1791" s="17" t="s">
        <v>871</v>
      </c>
      <c r="AA1791" s="17" t="s">
        <v>871</v>
      </c>
      <c r="AC1791" s="17" t="s">
        <v>871</v>
      </c>
      <c r="AD1791" s="17" t="s">
        <v>871</v>
      </c>
    </row>
    <row r="1792" spans="15:30">
      <c r="O1792" s="17" t="s">
        <v>871</v>
      </c>
      <c r="P1792" s="17" t="s">
        <v>871</v>
      </c>
      <c r="Q1792" s="17" t="s">
        <v>871</v>
      </c>
      <c r="R1792" s="17" t="s">
        <v>871</v>
      </c>
      <c r="S1792" s="17" t="s">
        <v>871</v>
      </c>
      <c r="W1792" s="6"/>
      <c r="X1792" s="17" t="s">
        <v>871</v>
      </c>
      <c r="Y1792" s="17" t="s">
        <v>871</v>
      </c>
      <c r="Z1792" s="17" t="s">
        <v>871</v>
      </c>
      <c r="AA1792" s="17" t="s">
        <v>871</v>
      </c>
      <c r="AC1792" s="17" t="s">
        <v>871</v>
      </c>
      <c r="AD1792" s="17" t="s">
        <v>871</v>
      </c>
    </row>
    <row r="1793" spans="15:30">
      <c r="O1793" s="17" t="s">
        <v>871</v>
      </c>
      <c r="P1793" s="17" t="s">
        <v>871</v>
      </c>
      <c r="Q1793" s="17" t="s">
        <v>871</v>
      </c>
      <c r="R1793" s="17" t="s">
        <v>871</v>
      </c>
      <c r="S1793" s="17" t="s">
        <v>871</v>
      </c>
      <c r="W1793" s="6"/>
      <c r="X1793" s="17" t="s">
        <v>871</v>
      </c>
      <c r="Y1793" s="17" t="s">
        <v>871</v>
      </c>
      <c r="Z1793" s="17" t="s">
        <v>871</v>
      </c>
      <c r="AA1793" s="17" t="s">
        <v>871</v>
      </c>
      <c r="AC1793" s="17" t="s">
        <v>871</v>
      </c>
      <c r="AD1793" s="17" t="s">
        <v>871</v>
      </c>
    </row>
    <row r="1794" spans="15:30">
      <c r="O1794" s="17" t="s">
        <v>871</v>
      </c>
      <c r="P1794" s="17" t="s">
        <v>871</v>
      </c>
      <c r="Q1794" s="17" t="s">
        <v>871</v>
      </c>
      <c r="R1794" s="17" t="s">
        <v>871</v>
      </c>
      <c r="S1794" s="17" t="s">
        <v>871</v>
      </c>
      <c r="W1794" s="6"/>
      <c r="X1794" s="17" t="s">
        <v>871</v>
      </c>
      <c r="Y1794" s="17" t="s">
        <v>871</v>
      </c>
      <c r="Z1794" s="17" t="s">
        <v>871</v>
      </c>
      <c r="AA1794" s="17" t="s">
        <v>871</v>
      </c>
      <c r="AC1794" s="17" t="s">
        <v>871</v>
      </c>
      <c r="AD1794" s="17" t="s">
        <v>871</v>
      </c>
    </row>
    <row r="1795" spans="15:30">
      <c r="O1795" s="17" t="s">
        <v>871</v>
      </c>
      <c r="P1795" s="17" t="s">
        <v>871</v>
      </c>
      <c r="Q1795" s="17" t="s">
        <v>871</v>
      </c>
      <c r="R1795" s="17" t="s">
        <v>871</v>
      </c>
      <c r="S1795" s="17" t="s">
        <v>871</v>
      </c>
      <c r="W1795" s="6"/>
      <c r="X1795" s="17" t="s">
        <v>871</v>
      </c>
      <c r="Y1795" s="17" t="s">
        <v>871</v>
      </c>
      <c r="Z1795" s="17" t="s">
        <v>871</v>
      </c>
      <c r="AA1795" s="17" t="s">
        <v>871</v>
      </c>
      <c r="AC1795" s="17" t="s">
        <v>871</v>
      </c>
      <c r="AD1795" s="17" t="s">
        <v>871</v>
      </c>
    </row>
    <row r="1796" spans="15:30">
      <c r="O1796" s="17" t="s">
        <v>871</v>
      </c>
      <c r="P1796" s="17" t="s">
        <v>871</v>
      </c>
      <c r="Q1796" s="17" t="s">
        <v>871</v>
      </c>
      <c r="R1796" s="17" t="s">
        <v>871</v>
      </c>
      <c r="S1796" s="17" t="s">
        <v>871</v>
      </c>
      <c r="W1796" s="6"/>
      <c r="X1796" s="17" t="s">
        <v>871</v>
      </c>
      <c r="Y1796" s="17" t="s">
        <v>871</v>
      </c>
      <c r="Z1796" s="17" t="s">
        <v>871</v>
      </c>
      <c r="AA1796" s="17" t="s">
        <v>871</v>
      </c>
      <c r="AC1796" s="17" t="s">
        <v>871</v>
      </c>
      <c r="AD1796" s="17" t="s">
        <v>871</v>
      </c>
    </row>
    <row r="1797" spans="15:30">
      <c r="O1797" s="17" t="s">
        <v>871</v>
      </c>
      <c r="P1797" s="17" t="s">
        <v>871</v>
      </c>
      <c r="Q1797" s="17" t="s">
        <v>871</v>
      </c>
      <c r="R1797" s="17" t="s">
        <v>871</v>
      </c>
      <c r="S1797" s="17" t="s">
        <v>871</v>
      </c>
      <c r="W1797" s="6"/>
      <c r="X1797" s="17" t="s">
        <v>871</v>
      </c>
      <c r="Y1797" s="17" t="s">
        <v>871</v>
      </c>
      <c r="Z1797" s="17" t="s">
        <v>871</v>
      </c>
      <c r="AA1797" s="17" t="s">
        <v>871</v>
      </c>
      <c r="AC1797" s="17" t="s">
        <v>871</v>
      </c>
      <c r="AD1797" s="17" t="s">
        <v>871</v>
      </c>
    </row>
    <row r="1798" spans="15:30">
      <c r="O1798" s="17" t="s">
        <v>871</v>
      </c>
      <c r="P1798" s="17" t="s">
        <v>871</v>
      </c>
      <c r="Q1798" s="17" t="s">
        <v>871</v>
      </c>
      <c r="R1798" s="17" t="s">
        <v>871</v>
      </c>
      <c r="S1798" s="17" t="s">
        <v>871</v>
      </c>
      <c r="W1798" s="6"/>
      <c r="X1798" s="17" t="s">
        <v>871</v>
      </c>
      <c r="Y1798" s="17" t="s">
        <v>871</v>
      </c>
      <c r="Z1798" s="17" t="s">
        <v>871</v>
      </c>
      <c r="AA1798" s="17" t="s">
        <v>871</v>
      </c>
      <c r="AC1798" s="17" t="s">
        <v>871</v>
      </c>
      <c r="AD1798" s="17" t="s">
        <v>871</v>
      </c>
    </row>
    <row r="1799" spans="15:30">
      <c r="O1799" s="17" t="s">
        <v>871</v>
      </c>
      <c r="P1799" s="17" t="s">
        <v>871</v>
      </c>
      <c r="Q1799" s="17" t="s">
        <v>871</v>
      </c>
      <c r="R1799" s="17" t="s">
        <v>871</v>
      </c>
      <c r="S1799" s="17" t="s">
        <v>871</v>
      </c>
      <c r="W1799" s="6"/>
      <c r="X1799" s="17" t="s">
        <v>871</v>
      </c>
      <c r="Y1799" s="17" t="s">
        <v>871</v>
      </c>
      <c r="Z1799" s="17" t="s">
        <v>871</v>
      </c>
      <c r="AA1799" s="17" t="s">
        <v>871</v>
      </c>
      <c r="AC1799" s="17" t="s">
        <v>871</v>
      </c>
      <c r="AD1799" s="17" t="s">
        <v>871</v>
      </c>
    </row>
    <row r="1800" spans="15:30">
      <c r="O1800" s="17" t="s">
        <v>871</v>
      </c>
      <c r="P1800" s="17" t="s">
        <v>871</v>
      </c>
      <c r="Q1800" s="17" t="s">
        <v>871</v>
      </c>
      <c r="R1800" s="17" t="s">
        <v>871</v>
      </c>
      <c r="S1800" s="17" t="s">
        <v>871</v>
      </c>
      <c r="W1800" s="6"/>
      <c r="X1800" s="17" t="s">
        <v>871</v>
      </c>
      <c r="Y1800" s="17" t="s">
        <v>871</v>
      </c>
      <c r="Z1800" s="17" t="s">
        <v>871</v>
      </c>
      <c r="AA1800" s="17" t="s">
        <v>871</v>
      </c>
      <c r="AC1800" s="17" t="s">
        <v>871</v>
      </c>
      <c r="AD1800" s="17" t="s">
        <v>871</v>
      </c>
    </row>
    <row r="1801" spans="15:30">
      <c r="O1801" s="17" t="s">
        <v>871</v>
      </c>
      <c r="P1801" s="17" t="s">
        <v>871</v>
      </c>
      <c r="Q1801" s="17" t="s">
        <v>871</v>
      </c>
      <c r="R1801" s="17" t="s">
        <v>871</v>
      </c>
      <c r="S1801" s="17" t="s">
        <v>871</v>
      </c>
      <c r="W1801" s="6"/>
      <c r="X1801" s="17" t="s">
        <v>871</v>
      </c>
      <c r="Y1801" s="17" t="s">
        <v>871</v>
      </c>
      <c r="Z1801" s="17" t="s">
        <v>871</v>
      </c>
      <c r="AA1801" s="17" t="s">
        <v>871</v>
      </c>
      <c r="AC1801" s="17" t="s">
        <v>871</v>
      </c>
      <c r="AD1801" s="17" t="s">
        <v>871</v>
      </c>
    </row>
    <row r="1802" spans="15:30">
      <c r="O1802" s="17" t="s">
        <v>871</v>
      </c>
      <c r="P1802" s="17" t="s">
        <v>871</v>
      </c>
      <c r="Q1802" s="17" t="s">
        <v>871</v>
      </c>
      <c r="R1802" s="17" t="s">
        <v>871</v>
      </c>
      <c r="S1802" s="17" t="s">
        <v>871</v>
      </c>
      <c r="W1802" s="6"/>
      <c r="X1802" s="17" t="s">
        <v>871</v>
      </c>
      <c r="Y1802" s="17" t="s">
        <v>871</v>
      </c>
      <c r="Z1802" s="17" t="s">
        <v>871</v>
      </c>
      <c r="AA1802" s="17" t="s">
        <v>871</v>
      </c>
      <c r="AC1802" s="17" t="s">
        <v>871</v>
      </c>
      <c r="AD1802" s="17" t="s">
        <v>871</v>
      </c>
    </row>
    <row r="1803" spans="15:30">
      <c r="O1803" s="17" t="s">
        <v>871</v>
      </c>
      <c r="P1803" s="17" t="s">
        <v>871</v>
      </c>
      <c r="Q1803" s="17" t="s">
        <v>871</v>
      </c>
      <c r="R1803" s="17" t="s">
        <v>871</v>
      </c>
      <c r="S1803" s="17" t="s">
        <v>871</v>
      </c>
      <c r="W1803" s="6"/>
      <c r="X1803" s="17" t="s">
        <v>871</v>
      </c>
      <c r="Y1803" s="17" t="s">
        <v>871</v>
      </c>
      <c r="Z1803" s="17" t="s">
        <v>871</v>
      </c>
      <c r="AA1803" s="17" t="s">
        <v>871</v>
      </c>
      <c r="AC1803" s="17" t="s">
        <v>871</v>
      </c>
      <c r="AD1803" s="17" t="s">
        <v>871</v>
      </c>
    </row>
    <row r="1804" spans="15:30">
      <c r="O1804" s="17" t="s">
        <v>871</v>
      </c>
      <c r="P1804" s="17" t="s">
        <v>871</v>
      </c>
      <c r="Q1804" s="17" t="s">
        <v>871</v>
      </c>
      <c r="R1804" s="17" t="s">
        <v>871</v>
      </c>
      <c r="S1804" s="17" t="s">
        <v>871</v>
      </c>
      <c r="W1804" s="6"/>
      <c r="X1804" s="17" t="s">
        <v>871</v>
      </c>
      <c r="Y1804" s="17" t="s">
        <v>871</v>
      </c>
      <c r="Z1804" s="17" t="s">
        <v>871</v>
      </c>
      <c r="AA1804" s="17" t="s">
        <v>871</v>
      </c>
      <c r="AC1804" s="17" t="s">
        <v>871</v>
      </c>
      <c r="AD1804" s="17" t="s">
        <v>871</v>
      </c>
    </row>
    <row r="1805" spans="15:30">
      <c r="O1805" s="17" t="s">
        <v>871</v>
      </c>
      <c r="P1805" s="17" t="s">
        <v>871</v>
      </c>
      <c r="Q1805" s="17" t="s">
        <v>871</v>
      </c>
      <c r="R1805" s="17" t="s">
        <v>871</v>
      </c>
      <c r="S1805" s="17" t="s">
        <v>871</v>
      </c>
      <c r="W1805" s="6"/>
      <c r="X1805" s="17" t="s">
        <v>871</v>
      </c>
      <c r="Y1805" s="17" t="s">
        <v>871</v>
      </c>
      <c r="Z1805" s="17" t="s">
        <v>871</v>
      </c>
      <c r="AA1805" s="17" t="s">
        <v>871</v>
      </c>
      <c r="AC1805" s="17" t="s">
        <v>871</v>
      </c>
      <c r="AD1805" s="17" t="s">
        <v>871</v>
      </c>
    </row>
    <row r="1806" spans="15:30">
      <c r="O1806" s="17" t="s">
        <v>871</v>
      </c>
      <c r="P1806" s="17" t="s">
        <v>871</v>
      </c>
      <c r="Q1806" s="17" t="s">
        <v>871</v>
      </c>
      <c r="R1806" s="17" t="s">
        <v>871</v>
      </c>
      <c r="S1806" s="17" t="s">
        <v>871</v>
      </c>
      <c r="W1806" s="6"/>
      <c r="X1806" s="17" t="s">
        <v>871</v>
      </c>
      <c r="Y1806" s="17" t="s">
        <v>871</v>
      </c>
      <c r="Z1806" s="17" t="s">
        <v>871</v>
      </c>
      <c r="AA1806" s="17" t="s">
        <v>871</v>
      </c>
      <c r="AC1806" s="17" t="s">
        <v>871</v>
      </c>
      <c r="AD1806" s="17" t="s">
        <v>871</v>
      </c>
    </row>
    <row r="1807" spans="15:30">
      <c r="O1807" s="17" t="s">
        <v>871</v>
      </c>
      <c r="P1807" s="17" t="s">
        <v>871</v>
      </c>
      <c r="Q1807" s="17" t="s">
        <v>871</v>
      </c>
      <c r="R1807" s="17" t="s">
        <v>871</v>
      </c>
      <c r="S1807" s="17" t="s">
        <v>871</v>
      </c>
      <c r="W1807" s="6"/>
      <c r="X1807" s="17" t="s">
        <v>871</v>
      </c>
      <c r="Y1807" s="17" t="s">
        <v>871</v>
      </c>
      <c r="Z1807" s="17" t="s">
        <v>871</v>
      </c>
      <c r="AA1807" s="17" t="s">
        <v>871</v>
      </c>
      <c r="AC1807" s="17" t="s">
        <v>871</v>
      </c>
      <c r="AD1807" s="17" t="s">
        <v>871</v>
      </c>
    </row>
    <row r="1808" spans="15:30">
      <c r="O1808" s="17" t="s">
        <v>871</v>
      </c>
      <c r="P1808" s="17" t="s">
        <v>871</v>
      </c>
      <c r="Q1808" s="17" t="s">
        <v>871</v>
      </c>
      <c r="R1808" s="17" t="s">
        <v>871</v>
      </c>
      <c r="S1808" s="17" t="s">
        <v>871</v>
      </c>
      <c r="W1808" s="6"/>
      <c r="X1808" s="17" t="s">
        <v>871</v>
      </c>
      <c r="Y1808" s="17" t="s">
        <v>871</v>
      </c>
      <c r="Z1808" s="17" t="s">
        <v>871</v>
      </c>
      <c r="AA1808" s="17" t="s">
        <v>871</v>
      </c>
      <c r="AC1808" s="17" t="s">
        <v>871</v>
      </c>
      <c r="AD1808" s="17" t="s">
        <v>871</v>
      </c>
    </row>
    <row r="1809" spans="15:30">
      <c r="O1809" s="17" t="s">
        <v>871</v>
      </c>
      <c r="P1809" s="17" t="s">
        <v>871</v>
      </c>
      <c r="Q1809" s="17" t="s">
        <v>871</v>
      </c>
      <c r="R1809" s="17" t="s">
        <v>871</v>
      </c>
      <c r="S1809" s="17" t="s">
        <v>871</v>
      </c>
      <c r="W1809" s="6"/>
      <c r="X1809" s="17" t="s">
        <v>871</v>
      </c>
      <c r="Y1809" s="17" t="s">
        <v>871</v>
      </c>
      <c r="Z1809" s="17" t="s">
        <v>871</v>
      </c>
      <c r="AA1809" s="17" t="s">
        <v>871</v>
      </c>
      <c r="AC1809" s="17" t="s">
        <v>871</v>
      </c>
      <c r="AD1809" s="17" t="s">
        <v>871</v>
      </c>
    </row>
    <row r="1810" spans="15:30">
      <c r="O1810" s="17" t="s">
        <v>871</v>
      </c>
      <c r="P1810" s="17" t="s">
        <v>871</v>
      </c>
      <c r="Q1810" s="17" t="s">
        <v>871</v>
      </c>
      <c r="R1810" s="17" t="s">
        <v>871</v>
      </c>
      <c r="S1810" s="17" t="s">
        <v>871</v>
      </c>
      <c r="W1810" s="6"/>
      <c r="X1810" s="17" t="s">
        <v>871</v>
      </c>
      <c r="Y1810" s="17" t="s">
        <v>871</v>
      </c>
      <c r="Z1810" s="17" t="s">
        <v>871</v>
      </c>
      <c r="AA1810" s="17" t="s">
        <v>871</v>
      </c>
      <c r="AC1810" s="17" t="s">
        <v>871</v>
      </c>
      <c r="AD1810" s="17" t="s">
        <v>871</v>
      </c>
    </row>
    <row r="1811" spans="15:30">
      <c r="O1811" s="17" t="s">
        <v>871</v>
      </c>
      <c r="P1811" s="17" t="s">
        <v>871</v>
      </c>
      <c r="Q1811" s="17" t="s">
        <v>871</v>
      </c>
      <c r="R1811" s="17" t="s">
        <v>871</v>
      </c>
      <c r="S1811" s="17" t="s">
        <v>871</v>
      </c>
      <c r="W1811" s="6"/>
      <c r="X1811" s="17" t="s">
        <v>871</v>
      </c>
      <c r="Y1811" s="17" t="s">
        <v>871</v>
      </c>
      <c r="Z1811" s="17" t="s">
        <v>871</v>
      </c>
      <c r="AA1811" s="17" t="s">
        <v>871</v>
      </c>
      <c r="AC1811" s="17" t="s">
        <v>871</v>
      </c>
      <c r="AD1811" s="17" t="s">
        <v>871</v>
      </c>
    </row>
    <row r="1812" spans="15:30">
      <c r="O1812" s="17" t="s">
        <v>871</v>
      </c>
      <c r="P1812" s="17" t="s">
        <v>871</v>
      </c>
      <c r="Q1812" s="17" t="s">
        <v>871</v>
      </c>
      <c r="R1812" s="17" t="s">
        <v>871</v>
      </c>
      <c r="S1812" s="17" t="s">
        <v>871</v>
      </c>
      <c r="W1812" s="6"/>
      <c r="X1812" s="17" t="s">
        <v>871</v>
      </c>
      <c r="Y1812" s="17" t="s">
        <v>871</v>
      </c>
      <c r="Z1812" s="17" t="s">
        <v>871</v>
      </c>
      <c r="AA1812" s="17" t="s">
        <v>871</v>
      </c>
      <c r="AC1812" s="17" t="s">
        <v>871</v>
      </c>
      <c r="AD1812" s="17" t="s">
        <v>871</v>
      </c>
    </row>
    <row r="1813" spans="15:30">
      <c r="O1813" s="17" t="s">
        <v>871</v>
      </c>
      <c r="P1813" s="17" t="s">
        <v>871</v>
      </c>
      <c r="Q1813" s="17" t="s">
        <v>871</v>
      </c>
      <c r="R1813" s="17" t="s">
        <v>871</v>
      </c>
      <c r="S1813" s="17" t="s">
        <v>871</v>
      </c>
      <c r="W1813" s="6"/>
      <c r="X1813" s="17" t="s">
        <v>871</v>
      </c>
      <c r="Y1813" s="17" t="s">
        <v>871</v>
      </c>
      <c r="Z1813" s="17" t="s">
        <v>871</v>
      </c>
      <c r="AA1813" s="17" t="s">
        <v>871</v>
      </c>
      <c r="AC1813" s="17" t="s">
        <v>871</v>
      </c>
      <c r="AD1813" s="17" t="s">
        <v>871</v>
      </c>
    </row>
    <row r="1814" spans="15:30">
      <c r="O1814" s="17" t="s">
        <v>871</v>
      </c>
      <c r="P1814" s="17" t="s">
        <v>871</v>
      </c>
      <c r="Q1814" s="17" t="s">
        <v>871</v>
      </c>
      <c r="R1814" s="17" t="s">
        <v>871</v>
      </c>
      <c r="S1814" s="17" t="s">
        <v>871</v>
      </c>
      <c r="W1814" s="6"/>
      <c r="X1814" s="17" t="s">
        <v>871</v>
      </c>
      <c r="Y1814" s="17" t="s">
        <v>871</v>
      </c>
      <c r="Z1814" s="17" t="s">
        <v>871</v>
      </c>
      <c r="AA1814" s="17" t="s">
        <v>871</v>
      </c>
      <c r="AC1814" s="17" t="s">
        <v>871</v>
      </c>
      <c r="AD1814" s="17" t="s">
        <v>871</v>
      </c>
    </row>
    <row r="1815" spans="15:30">
      <c r="O1815" s="17" t="s">
        <v>871</v>
      </c>
      <c r="P1815" s="17" t="s">
        <v>871</v>
      </c>
      <c r="Q1815" s="17" t="s">
        <v>871</v>
      </c>
      <c r="R1815" s="17" t="s">
        <v>871</v>
      </c>
      <c r="S1815" s="17" t="s">
        <v>871</v>
      </c>
      <c r="W1815" s="6"/>
      <c r="X1815" s="17" t="s">
        <v>871</v>
      </c>
      <c r="Y1815" s="17" t="s">
        <v>871</v>
      </c>
      <c r="Z1815" s="17" t="s">
        <v>871</v>
      </c>
      <c r="AA1815" s="17" t="s">
        <v>871</v>
      </c>
      <c r="AC1815" s="17" t="s">
        <v>871</v>
      </c>
      <c r="AD1815" s="17" t="s">
        <v>871</v>
      </c>
    </row>
    <row r="1816" spans="15:30">
      <c r="O1816" s="17" t="s">
        <v>871</v>
      </c>
      <c r="P1816" s="17" t="s">
        <v>871</v>
      </c>
      <c r="Q1816" s="17" t="s">
        <v>871</v>
      </c>
      <c r="R1816" s="17" t="s">
        <v>871</v>
      </c>
      <c r="S1816" s="17" t="s">
        <v>871</v>
      </c>
      <c r="W1816" s="6"/>
      <c r="X1816" s="17" t="s">
        <v>871</v>
      </c>
      <c r="Y1816" s="17" t="s">
        <v>871</v>
      </c>
      <c r="Z1816" s="17" t="s">
        <v>871</v>
      </c>
      <c r="AA1816" s="17" t="s">
        <v>871</v>
      </c>
      <c r="AC1816" s="17" t="s">
        <v>871</v>
      </c>
      <c r="AD1816" s="17" t="s">
        <v>871</v>
      </c>
    </row>
    <row r="1817" spans="15:30">
      <c r="O1817" s="17" t="s">
        <v>871</v>
      </c>
      <c r="P1817" s="17" t="s">
        <v>871</v>
      </c>
      <c r="Q1817" s="17" t="s">
        <v>871</v>
      </c>
      <c r="R1817" s="17" t="s">
        <v>871</v>
      </c>
      <c r="S1817" s="17" t="s">
        <v>871</v>
      </c>
      <c r="W1817" s="6"/>
      <c r="X1817" s="17" t="s">
        <v>871</v>
      </c>
      <c r="Y1817" s="17" t="s">
        <v>871</v>
      </c>
      <c r="Z1817" s="17" t="s">
        <v>871</v>
      </c>
      <c r="AA1817" s="17" t="s">
        <v>871</v>
      </c>
      <c r="AC1817" s="17" t="s">
        <v>871</v>
      </c>
      <c r="AD1817" s="17" t="s">
        <v>871</v>
      </c>
    </row>
    <row r="1818" spans="15:30">
      <c r="O1818" s="17" t="s">
        <v>871</v>
      </c>
      <c r="P1818" s="17" t="s">
        <v>871</v>
      </c>
      <c r="Q1818" s="17" t="s">
        <v>871</v>
      </c>
      <c r="R1818" s="17" t="s">
        <v>871</v>
      </c>
      <c r="S1818" s="17" t="s">
        <v>871</v>
      </c>
      <c r="W1818" s="6"/>
      <c r="X1818" s="17" t="s">
        <v>871</v>
      </c>
      <c r="Y1818" s="17" t="s">
        <v>871</v>
      </c>
      <c r="Z1818" s="17" t="s">
        <v>871</v>
      </c>
      <c r="AA1818" s="17" t="s">
        <v>871</v>
      </c>
      <c r="AC1818" s="17" t="s">
        <v>871</v>
      </c>
      <c r="AD1818" s="17" t="s">
        <v>871</v>
      </c>
    </row>
    <row r="1819" spans="15:30">
      <c r="O1819" s="17" t="s">
        <v>871</v>
      </c>
      <c r="P1819" s="17" t="s">
        <v>871</v>
      </c>
      <c r="Q1819" s="17" t="s">
        <v>871</v>
      </c>
      <c r="R1819" s="17" t="s">
        <v>871</v>
      </c>
      <c r="S1819" s="17" t="s">
        <v>871</v>
      </c>
      <c r="W1819" s="6"/>
      <c r="X1819" s="17" t="s">
        <v>871</v>
      </c>
      <c r="Y1819" s="17" t="s">
        <v>871</v>
      </c>
      <c r="Z1819" s="17" t="s">
        <v>871</v>
      </c>
      <c r="AA1819" s="17" t="s">
        <v>871</v>
      </c>
      <c r="AC1819" s="17" t="s">
        <v>871</v>
      </c>
      <c r="AD1819" s="17" t="s">
        <v>871</v>
      </c>
    </row>
    <row r="1820" spans="15:30">
      <c r="O1820" s="17" t="s">
        <v>871</v>
      </c>
      <c r="P1820" s="17" t="s">
        <v>871</v>
      </c>
      <c r="Q1820" s="17" t="s">
        <v>871</v>
      </c>
      <c r="R1820" s="17" t="s">
        <v>871</v>
      </c>
      <c r="S1820" s="17" t="s">
        <v>871</v>
      </c>
      <c r="W1820" s="6"/>
      <c r="X1820" s="17" t="s">
        <v>871</v>
      </c>
      <c r="Y1820" s="17" t="s">
        <v>871</v>
      </c>
      <c r="Z1820" s="17" t="s">
        <v>871</v>
      </c>
      <c r="AA1820" s="17" t="s">
        <v>871</v>
      </c>
      <c r="AC1820" s="17" t="s">
        <v>871</v>
      </c>
      <c r="AD1820" s="17" t="s">
        <v>871</v>
      </c>
    </row>
    <row r="1821" spans="15:30">
      <c r="O1821" s="17" t="s">
        <v>871</v>
      </c>
      <c r="P1821" s="17" t="s">
        <v>871</v>
      </c>
      <c r="Q1821" s="17" t="s">
        <v>871</v>
      </c>
      <c r="R1821" s="17" t="s">
        <v>871</v>
      </c>
      <c r="S1821" s="17" t="s">
        <v>871</v>
      </c>
      <c r="W1821" s="6"/>
      <c r="X1821" s="17" t="s">
        <v>871</v>
      </c>
      <c r="Y1821" s="17" t="s">
        <v>871</v>
      </c>
      <c r="Z1821" s="17" t="s">
        <v>871</v>
      </c>
      <c r="AA1821" s="17" t="s">
        <v>871</v>
      </c>
      <c r="AC1821" s="17" t="s">
        <v>871</v>
      </c>
      <c r="AD1821" s="17" t="s">
        <v>871</v>
      </c>
    </row>
    <row r="1822" spans="15:30">
      <c r="O1822" s="17" t="s">
        <v>871</v>
      </c>
      <c r="P1822" s="17" t="s">
        <v>871</v>
      </c>
      <c r="Q1822" s="17" t="s">
        <v>871</v>
      </c>
      <c r="R1822" s="17" t="s">
        <v>871</v>
      </c>
      <c r="S1822" s="17" t="s">
        <v>871</v>
      </c>
      <c r="W1822" s="6"/>
      <c r="X1822" s="17" t="s">
        <v>871</v>
      </c>
      <c r="Y1822" s="17" t="s">
        <v>871</v>
      </c>
      <c r="Z1822" s="17" t="s">
        <v>871</v>
      </c>
      <c r="AA1822" s="17" t="s">
        <v>871</v>
      </c>
      <c r="AC1822" s="17" t="s">
        <v>871</v>
      </c>
      <c r="AD1822" s="17" t="s">
        <v>871</v>
      </c>
    </row>
    <row r="1823" spans="15:30">
      <c r="O1823" s="17" t="s">
        <v>871</v>
      </c>
      <c r="P1823" s="17" t="s">
        <v>871</v>
      </c>
      <c r="Q1823" s="17" t="s">
        <v>871</v>
      </c>
      <c r="R1823" s="17" t="s">
        <v>871</v>
      </c>
      <c r="S1823" s="17" t="s">
        <v>871</v>
      </c>
      <c r="W1823" s="6"/>
      <c r="X1823" s="17" t="s">
        <v>871</v>
      </c>
      <c r="Y1823" s="17" t="s">
        <v>871</v>
      </c>
      <c r="Z1823" s="17" t="s">
        <v>871</v>
      </c>
      <c r="AA1823" s="17" t="s">
        <v>871</v>
      </c>
      <c r="AC1823" s="17" t="s">
        <v>871</v>
      </c>
      <c r="AD1823" s="17" t="s">
        <v>871</v>
      </c>
    </row>
    <row r="1824" spans="15:30">
      <c r="O1824" s="17" t="s">
        <v>871</v>
      </c>
      <c r="P1824" s="17" t="s">
        <v>871</v>
      </c>
      <c r="Q1824" s="17" t="s">
        <v>871</v>
      </c>
      <c r="R1824" s="17" t="s">
        <v>871</v>
      </c>
      <c r="S1824" s="17" t="s">
        <v>871</v>
      </c>
      <c r="W1824" s="6"/>
      <c r="X1824" s="17" t="s">
        <v>871</v>
      </c>
      <c r="Y1824" s="17" t="s">
        <v>871</v>
      </c>
      <c r="Z1824" s="17" t="s">
        <v>871</v>
      </c>
      <c r="AA1824" s="17" t="s">
        <v>871</v>
      </c>
      <c r="AC1824" s="17" t="s">
        <v>871</v>
      </c>
      <c r="AD1824" s="17" t="s">
        <v>871</v>
      </c>
    </row>
    <row r="1825" spans="15:30">
      <c r="O1825" s="17" t="s">
        <v>871</v>
      </c>
      <c r="P1825" s="17" t="s">
        <v>871</v>
      </c>
      <c r="Q1825" s="17" t="s">
        <v>871</v>
      </c>
      <c r="R1825" s="17" t="s">
        <v>871</v>
      </c>
      <c r="S1825" s="17" t="s">
        <v>871</v>
      </c>
      <c r="W1825" s="6"/>
      <c r="X1825" s="17" t="s">
        <v>871</v>
      </c>
      <c r="Y1825" s="17" t="s">
        <v>871</v>
      </c>
      <c r="Z1825" s="17" t="s">
        <v>871</v>
      </c>
      <c r="AA1825" s="17" t="s">
        <v>871</v>
      </c>
      <c r="AC1825" s="17" t="s">
        <v>871</v>
      </c>
      <c r="AD1825" s="17" t="s">
        <v>871</v>
      </c>
    </row>
    <row r="1826" spans="15:30">
      <c r="O1826" s="17" t="s">
        <v>871</v>
      </c>
      <c r="P1826" s="17" t="s">
        <v>871</v>
      </c>
      <c r="Q1826" s="17" t="s">
        <v>871</v>
      </c>
      <c r="R1826" s="17" t="s">
        <v>871</v>
      </c>
      <c r="S1826" s="17" t="s">
        <v>871</v>
      </c>
      <c r="W1826" s="6"/>
      <c r="X1826" s="17" t="s">
        <v>871</v>
      </c>
      <c r="Y1826" s="17" t="s">
        <v>871</v>
      </c>
      <c r="Z1826" s="17" t="s">
        <v>871</v>
      </c>
      <c r="AA1826" s="17" t="s">
        <v>871</v>
      </c>
      <c r="AC1826" s="17" t="s">
        <v>871</v>
      </c>
      <c r="AD1826" s="17" t="s">
        <v>871</v>
      </c>
    </row>
    <row r="1827" spans="15:30">
      <c r="O1827" s="17" t="s">
        <v>871</v>
      </c>
      <c r="P1827" s="17" t="s">
        <v>871</v>
      </c>
      <c r="Q1827" s="17" t="s">
        <v>871</v>
      </c>
      <c r="R1827" s="17" t="s">
        <v>871</v>
      </c>
      <c r="S1827" s="17" t="s">
        <v>871</v>
      </c>
      <c r="W1827" s="6"/>
      <c r="X1827" s="17" t="s">
        <v>871</v>
      </c>
      <c r="Y1827" s="17" t="s">
        <v>871</v>
      </c>
      <c r="Z1827" s="17" t="s">
        <v>871</v>
      </c>
      <c r="AA1827" s="17" t="s">
        <v>871</v>
      </c>
      <c r="AC1827" s="17" t="s">
        <v>871</v>
      </c>
      <c r="AD1827" s="17" t="s">
        <v>871</v>
      </c>
    </row>
    <row r="1828" spans="15:30">
      <c r="O1828" s="17" t="s">
        <v>871</v>
      </c>
      <c r="P1828" s="17" t="s">
        <v>871</v>
      </c>
      <c r="Q1828" s="17" t="s">
        <v>871</v>
      </c>
      <c r="R1828" s="17" t="s">
        <v>871</v>
      </c>
      <c r="S1828" s="17" t="s">
        <v>871</v>
      </c>
      <c r="W1828" s="6"/>
      <c r="X1828" s="17" t="s">
        <v>871</v>
      </c>
      <c r="Y1828" s="17" t="s">
        <v>871</v>
      </c>
      <c r="Z1828" s="17" t="s">
        <v>871</v>
      </c>
      <c r="AA1828" s="17" t="s">
        <v>871</v>
      </c>
      <c r="AC1828" s="17" t="s">
        <v>871</v>
      </c>
      <c r="AD1828" s="17" t="s">
        <v>871</v>
      </c>
    </row>
    <row r="1829" spans="15:30">
      <c r="O1829" s="17" t="s">
        <v>871</v>
      </c>
      <c r="P1829" s="17" t="s">
        <v>871</v>
      </c>
      <c r="Q1829" s="17" t="s">
        <v>871</v>
      </c>
      <c r="R1829" s="17" t="s">
        <v>871</v>
      </c>
      <c r="S1829" s="17" t="s">
        <v>871</v>
      </c>
      <c r="W1829" s="6"/>
      <c r="X1829" s="17" t="s">
        <v>871</v>
      </c>
      <c r="Y1829" s="17" t="s">
        <v>871</v>
      </c>
      <c r="Z1829" s="17" t="s">
        <v>871</v>
      </c>
      <c r="AA1829" s="17" t="s">
        <v>871</v>
      </c>
      <c r="AC1829" s="17" t="s">
        <v>871</v>
      </c>
      <c r="AD1829" s="17" t="s">
        <v>871</v>
      </c>
    </row>
    <row r="1830" spans="15:30">
      <c r="O1830" s="17" t="s">
        <v>871</v>
      </c>
      <c r="P1830" s="17" t="s">
        <v>871</v>
      </c>
      <c r="Q1830" s="17" t="s">
        <v>871</v>
      </c>
      <c r="R1830" s="17" t="s">
        <v>871</v>
      </c>
      <c r="S1830" s="17" t="s">
        <v>871</v>
      </c>
      <c r="W1830" s="6"/>
      <c r="X1830" s="17" t="s">
        <v>871</v>
      </c>
      <c r="Y1830" s="17" t="s">
        <v>871</v>
      </c>
      <c r="Z1830" s="17" t="s">
        <v>871</v>
      </c>
      <c r="AA1830" s="17" t="s">
        <v>871</v>
      </c>
      <c r="AC1830" s="17" t="s">
        <v>871</v>
      </c>
      <c r="AD1830" s="17" t="s">
        <v>871</v>
      </c>
    </row>
    <row r="1831" spans="15:30">
      <c r="O1831" s="17" t="s">
        <v>871</v>
      </c>
      <c r="P1831" s="17" t="s">
        <v>871</v>
      </c>
      <c r="Q1831" s="17" t="s">
        <v>871</v>
      </c>
      <c r="R1831" s="17" t="s">
        <v>871</v>
      </c>
      <c r="S1831" s="17" t="s">
        <v>871</v>
      </c>
      <c r="W1831" s="6"/>
      <c r="X1831" s="17" t="s">
        <v>871</v>
      </c>
      <c r="Y1831" s="17" t="s">
        <v>871</v>
      </c>
      <c r="Z1831" s="17" t="s">
        <v>871</v>
      </c>
      <c r="AA1831" s="17" t="s">
        <v>871</v>
      </c>
      <c r="AC1831" s="17" t="s">
        <v>871</v>
      </c>
      <c r="AD1831" s="17" t="s">
        <v>871</v>
      </c>
    </row>
    <row r="1832" spans="15:30">
      <c r="O1832" s="17" t="s">
        <v>871</v>
      </c>
      <c r="P1832" s="17" t="s">
        <v>871</v>
      </c>
      <c r="Q1832" s="17" t="s">
        <v>871</v>
      </c>
      <c r="R1832" s="17" t="s">
        <v>871</v>
      </c>
      <c r="S1832" s="17" t="s">
        <v>871</v>
      </c>
      <c r="W1832" s="6"/>
      <c r="X1832" s="17" t="s">
        <v>871</v>
      </c>
      <c r="Y1832" s="17" t="s">
        <v>871</v>
      </c>
      <c r="Z1832" s="17" t="s">
        <v>871</v>
      </c>
      <c r="AA1832" s="17" t="s">
        <v>871</v>
      </c>
      <c r="AC1832" s="17" t="s">
        <v>871</v>
      </c>
      <c r="AD1832" s="17" t="s">
        <v>871</v>
      </c>
    </row>
    <row r="1833" spans="15:30">
      <c r="O1833" s="17" t="s">
        <v>871</v>
      </c>
      <c r="P1833" s="17" t="s">
        <v>871</v>
      </c>
      <c r="Q1833" s="17" t="s">
        <v>871</v>
      </c>
      <c r="R1833" s="17" t="s">
        <v>871</v>
      </c>
      <c r="S1833" s="17" t="s">
        <v>871</v>
      </c>
      <c r="W1833" s="6"/>
      <c r="X1833" s="17" t="s">
        <v>871</v>
      </c>
      <c r="Y1833" s="17" t="s">
        <v>871</v>
      </c>
      <c r="Z1833" s="17" t="s">
        <v>871</v>
      </c>
      <c r="AA1833" s="17" t="s">
        <v>871</v>
      </c>
      <c r="AC1833" s="17" t="s">
        <v>871</v>
      </c>
      <c r="AD1833" s="17" t="s">
        <v>871</v>
      </c>
    </row>
    <row r="1834" spans="15:30">
      <c r="O1834" s="17" t="s">
        <v>871</v>
      </c>
      <c r="P1834" s="17" t="s">
        <v>871</v>
      </c>
      <c r="Q1834" s="17" t="s">
        <v>871</v>
      </c>
      <c r="R1834" s="17" t="s">
        <v>871</v>
      </c>
      <c r="S1834" s="17" t="s">
        <v>871</v>
      </c>
      <c r="W1834" s="6"/>
      <c r="X1834" s="17" t="s">
        <v>871</v>
      </c>
      <c r="Y1834" s="17" t="s">
        <v>871</v>
      </c>
      <c r="Z1834" s="17" t="s">
        <v>871</v>
      </c>
      <c r="AA1834" s="17" t="s">
        <v>871</v>
      </c>
      <c r="AC1834" s="17" t="s">
        <v>871</v>
      </c>
      <c r="AD1834" s="17" t="s">
        <v>871</v>
      </c>
    </row>
    <row r="1835" spans="15:30">
      <c r="O1835" s="17" t="s">
        <v>871</v>
      </c>
      <c r="P1835" s="17" t="s">
        <v>871</v>
      </c>
      <c r="Q1835" s="17" t="s">
        <v>871</v>
      </c>
      <c r="R1835" s="17" t="s">
        <v>871</v>
      </c>
      <c r="S1835" s="17" t="s">
        <v>871</v>
      </c>
      <c r="W1835" s="6"/>
      <c r="X1835" s="17" t="s">
        <v>871</v>
      </c>
      <c r="Y1835" s="17" t="s">
        <v>871</v>
      </c>
      <c r="Z1835" s="17" t="s">
        <v>871</v>
      </c>
      <c r="AA1835" s="17" t="s">
        <v>871</v>
      </c>
      <c r="AC1835" s="17" t="s">
        <v>871</v>
      </c>
      <c r="AD1835" s="17" t="s">
        <v>871</v>
      </c>
    </row>
    <row r="1836" spans="15:30">
      <c r="O1836" s="17" t="s">
        <v>871</v>
      </c>
      <c r="P1836" s="17" t="s">
        <v>871</v>
      </c>
      <c r="Q1836" s="17" t="s">
        <v>871</v>
      </c>
      <c r="R1836" s="17" t="s">
        <v>871</v>
      </c>
      <c r="S1836" s="17" t="s">
        <v>871</v>
      </c>
      <c r="W1836" s="6"/>
      <c r="X1836" s="17" t="s">
        <v>871</v>
      </c>
      <c r="Y1836" s="17" t="s">
        <v>871</v>
      </c>
      <c r="Z1836" s="17" t="s">
        <v>871</v>
      </c>
      <c r="AA1836" s="17" t="s">
        <v>871</v>
      </c>
      <c r="AC1836" s="17" t="s">
        <v>871</v>
      </c>
      <c r="AD1836" s="17" t="s">
        <v>871</v>
      </c>
    </row>
    <row r="1837" spans="15:30">
      <c r="O1837" s="17" t="s">
        <v>871</v>
      </c>
      <c r="P1837" s="17" t="s">
        <v>871</v>
      </c>
      <c r="Q1837" s="17" t="s">
        <v>871</v>
      </c>
      <c r="R1837" s="17" t="s">
        <v>871</v>
      </c>
      <c r="S1837" s="17" t="s">
        <v>871</v>
      </c>
      <c r="W1837" s="6"/>
      <c r="X1837" s="17" t="s">
        <v>871</v>
      </c>
      <c r="Y1837" s="17" t="s">
        <v>871</v>
      </c>
      <c r="Z1837" s="17" t="s">
        <v>871</v>
      </c>
      <c r="AA1837" s="17" t="s">
        <v>871</v>
      </c>
      <c r="AC1837" s="17" t="s">
        <v>871</v>
      </c>
      <c r="AD1837" s="17" t="s">
        <v>871</v>
      </c>
    </row>
    <row r="1838" spans="15:30">
      <c r="O1838" s="17" t="s">
        <v>871</v>
      </c>
      <c r="P1838" s="17" t="s">
        <v>871</v>
      </c>
      <c r="Q1838" s="17" t="s">
        <v>871</v>
      </c>
      <c r="R1838" s="17" t="s">
        <v>871</v>
      </c>
      <c r="S1838" s="17" t="s">
        <v>871</v>
      </c>
      <c r="W1838" s="6"/>
      <c r="X1838" s="17" t="s">
        <v>871</v>
      </c>
      <c r="Y1838" s="17" t="s">
        <v>871</v>
      </c>
      <c r="Z1838" s="17" t="s">
        <v>871</v>
      </c>
      <c r="AA1838" s="17" t="s">
        <v>871</v>
      </c>
      <c r="AC1838" s="17" t="s">
        <v>871</v>
      </c>
      <c r="AD1838" s="17" t="s">
        <v>871</v>
      </c>
    </row>
    <row r="1839" spans="15:30">
      <c r="O1839" s="17" t="s">
        <v>871</v>
      </c>
      <c r="P1839" s="17" t="s">
        <v>871</v>
      </c>
      <c r="Q1839" s="17" t="s">
        <v>871</v>
      </c>
      <c r="R1839" s="17" t="s">
        <v>871</v>
      </c>
      <c r="S1839" s="17" t="s">
        <v>871</v>
      </c>
      <c r="W1839" s="6"/>
      <c r="X1839" s="17" t="s">
        <v>871</v>
      </c>
      <c r="Y1839" s="17" t="s">
        <v>871</v>
      </c>
      <c r="Z1839" s="17" t="s">
        <v>871</v>
      </c>
      <c r="AA1839" s="17" t="s">
        <v>871</v>
      </c>
      <c r="AC1839" s="17" t="s">
        <v>871</v>
      </c>
      <c r="AD1839" s="17" t="s">
        <v>871</v>
      </c>
    </row>
    <row r="1840" spans="15:30">
      <c r="O1840" s="17" t="s">
        <v>871</v>
      </c>
      <c r="P1840" s="17" t="s">
        <v>871</v>
      </c>
      <c r="Q1840" s="17" t="s">
        <v>871</v>
      </c>
      <c r="R1840" s="17" t="s">
        <v>871</v>
      </c>
      <c r="S1840" s="17" t="s">
        <v>871</v>
      </c>
      <c r="W1840" s="6"/>
      <c r="X1840" s="17" t="s">
        <v>871</v>
      </c>
      <c r="Y1840" s="17" t="s">
        <v>871</v>
      </c>
      <c r="Z1840" s="17" t="s">
        <v>871</v>
      </c>
      <c r="AA1840" s="17" t="s">
        <v>871</v>
      </c>
      <c r="AC1840" s="17" t="s">
        <v>871</v>
      </c>
      <c r="AD1840" s="17" t="s">
        <v>871</v>
      </c>
    </row>
    <row r="1841" spans="15:30">
      <c r="O1841" s="17" t="s">
        <v>871</v>
      </c>
      <c r="P1841" s="17" t="s">
        <v>871</v>
      </c>
      <c r="Q1841" s="17" t="s">
        <v>871</v>
      </c>
      <c r="R1841" s="17" t="s">
        <v>871</v>
      </c>
      <c r="S1841" s="17" t="s">
        <v>871</v>
      </c>
      <c r="W1841" s="6"/>
      <c r="X1841" s="17" t="s">
        <v>871</v>
      </c>
      <c r="Y1841" s="17" t="s">
        <v>871</v>
      </c>
      <c r="Z1841" s="17" t="s">
        <v>871</v>
      </c>
      <c r="AA1841" s="17" t="s">
        <v>871</v>
      </c>
      <c r="AC1841" s="17" t="s">
        <v>871</v>
      </c>
      <c r="AD1841" s="17" t="s">
        <v>871</v>
      </c>
    </row>
    <row r="1842" spans="15:30">
      <c r="O1842" s="17" t="s">
        <v>871</v>
      </c>
      <c r="P1842" s="17" t="s">
        <v>871</v>
      </c>
      <c r="Q1842" s="17" t="s">
        <v>871</v>
      </c>
      <c r="R1842" s="17" t="s">
        <v>871</v>
      </c>
      <c r="S1842" s="17" t="s">
        <v>871</v>
      </c>
      <c r="W1842" s="6"/>
      <c r="X1842" s="17" t="s">
        <v>871</v>
      </c>
      <c r="Y1842" s="17" t="s">
        <v>871</v>
      </c>
      <c r="Z1842" s="17" t="s">
        <v>871</v>
      </c>
      <c r="AA1842" s="17" t="s">
        <v>871</v>
      </c>
      <c r="AC1842" s="17" t="s">
        <v>871</v>
      </c>
      <c r="AD1842" s="17" t="s">
        <v>871</v>
      </c>
    </row>
    <row r="1843" spans="15:30">
      <c r="O1843" s="17" t="s">
        <v>871</v>
      </c>
      <c r="P1843" s="17" t="s">
        <v>871</v>
      </c>
      <c r="Q1843" s="17" t="s">
        <v>871</v>
      </c>
      <c r="R1843" s="17" t="s">
        <v>871</v>
      </c>
      <c r="S1843" s="17" t="s">
        <v>871</v>
      </c>
      <c r="W1843" s="6"/>
      <c r="X1843" s="17" t="s">
        <v>871</v>
      </c>
      <c r="Y1843" s="17" t="s">
        <v>871</v>
      </c>
      <c r="Z1843" s="17" t="s">
        <v>871</v>
      </c>
      <c r="AA1843" s="17" t="s">
        <v>871</v>
      </c>
      <c r="AC1843" s="17" t="s">
        <v>871</v>
      </c>
      <c r="AD1843" s="17" t="s">
        <v>871</v>
      </c>
    </row>
    <row r="1844" spans="15:30">
      <c r="O1844" s="17" t="s">
        <v>871</v>
      </c>
      <c r="P1844" s="17" t="s">
        <v>871</v>
      </c>
      <c r="Q1844" s="17" t="s">
        <v>871</v>
      </c>
      <c r="R1844" s="17" t="s">
        <v>871</v>
      </c>
      <c r="S1844" s="17" t="s">
        <v>871</v>
      </c>
      <c r="W1844" s="6"/>
      <c r="X1844" s="17" t="s">
        <v>871</v>
      </c>
      <c r="Y1844" s="17" t="s">
        <v>871</v>
      </c>
      <c r="Z1844" s="17" t="s">
        <v>871</v>
      </c>
      <c r="AA1844" s="17" t="s">
        <v>871</v>
      </c>
      <c r="AC1844" s="17" t="s">
        <v>871</v>
      </c>
      <c r="AD1844" s="17" t="s">
        <v>871</v>
      </c>
    </row>
    <row r="1845" spans="15:30">
      <c r="O1845" s="17" t="s">
        <v>871</v>
      </c>
      <c r="P1845" s="17" t="s">
        <v>871</v>
      </c>
      <c r="Q1845" s="17" t="s">
        <v>871</v>
      </c>
      <c r="R1845" s="17" t="s">
        <v>871</v>
      </c>
      <c r="S1845" s="17" t="s">
        <v>871</v>
      </c>
      <c r="W1845" s="6"/>
      <c r="X1845" s="17" t="s">
        <v>871</v>
      </c>
      <c r="Y1845" s="17" t="s">
        <v>871</v>
      </c>
      <c r="Z1845" s="17" t="s">
        <v>871</v>
      </c>
      <c r="AA1845" s="17" t="s">
        <v>871</v>
      </c>
      <c r="AC1845" s="17" t="s">
        <v>871</v>
      </c>
      <c r="AD1845" s="17" t="s">
        <v>871</v>
      </c>
    </row>
    <row r="1846" spans="15:30">
      <c r="O1846" s="17" t="s">
        <v>871</v>
      </c>
      <c r="P1846" s="17" t="s">
        <v>871</v>
      </c>
      <c r="Q1846" s="17" t="s">
        <v>871</v>
      </c>
      <c r="R1846" s="17" t="s">
        <v>871</v>
      </c>
      <c r="S1846" s="17" t="s">
        <v>871</v>
      </c>
      <c r="W1846" s="6"/>
      <c r="X1846" s="17" t="s">
        <v>871</v>
      </c>
      <c r="Y1846" s="17" t="s">
        <v>871</v>
      </c>
      <c r="Z1846" s="17" t="s">
        <v>871</v>
      </c>
      <c r="AA1846" s="17" t="s">
        <v>871</v>
      </c>
      <c r="AC1846" s="17" t="s">
        <v>871</v>
      </c>
      <c r="AD1846" s="17" t="s">
        <v>871</v>
      </c>
    </row>
    <row r="1847" spans="15:30">
      <c r="O1847" s="17" t="s">
        <v>871</v>
      </c>
      <c r="P1847" s="17" t="s">
        <v>871</v>
      </c>
      <c r="Q1847" s="17" t="s">
        <v>871</v>
      </c>
      <c r="R1847" s="17" t="s">
        <v>871</v>
      </c>
      <c r="S1847" s="17" t="s">
        <v>871</v>
      </c>
      <c r="W1847" s="6"/>
      <c r="X1847" s="17" t="s">
        <v>871</v>
      </c>
      <c r="Y1847" s="17" t="s">
        <v>871</v>
      </c>
      <c r="Z1847" s="17" t="s">
        <v>871</v>
      </c>
      <c r="AA1847" s="17" t="s">
        <v>871</v>
      </c>
      <c r="AC1847" s="17" t="s">
        <v>871</v>
      </c>
      <c r="AD1847" s="17" t="s">
        <v>871</v>
      </c>
    </row>
    <row r="1848" spans="15:30">
      <c r="O1848" s="17" t="s">
        <v>871</v>
      </c>
      <c r="P1848" s="17" t="s">
        <v>871</v>
      </c>
      <c r="Q1848" s="17" t="s">
        <v>871</v>
      </c>
      <c r="R1848" s="17" t="s">
        <v>871</v>
      </c>
      <c r="S1848" s="17" t="s">
        <v>871</v>
      </c>
      <c r="W1848" s="6"/>
      <c r="X1848" s="17" t="s">
        <v>871</v>
      </c>
      <c r="Y1848" s="17" t="s">
        <v>871</v>
      </c>
      <c r="Z1848" s="17" t="s">
        <v>871</v>
      </c>
      <c r="AA1848" s="17" t="s">
        <v>871</v>
      </c>
      <c r="AC1848" s="17" t="s">
        <v>871</v>
      </c>
      <c r="AD1848" s="17" t="s">
        <v>871</v>
      </c>
    </row>
    <row r="1849" spans="15:30">
      <c r="O1849" s="17" t="s">
        <v>871</v>
      </c>
      <c r="P1849" s="17" t="s">
        <v>871</v>
      </c>
      <c r="Q1849" s="17" t="s">
        <v>871</v>
      </c>
      <c r="R1849" s="17" t="s">
        <v>871</v>
      </c>
      <c r="S1849" s="17" t="s">
        <v>871</v>
      </c>
      <c r="W1849" s="6"/>
      <c r="X1849" s="17" t="s">
        <v>871</v>
      </c>
      <c r="Y1849" s="17" t="s">
        <v>871</v>
      </c>
      <c r="Z1849" s="17" t="s">
        <v>871</v>
      </c>
      <c r="AA1849" s="17" t="s">
        <v>871</v>
      </c>
      <c r="AC1849" s="17" t="s">
        <v>871</v>
      </c>
      <c r="AD1849" s="17" t="s">
        <v>871</v>
      </c>
    </row>
    <row r="1850" spans="15:30">
      <c r="O1850" s="17" t="s">
        <v>871</v>
      </c>
      <c r="P1850" s="17" t="s">
        <v>871</v>
      </c>
      <c r="Q1850" s="17" t="s">
        <v>871</v>
      </c>
      <c r="R1850" s="17" t="s">
        <v>871</v>
      </c>
      <c r="S1850" s="17" t="s">
        <v>871</v>
      </c>
      <c r="W1850" s="6"/>
      <c r="X1850" s="17" t="s">
        <v>871</v>
      </c>
      <c r="Y1850" s="17" t="s">
        <v>871</v>
      </c>
      <c r="Z1850" s="17" t="s">
        <v>871</v>
      </c>
      <c r="AA1850" s="17" t="s">
        <v>871</v>
      </c>
      <c r="AC1850" s="17" t="s">
        <v>871</v>
      </c>
      <c r="AD1850" s="17" t="s">
        <v>871</v>
      </c>
    </row>
    <row r="1851" spans="15:30">
      <c r="O1851" s="17" t="s">
        <v>871</v>
      </c>
      <c r="P1851" s="17" t="s">
        <v>871</v>
      </c>
      <c r="Q1851" s="17" t="s">
        <v>871</v>
      </c>
      <c r="R1851" s="17" t="s">
        <v>871</v>
      </c>
      <c r="S1851" s="17" t="s">
        <v>871</v>
      </c>
      <c r="W1851" s="6"/>
      <c r="X1851" s="17" t="s">
        <v>871</v>
      </c>
      <c r="Y1851" s="17" t="s">
        <v>871</v>
      </c>
      <c r="Z1851" s="17" t="s">
        <v>871</v>
      </c>
      <c r="AA1851" s="17" t="s">
        <v>871</v>
      </c>
      <c r="AC1851" s="17" t="s">
        <v>871</v>
      </c>
      <c r="AD1851" s="17" t="s">
        <v>871</v>
      </c>
    </row>
    <row r="1852" spans="15:30">
      <c r="O1852" s="17" t="s">
        <v>871</v>
      </c>
      <c r="P1852" s="17" t="s">
        <v>871</v>
      </c>
      <c r="Q1852" s="17" t="s">
        <v>871</v>
      </c>
      <c r="R1852" s="17" t="s">
        <v>871</v>
      </c>
      <c r="S1852" s="17" t="s">
        <v>871</v>
      </c>
      <c r="W1852" s="6"/>
      <c r="X1852" s="17" t="s">
        <v>871</v>
      </c>
      <c r="Y1852" s="17" t="s">
        <v>871</v>
      </c>
      <c r="Z1852" s="17" t="s">
        <v>871</v>
      </c>
      <c r="AA1852" s="17" t="s">
        <v>871</v>
      </c>
      <c r="AC1852" s="17" t="s">
        <v>871</v>
      </c>
      <c r="AD1852" s="17" t="s">
        <v>871</v>
      </c>
    </row>
    <row r="1853" spans="15:30">
      <c r="O1853" s="17" t="s">
        <v>871</v>
      </c>
      <c r="P1853" s="17" t="s">
        <v>871</v>
      </c>
      <c r="Q1853" s="17" t="s">
        <v>871</v>
      </c>
      <c r="R1853" s="17" t="s">
        <v>871</v>
      </c>
      <c r="S1853" s="17" t="s">
        <v>871</v>
      </c>
      <c r="W1853" s="6"/>
      <c r="X1853" s="17" t="s">
        <v>871</v>
      </c>
      <c r="Y1853" s="17" t="s">
        <v>871</v>
      </c>
      <c r="Z1853" s="17" t="s">
        <v>871</v>
      </c>
      <c r="AA1853" s="17" t="s">
        <v>871</v>
      </c>
      <c r="AC1853" s="17" t="s">
        <v>871</v>
      </c>
      <c r="AD1853" s="17" t="s">
        <v>871</v>
      </c>
    </row>
    <row r="1854" spans="15:30">
      <c r="O1854" s="17" t="s">
        <v>871</v>
      </c>
      <c r="P1854" s="17" t="s">
        <v>871</v>
      </c>
      <c r="Q1854" s="17" t="s">
        <v>871</v>
      </c>
      <c r="R1854" s="17" t="s">
        <v>871</v>
      </c>
      <c r="S1854" s="17" t="s">
        <v>871</v>
      </c>
      <c r="W1854" s="6"/>
      <c r="X1854" s="17" t="s">
        <v>871</v>
      </c>
      <c r="Y1854" s="17" t="s">
        <v>871</v>
      </c>
      <c r="Z1854" s="17" t="s">
        <v>871</v>
      </c>
      <c r="AA1854" s="17" t="s">
        <v>871</v>
      </c>
      <c r="AC1854" s="17" t="s">
        <v>871</v>
      </c>
      <c r="AD1854" s="17" t="s">
        <v>871</v>
      </c>
    </row>
    <row r="1855" spans="15:30">
      <c r="O1855" s="17" t="s">
        <v>871</v>
      </c>
      <c r="P1855" s="17" t="s">
        <v>871</v>
      </c>
      <c r="Q1855" s="17" t="s">
        <v>871</v>
      </c>
      <c r="R1855" s="17" t="s">
        <v>871</v>
      </c>
      <c r="S1855" s="17" t="s">
        <v>871</v>
      </c>
      <c r="W1855" s="6"/>
      <c r="X1855" s="17" t="s">
        <v>871</v>
      </c>
      <c r="Y1855" s="17" t="s">
        <v>871</v>
      </c>
      <c r="Z1855" s="17" t="s">
        <v>871</v>
      </c>
      <c r="AA1855" s="17" t="s">
        <v>871</v>
      </c>
      <c r="AC1855" s="17" t="s">
        <v>871</v>
      </c>
      <c r="AD1855" s="17" t="s">
        <v>871</v>
      </c>
    </row>
    <row r="1856" spans="15:30">
      <c r="O1856" s="17" t="s">
        <v>871</v>
      </c>
      <c r="P1856" s="17" t="s">
        <v>871</v>
      </c>
      <c r="Q1856" s="17" t="s">
        <v>871</v>
      </c>
      <c r="R1856" s="17" t="s">
        <v>871</v>
      </c>
      <c r="S1856" s="17" t="s">
        <v>871</v>
      </c>
      <c r="W1856" s="6"/>
      <c r="X1856" s="17" t="s">
        <v>871</v>
      </c>
      <c r="Y1856" s="17" t="s">
        <v>871</v>
      </c>
      <c r="Z1856" s="17" t="s">
        <v>871</v>
      </c>
      <c r="AA1856" s="17" t="s">
        <v>871</v>
      </c>
      <c r="AC1856" s="17" t="s">
        <v>871</v>
      </c>
      <c r="AD1856" s="17" t="s">
        <v>871</v>
      </c>
    </row>
    <row r="1857" spans="15:30">
      <c r="O1857" s="17" t="s">
        <v>871</v>
      </c>
      <c r="P1857" s="17" t="s">
        <v>871</v>
      </c>
      <c r="Q1857" s="17" t="s">
        <v>871</v>
      </c>
      <c r="R1857" s="17" t="s">
        <v>871</v>
      </c>
      <c r="S1857" s="17" t="s">
        <v>871</v>
      </c>
      <c r="W1857" s="6"/>
      <c r="X1857" s="17" t="s">
        <v>871</v>
      </c>
      <c r="Y1857" s="17" t="s">
        <v>871</v>
      </c>
      <c r="Z1857" s="17" t="s">
        <v>871</v>
      </c>
      <c r="AA1857" s="17" t="s">
        <v>871</v>
      </c>
      <c r="AC1857" s="17" t="s">
        <v>871</v>
      </c>
      <c r="AD1857" s="17" t="s">
        <v>871</v>
      </c>
    </row>
    <row r="1858" spans="15:30">
      <c r="O1858" s="17" t="s">
        <v>871</v>
      </c>
      <c r="P1858" s="17" t="s">
        <v>871</v>
      </c>
      <c r="Q1858" s="17" t="s">
        <v>871</v>
      </c>
      <c r="R1858" s="17" t="s">
        <v>871</v>
      </c>
      <c r="S1858" s="17" t="s">
        <v>871</v>
      </c>
      <c r="W1858" s="6"/>
      <c r="X1858" s="17" t="s">
        <v>871</v>
      </c>
      <c r="Y1858" s="17" t="s">
        <v>871</v>
      </c>
      <c r="Z1858" s="17" t="s">
        <v>871</v>
      </c>
      <c r="AA1858" s="17" t="s">
        <v>871</v>
      </c>
      <c r="AC1858" s="17" t="s">
        <v>871</v>
      </c>
      <c r="AD1858" s="17" t="s">
        <v>871</v>
      </c>
    </row>
    <row r="1859" spans="15:30">
      <c r="O1859" s="17" t="s">
        <v>871</v>
      </c>
      <c r="P1859" s="17" t="s">
        <v>871</v>
      </c>
      <c r="Q1859" s="17" t="s">
        <v>871</v>
      </c>
      <c r="R1859" s="17" t="s">
        <v>871</v>
      </c>
      <c r="S1859" s="17" t="s">
        <v>871</v>
      </c>
      <c r="W1859" s="6"/>
      <c r="X1859" s="17" t="s">
        <v>871</v>
      </c>
      <c r="Y1859" s="17" t="s">
        <v>871</v>
      </c>
      <c r="Z1859" s="17" t="s">
        <v>871</v>
      </c>
      <c r="AA1859" s="17" t="s">
        <v>871</v>
      </c>
      <c r="AC1859" s="17" t="s">
        <v>871</v>
      </c>
      <c r="AD1859" s="17" t="s">
        <v>871</v>
      </c>
    </row>
    <row r="1860" spans="15:30">
      <c r="O1860" s="17" t="s">
        <v>871</v>
      </c>
      <c r="P1860" s="17" t="s">
        <v>871</v>
      </c>
      <c r="Q1860" s="17" t="s">
        <v>871</v>
      </c>
      <c r="R1860" s="17" t="s">
        <v>871</v>
      </c>
      <c r="S1860" s="17" t="s">
        <v>871</v>
      </c>
      <c r="W1860" s="6"/>
      <c r="X1860" s="17" t="s">
        <v>871</v>
      </c>
      <c r="Y1860" s="17" t="s">
        <v>871</v>
      </c>
      <c r="Z1860" s="17" t="s">
        <v>871</v>
      </c>
      <c r="AA1860" s="17" t="s">
        <v>871</v>
      </c>
      <c r="AC1860" s="17" t="s">
        <v>871</v>
      </c>
      <c r="AD1860" s="17" t="s">
        <v>871</v>
      </c>
    </row>
    <row r="1861" spans="15:30">
      <c r="O1861" s="17" t="s">
        <v>871</v>
      </c>
      <c r="P1861" s="17" t="s">
        <v>871</v>
      </c>
      <c r="Q1861" s="17" t="s">
        <v>871</v>
      </c>
      <c r="R1861" s="17" t="s">
        <v>871</v>
      </c>
      <c r="S1861" s="17" t="s">
        <v>871</v>
      </c>
      <c r="W1861" s="6"/>
      <c r="X1861" s="17" t="s">
        <v>871</v>
      </c>
      <c r="Y1861" s="17" t="s">
        <v>871</v>
      </c>
      <c r="Z1861" s="17" t="s">
        <v>871</v>
      </c>
      <c r="AA1861" s="17" t="s">
        <v>871</v>
      </c>
      <c r="AC1861" s="17" t="s">
        <v>871</v>
      </c>
      <c r="AD1861" s="17" t="s">
        <v>871</v>
      </c>
    </row>
    <row r="1862" spans="15:30">
      <c r="O1862" s="17" t="s">
        <v>871</v>
      </c>
      <c r="P1862" s="17" t="s">
        <v>871</v>
      </c>
      <c r="Q1862" s="17" t="s">
        <v>871</v>
      </c>
      <c r="R1862" s="17" t="s">
        <v>871</v>
      </c>
      <c r="S1862" s="17" t="s">
        <v>871</v>
      </c>
      <c r="W1862" s="6"/>
      <c r="X1862" s="17" t="s">
        <v>871</v>
      </c>
      <c r="Y1862" s="17" t="s">
        <v>871</v>
      </c>
      <c r="Z1862" s="17" t="s">
        <v>871</v>
      </c>
      <c r="AA1862" s="17" t="s">
        <v>871</v>
      </c>
      <c r="AC1862" s="17" t="s">
        <v>871</v>
      </c>
      <c r="AD1862" s="17" t="s">
        <v>871</v>
      </c>
    </row>
    <row r="1863" spans="15:30">
      <c r="O1863" s="17" t="s">
        <v>871</v>
      </c>
      <c r="P1863" s="17" t="s">
        <v>871</v>
      </c>
      <c r="Q1863" s="17" t="s">
        <v>871</v>
      </c>
      <c r="R1863" s="17" t="s">
        <v>871</v>
      </c>
      <c r="S1863" s="17" t="s">
        <v>871</v>
      </c>
      <c r="W1863" s="6"/>
      <c r="X1863" s="17" t="s">
        <v>871</v>
      </c>
      <c r="Y1863" s="17" t="s">
        <v>871</v>
      </c>
      <c r="Z1863" s="17" t="s">
        <v>871</v>
      </c>
      <c r="AA1863" s="17" t="s">
        <v>871</v>
      </c>
      <c r="AC1863" s="17" t="s">
        <v>871</v>
      </c>
      <c r="AD1863" s="17" t="s">
        <v>871</v>
      </c>
    </row>
    <row r="1864" spans="15:30">
      <c r="O1864" s="17" t="s">
        <v>871</v>
      </c>
      <c r="P1864" s="17" t="s">
        <v>871</v>
      </c>
      <c r="Q1864" s="17" t="s">
        <v>871</v>
      </c>
      <c r="R1864" s="17" t="s">
        <v>871</v>
      </c>
      <c r="S1864" s="17" t="s">
        <v>871</v>
      </c>
      <c r="W1864" s="6"/>
      <c r="X1864" s="17" t="s">
        <v>871</v>
      </c>
      <c r="Y1864" s="17" t="s">
        <v>871</v>
      </c>
      <c r="Z1864" s="17" t="s">
        <v>871</v>
      </c>
      <c r="AA1864" s="17" t="s">
        <v>871</v>
      </c>
      <c r="AC1864" s="17" t="s">
        <v>871</v>
      </c>
      <c r="AD1864" s="17" t="s">
        <v>871</v>
      </c>
    </row>
    <row r="1865" spans="15:30">
      <c r="O1865" s="17" t="s">
        <v>871</v>
      </c>
      <c r="P1865" s="17" t="s">
        <v>871</v>
      </c>
      <c r="Q1865" s="17" t="s">
        <v>871</v>
      </c>
      <c r="R1865" s="17" t="s">
        <v>871</v>
      </c>
      <c r="S1865" s="17" t="s">
        <v>871</v>
      </c>
      <c r="W1865" s="6"/>
      <c r="X1865" s="17" t="s">
        <v>871</v>
      </c>
      <c r="Y1865" s="17" t="s">
        <v>871</v>
      </c>
      <c r="Z1865" s="17" t="s">
        <v>871</v>
      </c>
      <c r="AA1865" s="17" t="s">
        <v>871</v>
      </c>
      <c r="AC1865" s="17" t="s">
        <v>871</v>
      </c>
      <c r="AD1865" s="17" t="s">
        <v>871</v>
      </c>
    </row>
    <row r="1866" spans="15:30">
      <c r="O1866" s="17" t="s">
        <v>871</v>
      </c>
      <c r="P1866" s="17" t="s">
        <v>871</v>
      </c>
      <c r="Q1866" s="17" t="s">
        <v>871</v>
      </c>
      <c r="R1866" s="17" t="s">
        <v>871</v>
      </c>
      <c r="S1866" s="17" t="s">
        <v>871</v>
      </c>
      <c r="W1866" s="6"/>
      <c r="X1866" s="17" t="s">
        <v>871</v>
      </c>
      <c r="Y1866" s="17" t="s">
        <v>871</v>
      </c>
      <c r="Z1866" s="17" t="s">
        <v>871</v>
      </c>
      <c r="AA1866" s="17" t="s">
        <v>871</v>
      </c>
      <c r="AC1866" s="17" t="s">
        <v>871</v>
      </c>
      <c r="AD1866" s="17" t="s">
        <v>871</v>
      </c>
    </row>
    <row r="1867" spans="15:30">
      <c r="O1867" s="17" t="s">
        <v>871</v>
      </c>
      <c r="P1867" s="17" t="s">
        <v>871</v>
      </c>
      <c r="Q1867" s="17" t="s">
        <v>871</v>
      </c>
      <c r="R1867" s="17" t="s">
        <v>871</v>
      </c>
      <c r="S1867" s="17" t="s">
        <v>871</v>
      </c>
      <c r="W1867" s="6"/>
      <c r="X1867" s="17" t="s">
        <v>871</v>
      </c>
      <c r="Y1867" s="17" t="s">
        <v>871</v>
      </c>
      <c r="Z1867" s="17" t="s">
        <v>871</v>
      </c>
      <c r="AA1867" s="17" t="s">
        <v>871</v>
      </c>
      <c r="AC1867" s="17" t="s">
        <v>871</v>
      </c>
      <c r="AD1867" s="17" t="s">
        <v>871</v>
      </c>
    </row>
    <row r="1868" spans="15:30">
      <c r="O1868" s="17" t="s">
        <v>871</v>
      </c>
      <c r="P1868" s="17" t="s">
        <v>871</v>
      </c>
      <c r="Q1868" s="17" t="s">
        <v>871</v>
      </c>
      <c r="R1868" s="17" t="s">
        <v>871</v>
      </c>
      <c r="S1868" s="17" t="s">
        <v>871</v>
      </c>
      <c r="W1868" s="6"/>
      <c r="X1868" s="17" t="s">
        <v>871</v>
      </c>
      <c r="Y1868" s="17" t="s">
        <v>871</v>
      </c>
      <c r="Z1868" s="17" t="s">
        <v>871</v>
      </c>
      <c r="AA1868" s="17" t="s">
        <v>871</v>
      </c>
      <c r="AC1868" s="17" t="s">
        <v>871</v>
      </c>
      <c r="AD1868" s="17" t="s">
        <v>871</v>
      </c>
    </row>
    <row r="1869" spans="15:30">
      <c r="O1869" s="17" t="s">
        <v>871</v>
      </c>
      <c r="P1869" s="17" t="s">
        <v>871</v>
      </c>
      <c r="Q1869" s="17" t="s">
        <v>871</v>
      </c>
      <c r="R1869" s="17" t="s">
        <v>871</v>
      </c>
      <c r="S1869" s="17" t="s">
        <v>871</v>
      </c>
      <c r="W1869" s="6"/>
      <c r="X1869" s="17" t="s">
        <v>871</v>
      </c>
      <c r="Y1869" s="17" t="s">
        <v>871</v>
      </c>
      <c r="Z1869" s="17" t="s">
        <v>871</v>
      </c>
      <c r="AA1869" s="17" t="s">
        <v>871</v>
      </c>
      <c r="AC1869" s="17" t="s">
        <v>871</v>
      </c>
      <c r="AD1869" s="17" t="s">
        <v>871</v>
      </c>
    </row>
    <row r="1870" spans="15:30">
      <c r="O1870" s="17" t="s">
        <v>871</v>
      </c>
      <c r="P1870" s="17" t="s">
        <v>871</v>
      </c>
      <c r="Q1870" s="17" t="s">
        <v>871</v>
      </c>
      <c r="R1870" s="17" t="s">
        <v>871</v>
      </c>
      <c r="S1870" s="17" t="s">
        <v>871</v>
      </c>
      <c r="W1870" s="6"/>
      <c r="X1870" s="17" t="s">
        <v>871</v>
      </c>
      <c r="Y1870" s="17" t="s">
        <v>871</v>
      </c>
      <c r="Z1870" s="17" t="s">
        <v>871</v>
      </c>
      <c r="AA1870" s="17" t="s">
        <v>871</v>
      </c>
      <c r="AC1870" s="17" t="s">
        <v>871</v>
      </c>
      <c r="AD1870" s="17" t="s">
        <v>871</v>
      </c>
    </row>
    <row r="1871" spans="15:30">
      <c r="O1871" s="17" t="s">
        <v>871</v>
      </c>
      <c r="P1871" s="17" t="s">
        <v>871</v>
      </c>
      <c r="Q1871" s="17" t="s">
        <v>871</v>
      </c>
      <c r="R1871" s="17" t="s">
        <v>871</v>
      </c>
      <c r="S1871" s="17" t="s">
        <v>871</v>
      </c>
      <c r="W1871" s="6"/>
      <c r="X1871" s="17" t="s">
        <v>871</v>
      </c>
      <c r="Y1871" s="17" t="s">
        <v>871</v>
      </c>
      <c r="Z1871" s="17" t="s">
        <v>871</v>
      </c>
      <c r="AA1871" s="17" t="s">
        <v>871</v>
      </c>
      <c r="AC1871" s="17" t="s">
        <v>871</v>
      </c>
      <c r="AD1871" s="17" t="s">
        <v>871</v>
      </c>
    </row>
    <row r="1872" spans="15:30">
      <c r="O1872" s="17" t="s">
        <v>871</v>
      </c>
      <c r="P1872" s="17" t="s">
        <v>871</v>
      </c>
      <c r="Q1872" s="17" t="s">
        <v>871</v>
      </c>
      <c r="R1872" s="17" t="s">
        <v>871</v>
      </c>
      <c r="S1872" s="17" t="s">
        <v>871</v>
      </c>
      <c r="W1872" s="6"/>
      <c r="X1872" s="17" t="s">
        <v>871</v>
      </c>
      <c r="Y1872" s="17" t="s">
        <v>871</v>
      </c>
      <c r="Z1872" s="17" t="s">
        <v>871</v>
      </c>
      <c r="AA1872" s="17" t="s">
        <v>871</v>
      </c>
      <c r="AC1872" s="17" t="s">
        <v>871</v>
      </c>
      <c r="AD1872" s="17" t="s">
        <v>871</v>
      </c>
    </row>
    <row r="1873" spans="15:30">
      <c r="O1873" s="17" t="s">
        <v>871</v>
      </c>
      <c r="P1873" s="17" t="s">
        <v>871</v>
      </c>
      <c r="Q1873" s="17" t="s">
        <v>871</v>
      </c>
      <c r="R1873" s="17" t="s">
        <v>871</v>
      </c>
      <c r="S1873" s="17" t="s">
        <v>871</v>
      </c>
      <c r="W1873" s="6"/>
      <c r="X1873" s="17" t="s">
        <v>871</v>
      </c>
      <c r="Y1873" s="17" t="s">
        <v>871</v>
      </c>
      <c r="Z1873" s="17" t="s">
        <v>871</v>
      </c>
      <c r="AA1873" s="17" t="s">
        <v>871</v>
      </c>
      <c r="AC1873" s="17" t="s">
        <v>871</v>
      </c>
      <c r="AD1873" s="17" t="s">
        <v>871</v>
      </c>
    </row>
    <row r="1874" spans="15:30">
      <c r="O1874" s="17" t="s">
        <v>871</v>
      </c>
      <c r="P1874" s="17" t="s">
        <v>871</v>
      </c>
      <c r="Q1874" s="17" t="s">
        <v>871</v>
      </c>
      <c r="R1874" s="17" t="s">
        <v>871</v>
      </c>
      <c r="S1874" s="17" t="s">
        <v>871</v>
      </c>
      <c r="W1874" s="6"/>
      <c r="X1874" s="17" t="s">
        <v>871</v>
      </c>
      <c r="Y1874" s="17" t="s">
        <v>871</v>
      </c>
      <c r="Z1874" s="17" t="s">
        <v>871</v>
      </c>
      <c r="AA1874" s="17" t="s">
        <v>871</v>
      </c>
      <c r="AC1874" s="17" t="s">
        <v>871</v>
      </c>
      <c r="AD1874" s="17" t="s">
        <v>871</v>
      </c>
    </row>
    <row r="1875" spans="15:30">
      <c r="O1875" s="17" t="s">
        <v>871</v>
      </c>
      <c r="P1875" s="17" t="s">
        <v>871</v>
      </c>
      <c r="Q1875" s="17" t="s">
        <v>871</v>
      </c>
      <c r="R1875" s="17" t="s">
        <v>871</v>
      </c>
      <c r="S1875" s="17" t="s">
        <v>871</v>
      </c>
      <c r="W1875" s="6"/>
      <c r="X1875" s="17" t="s">
        <v>871</v>
      </c>
      <c r="Y1875" s="17" t="s">
        <v>871</v>
      </c>
      <c r="Z1875" s="17" t="s">
        <v>871</v>
      </c>
      <c r="AA1875" s="17" t="s">
        <v>871</v>
      </c>
      <c r="AC1875" s="17" t="s">
        <v>871</v>
      </c>
      <c r="AD1875" s="17" t="s">
        <v>871</v>
      </c>
    </row>
    <row r="1876" spans="15:30">
      <c r="O1876" s="17" t="s">
        <v>871</v>
      </c>
      <c r="P1876" s="17" t="s">
        <v>871</v>
      </c>
      <c r="Q1876" s="17" t="s">
        <v>871</v>
      </c>
      <c r="R1876" s="17" t="s">
        <v>871</v>
      </c>
      <c r="S1876" s="17" t="s">
        <v>871</v>
      </c>
      <c r="W1876" s="6"/>
      <c r="X1876" s="17" t="s">
        <v>871</v>
      </c>
      <c r="Y1876" s="17" t="s">
        <v>871</v>
      </c>
      <c r="Z1876" s="17" t="s">
        <v>871</v>
      </c>
      <c r="AA1876" s="17" t="s">
        <v>871</v>
      </c>
      <c r="AC1876" s="17" t="s">
        <v>871</v>
      </c>
      <c r="AD1876" s="17" t="s">
        <v>871</v>
      </c>
    </row>
    <row r="1877" spans="15:30">
      <c r="O1877" s="17" t="s">
        <v>871</v>
      </c>
      <c r="P1877" s="17" t="s">
        <v>871</v>
      </c>
      <c r="Q1877" s="17" t="s">
        <v>871</v>
      </c>
      <c r="R1877" s="17" t="s">
        <v>871</v>
      </c>
      <c r="S1877" s="17" t="s">
        <v>871</v>
      </c>
      <c r="W1877" s="6"/>
      <c r="X1877" s="17" t="s">
        <v>871</v>
      </c>
      <c r="Y1877" s="17" t="s">
        <v>871</v>
      </c>
      <c r="Z1877" s="17" t="s">
        <v>871</v>
      </c>
      <c r="AA1877" s="17" t="s">
        <v>871</v>
      </c>
      <c r="AC1877" s="17" t="s">
        <v>871</v>
      </c>
      <c r="AD1877" s="17" t="s">
        <v>871</v>
      </c>
    </row>
    <row r="1878" spans="15:30">
      <c r="O1878" s="17" t="s">
        <v>871</v>
      </c>
      <c r="P1878" s="17" t="s">
        <v>871</v>
      </c>
      <c r="Q1878" s="17" t="s">
        <v>871</v>
      </c>
      <c r="R1878" s="17" t="s">
        <v>871</v>
      </c>
      <c r="S1878" s="17" t="s">
        <v>871</v>
      </c>
      <c r="W1878" s="6"/>
      <c r="X1878" s="17" t="s">
        <v>871</v>
      </c>
      <c r="Y1878" s="17" t="s">
        <v>871</v>
      </c>
      <c r="Z1878" s="17" t="s">
        <v>871</v>
      </c>
      <c r="AA1878" s="17" t="s">
        <v>871</v>
      </c>
      <c r="AC1878" s="17" t="s">
        <v>871</v>
      </c>
      <c r="AD1878" s="17" t="s">
        <v>871</v>
      </c>
    </row>
    <row r="1879" spans="15:30">
      <c r="O1879" s="17" t="s">
        <v>871</v>
      </c>
      <c r="P1879" s="17" t="s">
        <v>871</v>
      </c>
      <c r="Q1879" s="17" t="s">
        <v>871</v>
      </c>
      <c r="R1879" s="17" t="s">
        <v>871</v>
      </c>
      <c r="S1879" s="17" t="s">
        <v>871</v>
      </c>
      <c r="W1879" s="6"/>
      <c r="X1879" s="17" t="s">
        <v>871</v>
      </c>
      <c r="Y1879" s="17" t="s">
        <v>871</v>
      </c>
      <c r="Z1879" s="17" t="s">
        <v>871</v>
      </c>
      <c r="AA1879" s="17" t="s">
        <v>871</v>
      </c>
      <c r="AC1879" s="17" t="s">
        <v>871</v>
      </c>
      <c r="AD1879" s="17" t="s">
        <v>871</v>
      </c>
    </row>
    <row r="1880" spans="15:30">
      <c r="O1880" s="17" t="s">
        <v>871</v>
      </c>
      <c r="P1880" s="17" t="s">
        <v>871</v>
      </c>
      <c r="Q1880" s="17" t="s">
        <v>871</v>
      </c>
      <c r="R1880" s="17" t="s">
        <v>871</v>
      </c>
      <c r="S1880" s="17" t="s">
        <v>871</v>
      </c>
      <c r="W1880" s="6"/>
      <c r="X1880" s="17" t="s">
        <v>871</v>
      </c>
      <c r="Y1880" s="17" t="s">
        <v>871</v>
      </c>
      <c r="Z1880" s="17" t="s">
        <v>871</v>
      </c>
      <c r="AA1880" s="17" t="s">
        <v>871</v>
      </c>
      <c r="AC1880" s="17" t="s">
        <v>871</v>
      </c>
      <c r="AD1880" s="17" t="s">
        <v>871</v>
      </c>
    </row>
    <row r="1881" spans="15:30">
      <c r="O1881" s="17" t="s">
        <v>871</v>
      </c>
      <c r="P1881" s="17" t="s">
        <v>871</v>
      </c>
      <c r="Q1881" s="17" t="s">
        <v>871</v>
      </c>
      <c r="R1881" s="17" t="s">
        <v>871</v>
      </c>
      <c r="S1881" s="17" t="s">
        <v>871</v>
      </c>
      <c r="W1881" s="6"/>
      <c r="X1881" s="17" t="s">
        <v>871</v>
      </c>
      <c r="Y1881" s="17" t="s">
        <v>871</v>
      </c>
      <c r="Z1881" s="17" t="s">
        <v>871</v>
      </c>
      <c r="AA1881" s="17" t="s">
        <v>871</v>
      </c>
      <c r="AC1881" s="17" t="s">
        <v>871</v>
      </c>
      <c r="AD1881" s="17" t="s">
        <v>871</v>
      </c>
    </row>
    <row r="1882" spans="15:30">
      <c r="O1882" s="17" t="s">
        <v>871</v>
      </c>
      <c r="P1882" s="17" t="s">
        <v>871</v>
      </c>
      <c r="Q1882" s="17" t="s">
        <v>871</v>
      </c>
      <c r="R1882" s="17" t="s">
        <v>871</v>
      </c>
      <c r="S1882" s="17" t="s">
        <v>871</v>
      </c>
      <c r="W1882" s="6"/>
      <c r="X1882" s="17" t="s">
        <v>871</v>
      </c>
      <c r="Y1882" s="17" t="s">
        <v>871</v>
      </c>
      <c r="Z1882" s="17" t="s">
        <v>871</v>
      </c>
      <c r="AA1882" s="17" t="s">
        <v>871</v>
      </c>
      <c r="AC1882" s="17" t="s">
        <v>871</v>
      </c>
      <c r="AD1882" s="17" t="s">
        <v>871</v>
      </c>
    </row>
    <row r="1883" spans="15:30">
      <c r="O1883" s="17" t="s">
        <v>871</v>
      </c>
      <c r="P1883" s="17" t="s">
        <v>871</v>
      </c>
      <c r="Q1883" s="17" t="s">
        <v>871</v>
      </c>
      <c r="R1883" s="17" t="s">
        <v>871</v>
      </c>
      <c r="S1883" s="17" t="s">
        <v>871</v>
      </c>
      <c r="W1883" s="6"/>
      <c r="X1883" s="17" t="s">
        <v>871</v>
      </c>
      <c r="Y1883" s="17" t="s">
        <v>871</v>
      </c>
      <c r="Z1883" s="17" t="s">
        <v>871</v>
      </c>
      <c r="AA1883" s="17" t="s">
        <v>871</v>
      </c>
      <c r="AC1883" s="17" t="s">
        <v>871</v>
      </c>
      <c r="AD1883" s="17" t="s">
        <v>871</v>
      </c>
    </row>
    <row r="1884" spans="15:30">
      <c r="O1884" s="17" t="s">
        <v>871</v>
      </c>
      <c r="P1884" s="17" t="s">
        <v>871</v>
      </c>
      <c r="Q1884" s="17" t="s">
        <v>871</v>
      </c>
      <c r="R1884" s="17" t="s">
        <v>871</v>
      </c>
      <c r="S1884" s="17" t="s">
        <v>871</v>
      </c>
      <c r="W1884" s="6"/>
      <c r="X1884" s="17" t="s">
        <v>871</v>
      </c>
      <c r="Y1884" s="17" t="s">
        <v>871</v>
      </c>
      <c r="Z1884" s="17" t="s">
        <v>871</v>
      </c>
      <c r="AA1884" s="17" t="s">
        <v>871</v>
      </c>
      <c r="AC1884" s="17" t="s">
        <v>871</v>
      </c>
      <c r="AD1884" s="17" t="s">
        <v>871</v>
      </c>
    </row>
    <row r="1885" spans="15:30">
      <c r="O1885" s="17" t="s">
        <v>871</v>
      </c>
      <c r="P1885" s="17" t="s">
        <v>871</v>
      </c>
      <c r="Q1885" s="17" t="s">
        <v>871</v>
      </c>
      <c r="R1885" s="17" t="s">
        <v>871</v>
      </c>
      <c r="S1885" s="17" t="s">
        <v>871</v>
      </c>
      <c r="W1885" s="6"/>
      <c r="X1885" s="17" t="s">
        <v>871</v>
      </c>
      <c r="Y1885" s="17" t="s">
        <v>871</v>
      </c>
      <c r="Z1885" s="17" t="s">
        <v>871</v>
      </c>
      <c r="AA1885" s="17" t="s">
        <v>871</v>
      </c>
      <c r="AC1885" s="17" t="s">
        <v>871</v>
      </c>
      <c r="AD1885" s="17" t="s">
        <v>871</v>
      </c>
    </row>
    <row r="1886" spans="15:30">
      <c r="O1886" s="17" t="s">
        <v>871</v>
      </c>
      <c r="P1886" s="17" t="s">
        <v>871</v>
      </c>
      <c r="Q1886" s="17" t="s">
        <v>871</v>
      </c>
      <c r="R1886" s="17" t="s">
        <v>871</v>
      </c>
      <c r="S1886" s="17" t="s">
        <v>871</v>
      </c>
      <c r="W1886" s="6"/>
      <c r="X1886" s="17" t="s">
        <v>871</v>
      </c>
      <c r="Y1886" s="17" t="s">
        <v>871</v>
      </c>
      <c r="Z1886" s="17" t="s">
        <v>871</v>
      </c>
      <c r="AA1886" s="17" t="s">
        <v>871</v>
      </c>
      <c r="AC1886" s="17" t="s">
        <v>871</v>
      </c>
      <c r="AD1886" s="17" t="s">
        <v>871</v>
      </c>
    </row>
    <row r="1887" spans="15:30">
      <c r="O1887" s="17" t="s">
        <v>871</v>
      </c>
      <c r="P1887" s="17" t="s">
        <v>871</v>
      </c>
      <c r="Q1887" s="17" t="s">
        <v>871</v>
      </c>
      <c r="R1887" s="17" t="s">
        <v>871</v>
      </c>
      <c r="S1887" s="17" t="s">
        <v>871</v>
      </c>
      <c r="W1887" s="6"/>
      <c r="X1887" s="17" t="s">
        <v>871</v>
      </c>
      <c r="Y1887" s="17" t="s">
        <v>871</v>
      </c>
      <c r="Z1887" s="17" t="s">
        <v>871</v>
      </c>
      <c r="AA1887" s="17" t="s">
        <v>871</v>
      </c>
      <c r="AC1887" s="17" t="s">
        <v>871</v>
      </c>
      <c r="AD1887" s="17" t="s">
        <v>871</v>
      </c>
    </row>
    <row r="1888" spans="15:30">
      <c r="O1888" s="17" t="s">
        <v>871</v>
      </c>
      <c r="P1888" s="17" t="s">
        <v>871</v>
      </c>
      <c r="Q1888" s="17" t="s">
        <v>871</v>
      </c>
      <c r="R1888" s="17" t="s">
        <v>871</v>
      </c>
      <c r="S1888" s="17" t="s">
        <v>871</v>
      </c>
      <c r="W1888" s="6"/>
      <c r="X1888" s="17" t="s">
        <v>871</v>
      </c>
      <c r="Y1888" s="17" t="s">
        <v>871</v>
      </c>
      <c r="Z1888" s="17" t="s">
        <v>871</v>
      </c>
      <c r="AA1888" s="17" t="s">
        <v>871</v>
      </c>
      <c r="AC1888" s="17" t="s">
        <v>871</v>
      </c>
      <c r="AD1888" s="17" t="s">
        <v>871</v>
      </c>
    </row>
    <row r="1889" spans="15:30">
      <c r="O1889" s="17" t="s">
        <v>871</v>
      </c>
      <c r="P1889" s="17" t="s">
        <v>871</v>
      </c>
      <c r="Q1889" s="17" t="s">
        <v>871</v>
      </c>
      <c r="R1889" s="17" t="s">
        <v>871</v>
      </c>
      <c r="S1889" s="17" t="s">
        <v>871</v>
      </c>
      <c r="W1889" s="6"/>
      <c r="X1889" s="17" t="s">
        <v>871</v>
      </c>
      <c r="Y1889" s="17" t="s">
        <v>871</v>
      </c>
      <c r="Z1889" s="17" t="s">
        <v>871</v>
      </c>
      <c r="AA1889" s="17" t="s">
        <v>871</v>
      </c>
      <c r="AC1889" s="17" t="s">
        <v>871</v>
      </c>
      <c r="AD1889" s="17" t="s">
        <v>871</v>
      </c>
    </row>
    <row r="1890" spans="15:30">
      <c r="O1890" s="17" t="s">
        <v>871</v>
      </c>
      <c r="P1890" s="17" t="s">
        <v>871</v>
      </c>
      <c r="Q1890" s="17" t="s">
        <v>871</v>
      </c>
      <c r="R1890" s="17" t="s">
        <v>871</v>
      </c>
      <c r="S1890" s="17" t="s">
        <v>871</v>
      </c>
      <c r="W1890" s="6"/>
      <c r="X1890" s="17" t="s">
        <v>871</v>
      </c>
      <c r="Y1890" s="17" t="s">
        <v>871</v>
      </c>
      <c r="Z1890" s="17" t="s">
        <v>871</v>
      </c>
      <c r="AA1890" s="17" t="s">
        <v>871</v>
      </c>
      <c r="AC1890" s="17" t="s">
        <v>871</v>
      </c>
      <c r="AD1890" s="17" t="s">
        <v>871</v>
      </c>
    </row>
    <row r="1891" spans="15:30">
      <c r="O1891" s="17" t="s">
        <v>871</v>
      </c>
      <c r="P1891" s="17" t="s">
        <v>871</v>
      </c>
      <c r="Q1891" s="17" t="s">
        <v>871</v>
      </c>
      <c r="R1891" s="17" t="s">
        <v>871</v>
      </c>
      <c r="S1891" s="17" t="s">
        <v>871</v>
      </c>
      <c r="W1891" s="6"/>
      <c r="X1891" s="17" t="s">
        <v>871</v>
      </c>
      <c r="Y1891" s="17" t="s">
        <v>871</v>
      </c>
      <c r="Z1891" s="17" t="s">
        <v>871</v>
      </c>
      <c r="AA1891" s="17" t="s">
        <v>871</v>
      </c>
      <c r="AC1891" s="17" t="s">
        <v>871</v>
      </c>
      <c r="AD1891" s="17" t="s">
        <v>871</v>
      </c>
    </row>
    <row r="1892" spans="15:30">
      <c r="O1892" s="17" t="s">
        <v>871</v>
      </c>
      <c r="P1892" s="17" t="s">
        <v>871</v>
      </c>
      <c r="Q1892" s="17" t="s">
        <v>871</v>
      </c>
      <c r="R1892" s="17" t="s">
        <v>871</v>
      </c>
      <c r="S1892" s="17" t="s">
        <v>871</v>
      </c>
      <c r="W1892" s="6"/>
      <c r="X1892" s="17" t="s">
        <v>871</v>
      </c>
      <c r="Y1892" s="17" t="s">
        <v>871</v>
      </c>
      <c r="Z1892" s="17" t="s">
        <v>871</v>
      </c>
      <c r="AA1892" s="17" t="s">
        <v>871</v>
      </c>
      <c r="AC1892" s="17" t="s">
        <v>871</v>
      </c>
      <c r="AD1892" s="17" t="s">
        <v>871</v>
      </c>
    </row>
    <row r="1893" spans="15:30">
      <c r="O1893" s="17" t="s">
        <v>871</v>
      </c>
      <c r="P1893" s="17" t="s">
        <v>871</v>
      </c>
      <c r="Q1893" s="17" t="s">
        <v>871</v>
      </c>
      <c r="R1893" s="17" t="s">
        <v>871</v>
      </c>
      <c r="S1893" s="17" t="s">
        <v>871</v>
      </c>
      <c r="W1893" s="6"/>
      <c r="X1893" s="17" t="s">
        <v>871</v>
      </c>
      <c r="Y1893" s="17" t="s">
        <v>871</v>
      </c>
      <c r="Z1893" s="17" t="s">
        <v>871</v>
      </c>
      <c r="AA1893" s="17" t="s">
        <v>871</v>
      </c>
      <c r="AC1893" s="17" t="s">
        <v>871</v>
      </c>
      <c r="AD1893" s="17" t="s">
        <v>871</v>
      </c>
    </row>
    <row r="1894" spans="15:30">
      <c r="O1894" s="17" t="s">
        <v>871</v>
      </c>
      <c r="P1894" s="17" t="s">
        <v>871</v>
      </c>
      <c r="Q1894" s="17" t="s">
        <v>871</v>
      </c>
      <c r="R1894" s="17" t="s">
        <v>871</v>
      </c>
      <c r="S1894" s="17" t="s">
        <v>871</v>
      </c>
      <c r="W1894" s="6"/>
      <c r="X1894" s="17" t="s">
        <v>871</v>
      </c>
      <c r="Y1894" s="17" t="s">
        <v>871</v>
      </c>
      <c r="Z1894" s="17" t="s">
        <v>871</v>
      </c>
      <c r="AA1894" s="17" t="s">
        <v>871</v>
      </c>
      <c r="AC1894" s="17" t="s">
        <v>871</v>
      </c>
      <c r="AD1894" s="17" t="s">
        <v>871</v>
      </c>
    </row>
    <row r="1895" spans="15:30">
      <c r="O1895" s="17" t="s">
        <v>871</v>
      </c>
      <c r="P1895" s="17" t="s">
        <v>871</v>
      </c>
      <c r="Q1895" s="17" t="s">
        <v>871</v>
      </c>
      <c r="R1895" s="17" t="s">
        <v>871</v>
      </c>
      <c r="S1895" s="17" t="s">
        <v>871</v>
      </c>
      <c r="W1895" s="6"/>
      <c r="X1895" s="17" t="s">
        <v>871</v>
      </c>
      <c r="Y1895" s="17" t="s">
        <v>871</v>
      </c>
      <c r="Z1895" s="17" t="s">
        <v>871</v>
      </c>
      <c r="AA1895" s="17" t="s">
        <v>871</v>
      </c>
      <c r="AC1895" s="17" t="s">
        <v>871</v>
      </c>
      <c r="AD1895" s="17" t="s">
        <v>871</v>
      </c>
    </row>
    <row r="1896" spans="15:30">
      <c r="O1896" s="17" t="s">
        <v>871</v>
      </c>
      <c r="P1896" s="17" t="s">
        <v>871</v>
      </c>
      <c r="Q1896" s="17" t="s">
        <v>871</v>
      </c>
      <c r="R1896" s="17" t="s">
        <v>871</v>
      </c>
      <c r="S1896" s="17" t="s">
        <v>871</v>
      </c>
      <c r="W1896" s="6"/>
      <c r="X1896" s="17" t="s">
        <v>871</v>
      </c>
      <c r="Y1896" s="17" t="s">
        <v>871</v>
      </c>
      <c r="Z1896" s="17" t="s">
        <v>871</v>
      </c>
      <c r="AA1896" s="17" t="s">
        <v>871</v>
      </c>
      <c r="AC1896" s="17" t="s">
        <v>871</v>
      </c>
      <c r="AD1896" s="17" t="s">
        <v>871</v>
      </c>
    </row>
    <row r="1897" spans="15:30">
      <c r="O1897" s="17" t="s">
        <v>871</v>
      </c>
      <c r="P1897" s="17" t="s">
        <v>871</v>
      </c>
      <c r="Q1897" s="17" t="s">
        <v>871</v>
      </c>
      <c r="R1897" s="17" t="s">
        <v>871</v>
      </c>
      <c r="S1897" s="17" t="s">
        <v>871</v>
      </c>
      <c r="W1897" s="6"/>
      <c r="X1897" s="17" t="s">
        <v>871</v>
      </c>
      <c r="Y1897" s="17" t="s">
        <v>871</v>
      </c>
      <c r="Z1897" s="17" t="s">
        <v>871</v>
      </c>
      <c r="AA1897" s="17" t="s">
        <v>871</v>
      </c>
      <c r="AC1897" s="17" t="s">
        <v>871</v>
      </c>
      <c r="AD1897" s="17" t="s">
        <v>871</v>
      </c>
    </row>
    <row r="1898" spans="15:30">
      <c r="O1898" s="17" t="s">
        <v>871</v>
      </c>
      <c r="P1898" s="17" t="s">
        <v>871</v>
      </c>
      <c r="Q1898" s="17" t="s">
        <v>871</v>
      </c>
      <c r="R1898" s="17" t="s">
        <v>871</v>
      </c>
      <c r="S1898" s="17" t="s">
        <v>871</v>
      </c>
      <c r="W1898" s="6"/>
      <c r="X1898" s="17" t="s">
        <v>871</v>
      </c>
      <c r="Y1898" s="17" t="s">
        <v>871</v>
      </c>
      <c r="Z1898" s="17" t="s">
        <v>871</v>
      </c>
      <c r="AA1898" s="17" t="s">
        <v>871</v>
      </c>
      <c r="AC1898" s="17" t="s">
        <v>871</v>
      </c>
      <c r="AD1898" s="17" t="s">
        <v>871</v>
      </c>
    </row>
    <row r="1899" spans="15:30">
      <c r="O1899" s="17" t="s">
        <v>871</v>
      </c>
      <c r="P1899" s="17" t="s">
        <v>871</v>
      </c>
      <c r="Q1899" s="17" t="s">
        <v>871</v>
      </c>
      <c r="R1899" s="17" t="s">
        <v>871</v>
      </c>
      <c r="S1899" s="17" t="s">
        <v>871</v>
      </c>
      <c r="W1899" s="6"/>
      <c r="X1899" s="17" t="s">
        <v>871</v>
      </c>
      <c r="Y1899" s="17" t="s">
        <v>871</v>
      </c>
      <c r="Z1899" s="17" t="s">
        <v>871</v>
      </c>
      <c r="AA1899" s="17" t="s">
        <v>871</v>
      </c>
      <c r="AC1899" s="17" t="s">
        <v>871</v>
      </c>
      <c r="AD1899" s="17" t="s">
        <v>871</v>
      </c>
    </row>
    <row r="1900" spans="15:30">
      <c r="O1900" s="17" t="s">
        <v>871</v>
      </c>
      <c r="P1900" s="17" t="s">
        <v>871</v>
      </c>
      <c r="Q1900" s="17" t="s">
        <v>871</v>
      </c>
      <c r="R1900" s="17" t="s">
        <v>871</v>
      </c>
      <c r="S1900" s="17" t="s">
        <v>871</v>
      </c>
      <c r="W1900" s="6"/>
      <c r="X1900" s="17" t="s">
        <v>871</v>
      </c>
      <c r="Y1900" s="17" t="s">
        <v>871</v>
      </c>
      <c r="Z1900" s="17" t="s">
        <v>871</v>
      </c>
      <c r="AA1900" s="17" t="s">
        <v>871</v>
      </c>
      <c r="AC1900" s="17" t="s">
        <v>871</v>
      </c>
      <c r="AD1900" s="17" t="s">
        <v>871</v>
      </c>
    </row>
    <row r="1901" spans="15:30">
      <c r="O1901" s="17" t="s">
        <v>871</v>
      </c>
      <c r="P1901" s="17" t="s">
        <v>871</v>
      </c>
      <c r="Q1901" s="17" t="s">
        <v>871</v>
      </c>
      <c r="R1901" s="17" t="s">
        <v>871</v>
      </c>
      <c r="S1901" s="17" t="s">
        <v>871</v>
      </c>
      <c r="W1901" s="6"/>
      <c r="X1901" s="17" t="s">
        <v>871</v>
      </c>
      <c r="Y1901" s="17" t="s">
        <v>871</v>
      </c>
      <c r="Z1901" s="17" t="s">
        <v>871</v>
      </c>
      <c r="AA1901" s="17" t="s">
        <v>871</v>
      </c>
      <c r="AC1901" s="17" t="s">
        <v>871</v>
      </c>
      <c r="AD1901" s="17" t="s">
        <v>871</v>
      </c>
    </row>
    <row r="1902" spans="15:30">
      <c r="O1902" s="17" t="s">
        <v>871</v>
      </c>
      <c r="P1902" s="17" t="s">
        <v>871</v>
      </c>
      <c r="Q1902" s="17" t="s">
        <v>871</v>
      </c>
      <c r="R1902" s="17" t="s">
        <v>871</v>
      </c>
      <c r="S1902" s="17" t="s">
        <v>871</v>
      </c>
      <c r="W1902" s="6"/>
      <c r="X1902" s="17" t="s">
        <v>871</v>
      </c>
      <c r="Y1902" s="17" t="s">
        <v>871</v>
      </c>
      <c r="Z1902" s="17" t="s">
        <v>871</v>
      </c>
      <c r="AA1902" s="17" t="s">
        <v>871</v>
      </c>
      <c r="AC1902" s="17" t="s">
        <v>871</v>
      </c>
      <c r="AD1902" s="17" t="s">
        <v>871</v>
      </c>
    </row>
    <row r="1903" spans="15:30">
      <c r="O1903" s="17" t="s">
        <v>871</v>
      </c>
      <c r="P1903" s="17" t="s">
        <v>871</v>
      </c>
      <c r="Q1903" s="17" t="s">
        <v>871</v>
      </c>
      <c r="R1903" s="17" t="s">
        <v>871</v>
      </c>
      <c r="S1903" s="17" t="s">
        <v>871</v>
      </c>
      <c r="W1903" s="6"/>
      <c r="X1903" s="17" t="s">
        <v>871</v>
      </c>
      <c r="Y1903" s="17" t="s">
        <v>871</v>
      </c>
      <c r="Z1903" s="17" t="s">
        <v>871</v>
      </c>
      <c r="AA1903" s="17" t="s">
        <v>871</v>
      </c>
      <c r="AC1903" s="17" t="s">
        <v>871</v>
      </c>
      <c r="AD1903" s="17" t="s">
        <v>871</v>
      </c>
    </row>
    <row r="1904" spans="15:30">
      <c r="O1904" s="17" t="s">
        <v>871</v>
      </c>
      <c r="P1904" s="17" t="s">
        <v>871</v>
      </c>
      <c r="Q1904" s="17" t="s">
        <v>871</v>
      </c>
      <c r="R1904" s="17" t="s">
        <v>871</v>
      </c>
      <c r="S1904" s="17" t="s">
        <v>871</v>
      </c>
      <c r="W1904" s="6"/>
      <c r="X1904" s="17" t="s">
        <v>871</v>
      </c>
      <c r="Y1904" s="17" t="s">
        <v>871</v>
      </c>
      <c r="Z1904" s="17" t="s">
        <v>871</v>
      </c>
      <c r="AA1904" s="17" t="s">
        <v>871</v>
      </c>
      <c r="AC1904" s="17" t="s">
        <v>871</v>
      </c>
      <c r="AD1904" s="17" t="s">
        <v>871</v>
      </c>
    </row>
    <row r="1905" spans="15:30">
      <c r="O1905" s="17" t="s">
        <v>871</v>
      </c>
      <c r="P1905" s="17" t="s">
        <v>871</v>
      </c>
      <c r="Q1905" s="17" t="s">
        <v>871</v>
      </c>
      <c r="R1905" s="17" t="s">
        <v>871</v>
      </c>
      <c r="S1905" s="17" t="s">
        <v>871</v>
      </c>
      <c r="W1905" s="6"/>
      <c r="X1905" s="17" t="s">
        <v>871</v>
      </c>
      <c r="Y1905" s="17" t="s">
        <v>871</v>
      </c>
      <c r="Z1905" s="17" t="s">
        <v>871</v>
      </c>
      <c r="AA1905" s="17" t="s">
        <v>871</v>
      </c>
      <c r="AC1905" s="17" t="s">
        <v>871</v>
      </c>
      <c r="AD1905" s="17" t="s">
        <v>871</v>
      </c>
    </row>
    <row r="1906" spans="15:30">
      <c r="O1906" s="17" t="s">
        <v>871</v>
      </c>
      <c r="P1906" s="17" t="s">
        <v>871</v>
      </c>
      <c r="Q1906" s="17" t="s">
        <v>871</v>
      </c>
      <c r="R1906" s="17" t="s">
        <v>871</v>
      </c>
      <c r="S1906" s="17" t="s">
        <v>871</v>
      </c>
      <c r="W1906" s="6"/>
      <c r="X1906" s="17" t="s">
        <v>871</v>
      </c>
      <c r="Y1906" s="17" t="s">
        <v>871</v>
      </c>
      <c r="Z1906" s="17" t="s">
        <v>871</v>
      </c>
      <c r="AA1906" s="17" t="s">
        <v>871</v>
      </c>
      <c r="AC1906" s="17" t="s">
        <v>871</v>
      </c>
      <c r="AD1906" s="17" t="s">
        <v>871</v>
      </c>
    </row>
    <row r="1907" spans="15:30">
      <c r="O1907" s="17" t="s">
        <v>871</v>
      </c>
      <c r="P1907" s="17" t="s">
        <v>871</v>
      </c>
      <c r="Q1907" s="17" t="s">
        <v>871</v>
      </c>
      <c r="R1907" s="17" t="s">
        <v>871</v>
      </c>
      <c r="S1907" s="17" t="s">
        <v>871</v>
      </c>
      <c r="W1907" s="6"/>
      <c r="X1907" s="17" t="s">
        <v>871</v>
      </c>
      <c r="Y1907" s="17" t="s">
        <v>871</v>
      </c>
      <c r="Z1907" s="17" t="s">
        <v>871</v>
      </c>
      <c r="AA1907" s="17" t="s">
        <v>871</v>
      </c>
      <c r="AC1907" s="17" t="s">
        <v>871</v>
      </c>
      <c r="AD1907" s="17" t="s">
        <v>871</v>
      </c>
    </row>
    <row r="1908" spans="15:30">
      <c r="O1908" s="17" t="s">
        <v>871</v>
      </c>
      <c r="P1908" s="17" t="s">
        <v>871</v>
      </c>
      <c r="Q1908" s="17" t="s">
        <v>871</v>
      </c>
      <c r="R1908" s="17" t="s">
        <v>871</v>
      </c>
      <c r="S1908" s="17" t="s">
        <v>871</v>
      </c>
      <c r="W1908" s="6"/>
      <c r="X1908" s="17" t="s">
        <v>871</v>
      </c>
      <c r="Y1908" s="17" t="s">
        <v>871</v>
      </c>
      <c r="Z1908" s="17" t="s">
        <v>871</v>
      </c>
      <c r="AA1908" s="17" t="s">
        <v>871</v>
      </c>
      <c r="AC1908" s="17" t="s">
        <v>871</v>
      </c>
      <c r="AD1908" s="17" t="s">
        <v>871</v>
      </c>
    </row>
    <row r="1909" spans="15:30">
      <c r="O1909" s="17" t="s">
        <v>871</v>
      </c>
      <c r="P1909" s="17" t="s">
        <v>871</v>
      </c>
      <c r="Q1909" s="17" t="s">
        <v>871</v>
      </c>
      <c r="R1909" s="17" t="s">
        <v>871</v>
      </c>
      <c r="S1909" s="17" t="s">
        <v>871</v>
      </c>
      <c r="W1909" s="6"/>
      <c r="X1909" s="17" t="s">
        <v>871</v>
      </c>
      <c r="Y1909" s="17" t="s">
        <v>871</v>
      </c>
      <c r="Z1909" s="17" t="s">
        <v>871</v>
      </c>
      <c r="AA1909" s="17" t="s">
        <v>871</v>
      </c>
      <c r="AC1909" s="17" t="s">
        <v>871</v>
      </c>
      <c r="AD1909" s="17" t="s">
        <v>871</v>
      </c>
    </row>
    <row r="1910" spans="15:30">
      <c r="O1910" s="17" t="s">
        <v>871</v>
      </c>
      <c r="P1910" s="17" t="s">
        <v>871</v>
      </c>
      <c r="Q1910" s="17" t="s">
        <v>871</v>
      </c>
      <c r="R1910" s="17" t="s">
        <v>871</v>
      </c>
      <c r="S1910" s="17" t="s">
        <v>871</v>
      </c>
      <c r="W1910" s="6"/>
      <c r="X1910" s="17" t="s">
        <v>871</v>
      </c>
      <c r="Y1910" s="17" t="s">
        <v>871</v>
      </c>
      <c r="Z1910" s="17" t="s">
        <v>871</v>
      </c>
      <c r="AA1910" s="17" t="s">
        <v>871</v>
      </c>
      <c r="AC1910" s="17" t="s">
        <v>871</v>
      </c>
      <c r="AD1910" s="17" t="s">
        <v>871</v>
      </c>
    </row>
    <row r="1911" spans="15:30">
      <c r="O1911" s="17" t="s">
        <v>871</v>
      </c>
      <c r="P1911" s="17" t="s">
        <v>871</v>
      </c>
      <c r="Q1911" s="17" t="s">
        <v>871</v>
      </c>
      <c r="R1911" s="17" t="s">
        <v>871</v>
      </c>
      <c r="S1911" s="17" t="s">
        <v>871</v>
      </c>
      <c r="W1911" s="6"/>
      <c r="X1911" s="17" t="s">
        <v>871</v>
      </c>
      <c r="Y1911" s="17" t="s">
        <v>871</v>
      </c>
      <c r="Z1911" s="17" t="s">
        <v>871</v>
      </c>
      <c r="AA1911" s="17" t="s">
        <v>871</v>
      </c>
      <c r="AC1911" s="17" t="s">
        <v>871</v>
      </c>
      <c r="AD1911" s="17" t="s">
        <v>871</v>
      </c>
    </row>
    <row r="1912" spans="15:30">
      <c r="O1912" s="17" t="s">
        <v>871</v>
      </c>
      <c r="P1912" s="17" t="s">
        <v>871</v>
      </c>
      <c r="Q1912" s="17" t="s">
        <v>871</v>
      </c>
      <c r="R1912" s="17" t="s">
        <v>871</v>
      </c>
      <c r="S1912" s="17" t="s">
        <v>871</v>
      </c>
      <c r="W1912" s="6"/>
      <c r="X1912" s="17" t="s">
        <v>871</v>
      </c>
      <c r="Y1912" s="17" t="s">
        <v>871</v>
      </c>
      <c r="Z1912" s="17" t="s">
        <v>871</v>
      </c>
      <c r="AA1912" s="17" t="s">
        <v>871</v>
      </c>
      <c r="AC1912" s="17" t="s">
        <v>871</v>
      </c>
      <c r="AD1912" s="17" t="s">
        <v>871</v>
      </c>
    </row>
    <row r="1913" spans="15:30">
      <c r="O1913" s="17" t="s">
        <v>871</v>
      </c>
      <c r="P1913" s="17" t="s">
        <v>871</v>
      </c>
      <c r="Q1913" s="17" t="s">
        <v>871</v>
      </c>
      <c r="R1913" s="17" t="s">
        <v>871</v>
      </c>
      <c r="S1913" s="17" t="s">
        <v>871</v>
      </c>
      <c r="W1913" s="6"/>
      <c r="X1913" s="17" t="s">
        <v>871</v>
      </c>
      <c r="Y1913" s="17" t="s">
        <v>871</v>
      </c>
      <c r="Z1913" s="17" t="s">
        <v>871</v>
      </c>
      <c r="AA1913" s="17" t="s">
        <v>871</v>
      </c>
      <c r="AC1913" s="17" t="s">
        <v>871</v>
      </c>
      <c r="AD1913" s="17" t="s">
        <v>871</v>
      </c>
    </row>
    <row r="1914" spans="15:30">
      <c r="O1914" s="17" t="s">
        <v>871</v>
      </c>
      <c r="P1914" s="17" t="s">
        <v>871</v>
      </c>
      <c r="Q1914" s="17" t="s">
        <v>871</v>
      </c>
      <c r="R1914" s="17" t="s">
        <v>871</v>
      </c>
      <c r="S1914" s="17" t="s">
        <v>871</v>
      </c>
      <c r="W1914" s="6"/>
      <c r="X1914" s="17" t="s">
        <v>871</v>
      </c>
      <c r="Y1914" s="17" t="s">
        <v>871</v>
      </c>
      <c r="Z1914" s="17" t="s">
        <v>871</v>
      </c>
      <c r="AA1914" s="17" t="s">
        <v>871</v>
      </c>
      <c r="AC1914" s="17" t="s">
        <v>871</v>
      </c>
      <c r="AD1914" s="17" t="s">
        <v>871</v>
      </c>
    </row>
    <row r="1915" spans="15:30">
      <c r="O1915" s="17" t="s">
        <v>871</v>
      </c>
      <c r="P1915" s="17" t="s">
        <v>871</v>
      </c>
      <c r="Q1915" s="17" t="s">
        <v>871</v>
      </c>
      <c r="R1915" s="17" t="s">
        <v>871</v>
      </c>
      <c r="S1915" s="17" t="s">
        <v>871</v>
      </c>
      <c r="W1915" s="6"/>
      <c r="X1915" s="17" t="s">
        <v>871</v>
      </c>
      <c r="Y1915" s="17" t="s">
        <v>871</v>
      </c>
      <c r="Z1915" s="17" t="s">
        <v>871</v>
      </c>
      <c r="AA1915" s="17" t="s">
        <v>871</v>
      </c>
      <c r="AC1915" s="17" t="s">
        <v>871</v>
      </c>
      <c r="AD1915" s="17" t="s">
        <v>871</v>
      </c>
    </row>
    <row r="1916" spans="15:30">
      <c r="O1916" s="17" t="s">
        <v>871</v>
      </c>
      <c r="P1916" s="17" t="s">
        <v>871</v>
      </c>
      <c r="Q1916" s="17" t="s">
        <v>871</v>
      </c>
      <c r="R1916" s="17" t="s">
        <v>871</v>
      </c>
      <c r="S1916" s="17" t="s">
        <v>871</v>
      </c>
      <c r="W1916" s="6"/>
      <c r="X1916" s="17" t="s">
        <v>871</v>
      </c>
      <c r="Y1916" s="17" t="s">
        <v>871</v>
      </c>
      <c r="Z1916" s="17" t="s">
        <v>871</v>
      </c>
      <c r="AA1916" s="17" t="s">
        <v>871</v>
      </c>
      <c r="AC1916" s="17" t="s">
        <v>871</v>
      </c>
      <c r="AD1916" s="17" t="s">
        <v>871</v>
      </c>
    </row>
    <row r="1917" spans="15:30">
      <c r="O1917" s="17" t="s">
        <v>871</v>
      </c>
      <c r="P1917" s="17" t="s">
        <v>871</v>
      </c>
      <c r="Q1917" s="17" t="s">
        <v>871</v>
      </c>
      <c r="R1917" s="17" t="s">
        <v>871</v>
      </c>
      <c r="S1917" s="17" t="s">
        <v>871</v>
      </c>
      <c r="W1917" s="6"/>
      <c r="X1917" s="17" t="s">
        <v>871</v>
      </c>
      <c r="Y1917" s="17" t="s">
        <v>871</v>
      </c>
      <c r="Z1917" s="17" t="s">
        <v>871</v>
      </c>
      <c r="AA1917" s="17" t="s">
        <v>871</v>
      </c>
      <c r="AC1917" s="17" t="s">
        <v>871</v>
      </c>
      <c r="AD1917" s="17" t="s">
        <v>871</v>
      </c>
    </row>
    <row r="1918" spans="15:30">
      <c r="O1918" s="17" t="s">
        <v>871</v>
      </c>
      <c r="P1918" s="17" t="s">
        <v>871</v>
      </c>
      <c r="Q1918" s="17" t="s">
        <v>871</v>
      </c>
      <c r="R1918" s="17" t="s">
        <v>871</v>
      </c>
      <c r="S1918" s="17" t="s">
        <v>871</v>
      </c>
      <c r="W1918" s="6"/>
      <c r="X1918" s="17" t="s">
        <v>871</v>
      </c>
      <c r="Y1918" s="17" t="s">
        <v>871</v>
      </c>
      <c r="Z1918" s="17" t="s">
        <v>871</v>
      </c>
      <c r="AA1918" s="17" t="s">
        <v>871</v>
      </c>
      <c r="AC1918" s="17" t="s">
        <v>871</v>
      </c>
      <c r="AD1918" s="17" t="s">
        <v>871</v>
      </c>
    </row>
    <row r="1919" spans="15:30">
      <c r="O1919" s="17" t="s">
        <v>871</v>
      </c>
      <c r="P1919" s="17" t="s">
        <v>871</v>
      </c>
      <c r="Q1919" s="17" t="s">
        <v>871</v>
      </c>
      <c r="R1919" s="17" t="s">
        <v>871</v>
      </c>
      <c r="S1919" s="17" t="s">
        <v>871</v>
      </c>
      <c r="W1919" s="6"/>
      <c r="X1919" s="17" t="s">
        <v>871</v>
      </c>
      <c r="Y1919" s="17" t="s">
        <v>871</v>
      </c>
      <c r="Z1919" s="17" t="s">
        <v>871</v>
      </c>
      <c r="AA1919" s="17" t="s">
        <v>871</v>
      </c>
      <c r="AC1919" s="17" t="s">
        <v>871</v>
      </c>
      <c r="AD1919" s="17" t="s">
        <v>871</v>
      </c>
    </row>
    <row r="1920" spans="15:30">
      <c r="O1920" s="17" t="s">
        <v>871</v>
      </c>
      <c r="P1920" s="17" t="s">
        <v>871</v>
      </c>
      <c r="Q1920" s="17" t="s">
        <v>871</v>
      </c>
      <c r="R1920" s="17" t="s">
        <v>871</v>
      </c>
      <c r="S1920" s="17" t="s">
        <v>871</v>
      </c>
      <c r="W1920" s="6"/>
      <c r="X1920" s="17" t="s">
        <v>871</v>
      </c>
      <c r="Y1920" s="17" t="s">
        <v>871</v>
      </c>
      <c r="Z1920" s="17" t="s">
        <v>871</v>
      </c>
      <c r="AA1920" s="17" t="s">
        <v>871</v>
      </c>
      <c r="AC1920" s="17" t="s">
        <v>871</v>
      </c>
      <c r="AD1920" s="17" t="s">
        <v>871</v>
      </c>
    </row>
    <row r="1921" spans="15:30">
      <c r="O1921" s="17" t="s">
        <v>871</v>
      </c>
      <c r="P1921" s="17" t="s">
        <v>871</v>
      </c>
      <c r="Q1921" s="17" t="s">
        <v>871</v>
      </c>
      <c r="R1921" s="17" t="s">
        <v>871</v>
      </c>
      <c r="S1921" s="17" t="s">
        <v>871</v>
      </c>
      <c r="W1921" s="6"/>
      <c r="X1921" s="17" t="s">
        <v>871</v>
      </c>
      <c r="Y1921" s="17" t="s">
        <v>871</v>
      </c>
      <c r="Z1921" s="17" t="s">
        <v>871</v>
      </c>
      <c r="AA1921" s="17" t="s">
        <v>871</v>
      </c>
      <c r="AC1921" s="17" t="s">
        <v>871</v>
      </c>
      <c r="AD1921" s="17" t="s">
        <v>871</v>
      </c>
    </row>
    <row r="1922" spans="15:30">
      <c r="O1922" s="17" t="s">
        <v>871</v>
      </c>
      <c r="P1922" s="17" t="s">
        <v>871</v>
      </c>
      <c r="Q1922" s="17" t="s">
        <v>871</v>
      </c>
      <c r="R1922" s="17" t="s">
        <v>871</v>
      </c>
      <c r="S1922" s="17" t="s">
        <v>871</v>
      </c>
      <c r="W1922" s="6"/>
      <c r="X1922" s="17" t="s">
        <v>871</v>
      </c>
      <c r="Y1922" s="17" t="s">
        <v>871</v>
      </c>
      <c r="Z1922" s="17" t="s">
        <v>871</v>
      </c>
      <c r="AA1922" s="17" t="s">
        <v>871</v>
      </c>
      <c r="AC1922" s="17" t="s">
        <v>871</v>
      </c>
      <c r="AD1922" s="17" t="s">
        <v>871</v>
      </c>
    </row>
    <row r="1923" spans="15:30">
      <c r="O1923" s="17" t="s">
        <v>871</v>
      </c>
      <c r="P1923" s="17" t="s">
        <v>871</v>
      </c>
      <c r="Q1923" s="17" t="s">
        <v>871</v>
      </c>
      <c r="R1923" s="17" t="s">
        <v>871</v>
      </c>
      <c r="S1923" s="17" t="s">
        <v>871</v>
      </c>
      <c r="W1923" s="6"/>
      <c r="X1923" s="17" t="s">
        <v>871</v>
      </c>
      <c r="Y1923" s="17" t="s">
        <v>871</v>
      </c>
      <c r="Z1923" s="17" t="s">
        <v>871</v>
      </c>
      <c r="AA1923" s="17" t="s">
        <v>871</v>
      </c>
      <c r="AC1923" s="17" t="s">
        <v>871</v>
      </c>
      <c r="AD1923" s="17" t="s">
        <v>871</v>
      </c>
    </row>
    <row r="1924" spans="15:30">
      <c r="O1924" s="17" t="s">
        <v>871</v>
      </c>
      <c r="P1924" s="17" t="s">
        <v>871</v>
      </c>
      <c r="Q1924" s="17" t="s">
        <v>871</v>
      </c>
      <c r="R1924" s="17" t="s">
        <v>871</v>
      </c>
      <c r="S1924" s="17" t="s">
        <v>871</v>
      </c>
      <c r="W1924" s="6"/>
      <c r="X1924" s="17" t="s">
        <v>871</v>
      </c>
      <c r="Y1924" s="17" t="s">
        <v>871</v>
      </c>
      <c r="Z1924" s="17" t="s">
        <v>871</v>
      </c>
      <c r="AA1924" s="17" t="s">
        <v>871</v>
      </c>
      <c r="AC1924" s="17" t="s">
        <v>871</v>
      </c>
      <c r="AD1924" s="17" t="s">
        <v>871</v>
      </c>
    </row>
    <row r="1925" spans="15:30">
      <c r="O1925" s="17" t="s">
        <v>871</v>
      </c>
      <c r="P1925" s="17" t="s">
        <v>871</v>
      </c>
      <c r="Q1925" s="17" t="s">
        <v>871</v>
      </c>
      <c r="R1925" s="17" t="s">
        <v>871</v>
      </c>
      <c r="S1925" s="17" t="s">
        <v>871</v>
      </c>
      <c r="W1925" s="6"/>
      <c r="X1925" s="17" t="s">
        <v>871</v>
      </c>
      <c r="Y1925" s="17" t="s">
        <v>871</v>
      </c>
      <c r="Z1925" s="17" t="s">
        <v>871</v>
      </c>
      <c r="AA1925" s="17" t="s">
        <v>871</v>
      </c>
      <c r="AC1925" s="17" t="s">
        <v>871</v>
      </c>
      <c r="AD1925" s="17" t="s">
        <v>871</v>
      </c>
    </row>
    <row r="1926" spans="15:30">
      <c r="O1926" s="17" t="s">
        <v>871</v>
      </c>
      <c r="P1926" s="17" t="s">
        <v>871</v>
      </c>
      <c r="Q1926" s="17" t="s">
        <v>871</v>
      </c>
      <c r="R1926" s="17" t="s">
        <v>871</v>
      </c>
      <c r="S1926" s="17" t="s">
        <v>871</v>
      </c>
      <c r="W1926" s="6"/>
      <c r="X1926" s="17" t="s">
        <v>871</v>
      </c>
      <c r="Y1926" s="17" t="s">
        <v>871</v>
      </c>
      <c r="Z1926" s="17" t="s">
        <v>871</v>
      </c>
      <c r="AA1926" s="17" t="s">
        <v>871</v>
      </c>
      <c r="AC1926" s="17" t="s">
        <v>871</v>
      </c>
      <c r="AD1926" s="17" t="s">
        <v>871</v>
      </c>
    </row>
    <row r="1927" spans="15:30">
      <c r="O1927" s="17" t="s">
        <v>871</v>
      </c>
      <c r="P1927" s="17" t="s">
        <v>871</v>
      </c>
      <c r="Q1927" s="17" t="s">
        <v>871</v>
      </c>
      <c r="R1927" s="17" t="s">
        <v>871</v>
      </c>
      <c r="S1927" s="17" t="s">
        <v>871</v>
      </c>
      <c r="W1927" s="6"/>
      <c r="X1927" s="17" t="s">
        <v>871</v>
      </c>
      <c r="Y1927" s="17" t="s">
        <v>871</v>
      </c>
      <c r="Z1927" s="17" t="s">
        <v>871</v>
      </c>
      <c r="AA1927" s="17" t="s">
        <v>871</v>
      </c>
      <c r="AC1927" s="17" t="s">
        <v>871</v>
      </c>
      <c r="AD1927" s="17" t="s">
        <v>871</v>
      </c>
    </row>
    <row r="1928" spans="15:30">
      <c r="O1928" s="17" t="s">
        <v>871</v>
      </c>
      <c r="P1928" s="17" t="s">
        <v>871</v>
      </c>
      <c r="Q1928" s="17" t="s">
        <v>871</v>
      </c>
      <c r="R1928" s="17" t="s">
        <v>871</v>
      </c>
      <c r="S1928" s="17" t="s">
        <v>871</v>
      </c>
      <c r="W1928" s="6"/>
      <c r="X1928" s="17" t="s">
        <v>871</v>
      </c>
      <c r="Y1928" s="17" t="s">
        <v>871</v>
      </c>
      <c r="Z1928" s="17" t="s">
        <v>871</v>
      </c>
      <c r="AA1928" s="17" t="s">
        <v>871</v>
      </c>
      <c r="AC1928" s="17" t="s">
        <v>871</v>
      </c>
      <c r="AD1928" s="17" t="s">
        <v>871</v>
      </c>
    </row>
    <row r="1929" spans="15:30">
      <c r="O1929" s="17" t="s">
        <v>871</v>
      </c>
      <c r="P1929" s="17" t="s">
        <v>871</v>
      </c>
      <c r="Q1929" s="17" t="s">
        <v>871</v>
      </c>
      <c r="R1929" s="17" t="s">
        <v>871</v>
      </c>
      <c r="S1929" s="17" t="s">
        <v>871</v>
      </c>
      <c r="W1929" s="6"/>
      <c r="X1929" s="17" t="s">
        <v>871</v>
      </c>
      <c r="Y1929" s="17" t="s">
        <v>871</v>
      </c>
      <c r="Z1929" s="17" t="s">
        <v>871</v>
      </c>
      <c r="AA1929" s="17" t="s">
        <v>871</v>
      </c>
      <c r="AC1929" s="17" t="s">
        <v>871</v>
      </c>
      <c r="AD1929" s="17" t="s">
        <v>871</v>
      </c>
    </row>
    <row r="1930" spans="15:30">
      <c r="O1930" s="17" t="s">
        <v>871</v>
      </c>
      <c r="P1930" s="17" t="s">
        <v>871</v>
      </c>
      <c r="Q1930" s="17" t="s">
        <v>871</v>
      </c>
      <c r="R1930" s="17" t="s">
        <v>871</v>
      </c>
      <c r="S1930" s="17" t="s">
        <v>871</v>
      </c>
      <c r="W1930" s="6"/>
      <c r="X1930" s="17" t="s">
        <v>871</v>
      </c>
      <c r="Y1930" s="17" t="s">
        <v>871</v>
      </c>
      <c r="Z1930" s="17" t="s">
        <v>871</v>
      </c>
      <c r="AA1930" s="17" t="s">
        <v>871</v>
      </c>
      <c r="AC1930" s="17" t="s">
        <v>871</v>
      </c>
      <c r="AD1930" s="17" t="s">
        <v>871</v>
      </c>
    </row>
    <row r="1931" spans="15:30">
      <c r="O1931" s="17" t="s">
        <v>871</v>
      </c>
      <c r="P1931" s="17" t="s">
        <v>871</v>
      </c>
      <c r="Q1931" s="17" t="s">
        <v>871</v>
      </c>
      <c r="R1931" s="17" t="s">
        <v>871</v>
      </c>
      <c r="S1931" s="17" t="s">
        <v>871</v>
      </c>
      <c r="W1931" s="6"/>
      <c r="X1931" s="17" t="s">
        <v>871</v>
      </c>
      <c r="Y1931" s="17" t="s">
        <v>871</v>
      </c>
      <c r="Z1931" s="17" t="s">
        <v>871</v>
      </c>
      <c r="AA1931" s="17" t="s">
        <v>871</v>
      </c>
      <c r="AC1931" s="17" t="s">
        <v>871</v>
      </c>
      <c r="AD1931" s="17" t="s">
        <v>871</v>
      </c>
    </row>
    <row r="1932" spans="15:30">
      <c r="O1932" s="17" t="s">
        <v>871</v>
      </c>
      <c r="P1932" s="17" t="s">
        <v>871</v>
      </c>
      <c r="Q1932" s="17" t="s">
        <v>871</v>
      </c>
      <c r="R1932" s="17" t="s">
        <v>871</v>
      </c>
      <c r="S1932" s="17" t="s">
        <v>871</v>
      </c>
      <c r="W1932" s="6"/>
      <c r="X1932" s="17" t="s">
        <v>871</v>
      </c>
      <c r="Y1932" s="17" t="s">
        <v>871</v>
      </c>
      <c r="Z1932" s="17" t="s">
        <v>871</v>
      </c>
      <c r="AA1932" s="17" t="s">
        <v>871</v>
      </c>
      <c r="AC1932" s="17" t="s">
        <v>871</v>
      </c>
      <c r="AD1932" s="17" t="s">
        <v>871</v>
      </c>
    </row>
    <row r="1933" spans="15:30">
      <c r="O1933" s="17" t="s">
        <v>871</v>
      </c>
      <c r="P1933" s="17" t="s">
        <v>871</v>
      </c>
      <c r="Q1933" s="17" t="s">
        <v>871</v>
      </c>
      <c r="R1933" s="17" t="s">
        <v>871</v>
      </c>
      <c r="S1933" s="17" t="s">
        <v>871</v>
      </c>
      <c r="W1933" s="6"/>
      <c r="X1933" s="17" t="s">
        <v>871</v>
      </c>
      <c r="Y1933" s="17" t="s">
        <v>871</v>
      </c>
      <c r="Z1933" s="17" t="s">
        <v>871</v>
      </c>
      <c r="AA1933" s="17" t="s">
        <v>871</v>
      </c>
      <c r="AC1933" s="17" t="s">
        <v>871</v>
      </c>
      <c r="AD1933" s="17" t="s">
        <v>871</v>
      </c>
    </row>
    <row r="1934" spans="15:30">
      <c r="O1934" s="17" t="s">
        <v>871</v>
      </c>
      <c r="P1934" s="17" t="s">
        <v>871</v>
      </c>
      <c r="Q1934" s="17" t="s">
        <v>871</v>
      </c>
      <c r="R1934" s="17" t="s">
        <v>871</v>
      </c>
      <c r="S1934" s="17" t="s">
        <v>871</v>
      </c>
      <c r="W1934" s="6"/>
      <c r="X1934" s="17" t="s">
        <v>871</v>
      </c>
      <c r="Y1934" s="17" t="s">
        <v>871</v>
      </c>
      <c r="Z1934" s="17" t="s">
        <v>871</v>
      </c>
      <c r="AA1934" s="17" t="s">
        <v>871</v>
      </c>
      <c r="AC1934" s="17" t="s">
        <v>871</v>
      </c>
      <c r="AD1934" s="17" t="s">
        <v>871</v>
      </c>
    </row>
    <row r="1935" spans="15:30">
      <c r="O1935" s="17" t="s">
        <v>871</v>
      </c>
      <c r="P1935" s="17" t="s">
        <v>871</v>
      </c>
      <c r="Q1935" s="17" t="s">
        <v>871</v>
      </c>
      <c r="R1935" s="17" t="s">
        <v>871</v>
      </c>
      <c r="S1935" s="17" t="s">
        <v>871</v>
      </c>
      <c r="W1935" s="6"/>
      <c r="X1935" s="17" t="s">
        <v>871</v>
      </c>
      <c r="Y1935" s="17" t="s">
        <v>871</v>
      </c>
      <c r="Z1935" s="17" t="s">
        <v>871</v>
      </c>
      <c r="AA1935" s="17" t="s">
        <v>871</v>
      </c>
      <c r="AC1935" s="17" t="s">
        <v>871</v>
      </c>
      <c r="AD1935" s="17" t="s">
        <v>871</v>
      </c>
    </row>
    <row r="1936" spans="15:30">
      <c r="O1936" s="17" t="s">
        <v>871</v>
      </c>
      <c r="P1936" s="17" t="s">
        <v>871</v>
      </c>
      <c r="Q1936" s="17" t="s">
        <v>871</v>
      </c>
      <c r="R1936" s="17" t="s">
        <v>871</v>
      </c>
      <c r="S1936" s="17" t="s">
        <v>871</v>
      </c>
      <c r="W1936" s="6"/>
      <c r="X1936" s="17" t="s">
        <v>871</v>
      </c>
      <c r="Y1936" s="17" t="s">
        <v>871</v>
      </c>
      <c r="Z1936" s="17" t="s">
        <v>871</v>
      </c>
      <c r="AA1936" s="17" t="s">
        <v>871</v>
      </c>
      <c r="AC1936" s="17" t="s">
        <v>871</v>
      </c>
      <c r="AD1936" s="17" t="s">
        <v>871</v>
      </c>
    </row>
    <row r="1937" spans="15:30">
      <c r="O1937" s="17" t="s">
        <v>871</v>
      </c>
      <c r="P1937" s="17" t="s">
        <v>871</v>
      </c>
      <c r="Q1937" s="17" t="s">
        <v>871</v>
      </c>
      <c r="R1937" s="17" t="s">
        <v>871</v>
      </c>
      <c r="S1937" s="17" t="s">
        <v>871</v>
      </c>
      <c r="W1937" s="6"/>
      <c r="X1937" s="17" t="s">
        <v>871</v>
      </c>
      <c r="Y1937" s="17" t="s">
        <v>871</v>
      </c>
      <c r="Z1937" s="17" t="s">
        <v>871</v>
      </c>
      <c r="AA1937" s="17" t="s">
        <v>871</v>
      </c>
      <c r="AC1937" s="17" t="s">
        <v>871</v>
      </c>
      <c r="AD1937" s="17" t="s">
        <v>871</v>
      </c>
    </row>
    <row r="1938" spans="15:30">
      <c r="O1938" s="17" t="s">
        <v>871</v>
      </c>
      <c r="P1938" s="17" t="s">
        <v>871</v>
      </c>
      <c r="Q1938" s="17" t="s">
        <v>871</v>
      </c>
      <c r="R1938" s="17" t="s">
        <v>871</v>
      </c>
      <c r="S1938" s="17" t="s">
        <v>871</v>
      </c>
      <c r="W1938" s="6"/>
      <c r="X1938" s="17" t="s">
        <v>871</v>
      </c>
      <c r="Y1938" s="17" t="s">
        <v>871</v>
      </c>
      <c r="Z1938" s="17" t="s">
        <v>871</v>
      </c>
      <c r="AA1938" s="17" t="s">
        <v>871</v>
      </c>
      <c r="AC1938" s="17" t="s">
        <v>871</v>
      </c>
      <c r="AD1938" s="17" t="s">
        <v>871</v>
      </c>
    </row>
    <row r="1939" spans="15:30">
      <c r="O1939" s="17" t="s">
        <v>871</v>
      </c>
      <c r="P1939" s="17" t="s">
        <v>871</v>
      </c>
      <c r="Q1939" s="17" t="s">
        <v>871</v>
      </c>
      <c r="R1939" s="17" t="s">
        <v>871</v>
      </c>
      <c r="S1939" s="17" t="s">
        <v>871</v>
      </c>
      <c r="W1939" s="6"/>
      <c r="X1939" s="17" t="s">
        <v>871</v>
      </c>
      <c r="Y1939" s="17" t="s">
        <v>871</v>
      </c>
      <c r="Z1939" s="17" t="s">
        <v>871</v>
      </c>
      <c r="AA1939" s="17" t="s">
        <v>871</v>
      </c>
      <c r="AC1939" s="17" t="s">
        <v>871</v>
      </c>
      <c r="AD1939" s="17" t="s">
        <v>871</v>
      </c>
    </row>
    <row r="1940" spans="15:30">
      <c r="O1940" s="17" t="s">
        <v>871</v>
      </c>
      <c r="P1940" s="17" t="s">
        <v>871</v>
      </c>
      <c r="Q1940" s="17" t="s">
        <v>871</v>
      </c>
      <c r="R1940" s="17" t="s">
        <v>871</v>
      </c>
      <c r="S1940" s="17" t="s">
        <v>871</v>
      </c>
      <c r="W1940" s="6"/>
      <c r="X1940" s="17" t="s">
        <v>871</v>
      </c>
      <c r="Y1940" s="17" t="s">
        <v>871</v>
      </c>
      <c r="Z1940" s="17" t="s">
        <v>871</v>
      </c>
      <c r="AA1940" s="17" t="s">
        <v>871</v>
      </c>
      <c r="AC1940" s="17" t="s">
        <v>871</v>
      </c>
      <c r="AD1940" s="17" t="s">
        <v>871</v>
      </c>
    </row>
    <row r="1941" spans="15:30">
      <c r="O1941" s="17" t="s">
        <v>871</v>
      </c>
      <c r="P1941" s="17" t="s">
        <v>871</v>
      </c>
      <c r="Q1941" s="17" t="s">
        <v>871</v>
      </c>
      <c r="R1941" s="17" t="s">
        <v>871</v>
      </c>
      <c r="S1941" s="17" t="s">
        <v>871</v>
      </c>
      <c r="W1941" s="6"/>
      <c r="X1941" s="17" t="s">
        <v>871</v>
      </c>
      <c r="Y1941" s="17" t="s">
        <v>871</v>
      </c>
      <c r="Z1941" s="17" t="s">
        <v>871</v>
      </c>
      <c r="AA1941" s="17" t="s">
        <v>871</v>
      </c>
      <c r="AC1941" s="17" t="s">
        <v>871</v>
      </c>
      <c r="AD1941" s="17" t="s">
        <v>871</v>
      </c>
    </row>
    <row r="1942" spans="15:30">
      <c r="O1942" s="17" t="s">
        <v>871</v>
      </c>
      <c r="P1942" s="17" t="s">
        <v>871</v>
      </c>
      <c r="Q1942" s="17" t="s">
        <v>871</v>
      </c>
      <c r="R1942" s="17" t="s">
        <v>871</v>
      </c>
      <c r="S1942" s="17" t="s">
        <v>871</v>
      </c>
      <c r="W1942" s="6"/>
      <c r="X1942" s="17" t="s">
        <v>871</v>
      </c>
      <c r="Y1942" s="17" t="s">
        <v>871</v>
      </c>
      <c r="Z1942" s="17" t="s">
        <v>871</v>
      </c>
      <c r="AA1942" s="17" t="s">
        <v>871</v>
      </c>
      <c r="AC1942" s="17" t="s">
        <v>871</v>
      </c>
      <c r="AD1942" s="17" t="s">
        <v>871</v>
      </c>
    </row>
    <row r="1943" spans="15:30">
      <c r="O1943" s="17" t="s">
        <v>871</v>
      </c>
      <c r="P1943" s="17" t="s">
        <v>871</v>
      </c>
      <c r="Q1943" s="17" t="s">
        <v>871</v>
      </c>
      <c r="R1943" s="17" t="s">
        <v>871</v>
      </c>
      <c r="S1943" s="17" t="s">
        <v>871</v>
      </c>
      <c r="W1943" s="6"/>
      <c r="X1943" s="17" t="s">
        <v>871</v>
      </c>
      <c r="Y1943" s="17" t="s">
        <v>871</v>
      </c>
      <c r="Z1943" s="17" t="s">
        <v>871</v>
      </c>
      <c r="AA1943" s="17" t="s">
        <v>871</v>
      </c>
      <c r="AC1943" s="17" t="s">
        <v>871</v>
      </c>
      <c r="AD1943" s="17" t="s">
        <v>871</v>
      </c>
    </row>
    <row r="1944" spans="15:30">
      <c r="O1944" s="17" t="s">
        <v>871</v>
      </c>
      <c r="P1944" s="17" t="s">
        <v>871</v>
      </c>
      <c r="Q1944" s="17" t="s">
        <v>871</v>
      </c>
      <c r="R1944" s="17" t="s">
        <v>871</v>
      </c>
      <c r="S1944" s="17" t="s">
        <v>871</v>
      </c>
      <c r="W1944" s="6"/>
      <c r="X1944" s="17" t="s">
        <v>871</v>
      </c>
      <c r="Y1944" s="17" t="s">
        <v>871</v>
      </c>
      <c r="Z1944" s="17" t="s">
        <v>871</v>
      </c>
      <c r="AA1944" s="17" t="s">
        <v>871</v>
      </c>
      <c r="AC1944" s="17" t="s">
        <v>871</v>
      </c>
      <c r="AD1944" s="17" t="s">
        <v>871</v>
      </c>
    </row>
    <row r="1945" spans="15:30">
      <c r="O1945" s="17" t="s">
        <v>871</v>
      </c>
      <c r="P1945" s="17" t="s">
        <v>871</v>
      </c>
      <c r="Q1945" s="17" t="s">
        <v>871</v>
      </c>
      <c r="R1945" s="17" t="s">
        <v>871</v>
      </c>
      <c r="S1945" s="17" t="s">
        <v>871</v>
      </c>
      <c r="W1945" s="6"/>
      <c r="X1945" s="17" t="s">
        <v>871</v>
      </c>
      <c r="Y1945" s="17" t="s">
        <v>871</v>
      </c>
      <c r="Z1945" s="17" t="s">
        <v>871</v>
      </c>
      <c r="AA1945" s="17" t="s">
        <v>871</v>
      </c>
      <c r="AC1945" s="17" t="s">
        <v>871</v>
      </c>
      <c r="AD1945" s="17" t="s">
        <v>871</v>
      </c>
    </row>
    <row r="1946" spans="15:30">
      <c r="O1946" s="17" t="s">
        <v>871</v>
      </c>
      <c r="P1946" s="17" t="s">
        <v>871</v>
      </c>
      <c r="Q1946" s="17" t="s">
        <v>871</v>
      </c>
      <c r="R1946" s="17" t="s">
        <v>871</v>
      </c>
      <c r="S1946" s="17" t="s">
        <v>871</v>
      </c>
      <c r="W1946" s="6"/>
      <c r="X1946" s="17" t="s">
        <v>871</v>
      </c>
      <c r="Y1946" s="17" t="s">
        <v>871</v>
      </c>
      <c r="Z1946" s="17" t="s">
        <v>871</v>
      </c>
      <c r="AA1946" s="17" t="s">
        <v>871</v>
      </c>
      <c r="AC1946" s="17" t="s">
        <v>871</v>
      </c>
      <c r="AD1946" s="17" t="s">
        <v>871</v>
      </c>
    </row>
    <row r="1947" spans="15:30">
      <c r="O1947" s="17" t="s">
        <v>871</v>
      </c>
      <c r="P1947" s="17" t="s">
        <v>871</v>
      </c>
      <c r="Q1947" s="17" t="s">
        <v>871</v>
      </c>
      <c r="R1947" s="17" t="s">
        <v>871</v>
      </c>
      <c r="S1947" s="17" t="s">
        <v>871</v>
      </c>
      <c r="W1947" s="6"/>
      <c r="X1947" s="17" t="s">
        <v>871</v>
      </c>
      <c r="Y1947" s="17" t="s">
        <v>871</v>
      </c>
      <c r="Z1947" s="17" t="s">
        <v>871</v>
      </c>
      <c r="AA1947" s="17" t="s">
        <v>871</v>
      </c>
      <c r="AC1947" s="17" t="s">
        <v>871</v>
      </c>
      <c r="AD1947" s="17" t="s">
        <v>871</v>
      </c>
    </row>
    <row r="1948" spans="15:30">
      <c r="O1948" s="17" t="s">
        <v>871</v>
      </c>
      <c r="P1948" s="17" t="s">
        <v>871</v>
      </c>
      <c r="Q1948" s="17" t="s">
        <v>871</v>
      </c>
      <c r="R1948" s="17" t="s">
        <v>871</v>
      </c>
      <c r="S1948" s="17" t="s">
        <v>871</v>
      </c>
      <c r="W1948" s="6"/>
      <c r="X1948" s="17" t="s">
        <v>871</v>
      </c>
      <c r="Y1948" s="17" t="s">
        <v>871</v>
      </c>
      <c r="Z1948" s="17" t="s">
        <v>871</v>
      </c>
      <c r="AA1948" s="17" t="s">
        <v>871</v>
      </c>
      <c r="AC1948" s="17" t="s">
        <v>871</v>
      </c>
      <c r="AD1948" s="17" t="s">
        <v>871</v>
      </c>
    </row>
    <row r="1949" spans="15:30">
      <c r="O1949" s="17" t="s">
        <v>871</v>
      </c>
      <c r="P1949" s="17" t="s">
        <v>871</v>
      </c>
      <c r="Q1949" s="17" t="s">
        <v>871</v>
      </c>
      <c r="R1949" s="17" t="s">
        <v>871</v>
      </c>
      <c r="S1949" s="17" t="s">
        <v>871</v>
      </c>
      <c r="W1949" s="6"/>
      <c r="X1949" s="17" t="s">
        <v>871</v>
      </c>
      <c r="Y1949" s="17" t="s">
        <v>871</v>
      </c>
      <c r="Z1949" s="17" t="s">
        <v>871</v>
      </c>
      <c r="AA1949" s="17" t="s">
        <v>871</v>
      </c>
      <c r="AC1949" s="17" t="s">
        <v>871</v>
      </c>
      <c r="AD1949" s="17" t="s">
        <v>871</v>
      </c>
    </row>
    <row r="1950" spans="15:30">
      <c r="O1950" s="17" t="s">
        <v>871</v>
      </c>
      <c r="P1950" s="17" t="s">
        <v>871</v>
      </c>
      <c r="Q1950" s="17" t="s">
        <v>871</v>
      </c>
      <c r="R1950" s="17" t="s">
        <v>871</v>
      </c>
      <c r="S1950" s="17" t="s">
        <v>871</v>
      </c>
      <c r="W1950" s="6"/>
      <c r="X1950" s="17" t="s">
        <v>871</v>
      </c>
      <c r="Y1950" s="17" t="s">
        <v>871</v>
      </c>
      <c r="Z1950" s="17" t="s">
        <v>871</v>
      </c>
      <c r="AA1950" s="17" t="s">
        <v>871</v>
      </c>
      <c r="AC1950" s="17" t="s">
        <v>871</v>
      </c>
      <c r="AD1950" s="17" t="s">
        <v>871</v>
      </c>
    </row>
    <row r="1951" spans="15:30">
      <c r="O1951" s="17" t="s">
        <v>871</v>
      </c>
      <c r="P1951" s="17" t="s">
        <v>871</v>
      </c>
      <c r="Q1951" s="17" t="s">
        <v>871</v>
      </c>
      <c r="R1951" s="17" t="s">
        <v>871</v>
      </c>
      <c r="S1951" s="17" t="s">
        <v>871</v>
      </c>
      <c r="W1951" s="6"/>
      <c r="X1951" s="17" t="s">
        <v>871</v>
      </c>
      <c r="Y1951" s="17" t="s">
        <v>871</v>
      </c>
      <c r="Z1951" s="17" t="s">
        <v>871</v>
      </c>
      <c r="AA1951" s="17" t="s">
        <v>871</v>
      </c>
      <c r="AC1951" s="17" t="s">
        <v>871</v>
      </c>
      <c r="AD1951" s="17" t="s">
        <v>871</v>
      </c>
    </row>
    <row r="1952" spans="15:30">
      <c r="O1952" s="17" t="s">
        <v>871</v>
      </c>
      <c r="P1952" s="17" t="s">
        <v>871</v>
      </c>
      <c r="Q1952" s="17" t="s">
        <v>871</v>
      </c>
      <c r="R1952" s="17" t="s">
        <v>871</v>
      </c>
      <c r="S1952" s="17" t="s">
        <v>871</v>
      </c>
      <c r="W1952" s="6"/>
      <c r="X1952" s="17" t="s">
        <v>871</v>
      </c>
      <c r="Y1952" s="17" t="s">
        <v>871</v>
      </c>
      <c r="Z1952" s="17" t="s">
        <v>871</v>
      </c>
      <c r="AA1952" s="17" t="s">
        <v>871</v>
      </c>
      <c r="AC1952" s="17" t="s">
        <v>871</v>
      </c>
      <c r="AD1952" s="17" t="s">
        <v>871</v>
      </c>
    </row>
    <row r="1953" spans="15:30">
      <c r="O1953" s="17" t="s">
        <v>871</v>
      </c>
      <c r="P1953" s="17" t="s">
        <v>871</v>
      </c>
      <c r="Q1953" s="17" t="s">
        <v>871</v>
      </c>
      <c r="R1953" s="17" t="s">
        <v>871</v>
      </c>
      <c r="S1953" s="17" t="s">
        <v>871</v>
      </c>
      <c r="W1953" s="6"/>
      <c r="X1953" s="17" t="s">
        <v>871</v>
      </c>
      <c r="Y1953" s="17" t="s">
        <v>871</v>
      </c>
      <c r="Z1953" s="17" t="s">
        <v>871</v>
      </c>
      <c r="AA1953" s="17" t="s">
        <v>871</v>
      </c>
      <c r="AC1953" s="17" t="s">
        <v>871</v>
      </c>
      <c r="AD1953" s="17" t="s">
        <v>871</v>
      </c>
    </row>
    <row r="1954" spans="15:30">
      <c r="O1954" s="17" t="s">
        <v>871</v>
      </c>
      <c r="P1954" s="17" t="s">
        <v>871</v>
      </c>
      <c r="Q1954" s="17" t="s">
        <v>871</v>
      </c>
      <c r="R1954" s="17" t="s">
        <v>871</v>
      </c>
      <c r="S1954" s="17" t="s">
        <v>871</v>
      </c>
      <c r="W1954" s="6"/>
      <c r="X1954" s="17" t="s">
        <v>871</v>
      </c>
      <c r="Y1954" s="17" t="s">
        <v>871</v>
      </c>
      <c r="Z1954" s="17" t="s">
        <v>871</v>
      </c>
      <c r="AA1954" s="17" t="s">
        <v>871</v>
      </c>
      <c r="AC1954" s="17" t="s">
        <v>871</v>
      </c>
      <c r="AD1954" s="17" t="s">
        <v>871</v>
      </c>
    </row>
    <row r="1955" spans="15:30">
      <c r="O1955" s="17" t="s">
        <v>871</v>
      </c>
      <c r="P1955" s="17" t="s">
        <v>871</v>
      </c>
      <c r="Q1955" s="17" t="s">
        <v>871</v>
      </c>
      <c r="R1955" s="17" t="s">
        <v>871</v>
      </c>
      <c r="S1955" s="17" t="s">
        <v>871</v>
      </c>
      <c r="W1955" s="6"/>
      <c r="X1955" s="17" t="s">
        <v>871</v>
      </c>
      <c r="Y1955" s="17" t="s">
        <v>871</v>
      </c>
      <c r="Z1955" s="17" t="s">
        <v>871</v>
      </c>
      <c r="AA1955" s="17" t="s">
        <v>871</v>
      </c>
      <c r="AC1955" s="17" t="s">
        <v>871</v>
      </c>
      <c r="AD1955" s="17" t="s">
        <v>871</v>
      </c>
    </row>
    <row r="1956" spans="15:30">
      <c r="O1956" s="17" t="s">
        <v>871</v>
      </c>
      <c r="P1956" s="17" t="s">
        <v>871</v>
      </c>
      <c r="Q1956" s="17" t="s">
        <v>871</v>
      </c>
      <c r="R1956" s="17" t="s">
        <v>871</v>
      </c>
      <c r="S1956" s="17" t="s">
        <v>871</v>
      </c>
      <c r="W1956" s="6"/>
      <c r="X1956" s="17" t="s">
        <v>871</v>
      </c>
      <c r="Y1956" s="17" t="s">
        <v>871</v>
      </c>
      <c r="Z1956" s="17" t="s">
        <v>871</v>
      </c>
      <c r="AA1956" s="17" t="s">
        <v>871</v>
      </c>
      <c r="AC1956" s="17" t="s">
        <v>871</v>
      </c>
      <c r="AD1956" s="17" t="s">
        <v>871</v>
      </c>
    </row>
    <row r="1957" spans="15:30">
      <c r="O1957" s="17" t="s">
        <v>871</v>
      </c>
      <c r="P1957" s="17" t="s">
        <v>871</v>
      </c>
      <c r="Q1957" s="17" t="s">
        <v>871</v>
      </c>
      <c r="R1957" s="17" t="s">
        <v>871</v>
      </c>
      <c r="S1957" s="17" t="s">
        <v>871</v>
      </c>
      <c r="W1957" s="6"/>
      <c r="X1957" s="17" t="s">
        <v>871</v>
      </c>
      <c r="Y1957" s="17" t="s">
        <v>871</v>
      </c>
      <c r="Z1957" s="17" t="s">
        <v>871</v>
      </c>
      <c r="AA1957" s="17" t="s">
        <v>871</v>
      </c>
      <c r="AC1957" s="17" t="s">
        <v>871</v>
      </c>
      <c r="AD1957" s="17" t="s">
        <v>871</v>
      </c>
    </row>
    <row r="1958" spans="15:30">
      <c r="O1958" s="17" t="s">
        <v>871</v>
      </c>
      <c r="P1958" s="17" t="s">
        <v>871</v>
      </c>
      <c r="Q1958" s="17" t="s">
        <v>871</v>
      </c>
      <c r="R1958" s="17" t="s">
        <v>871</v>
      </c>
      <c r="S1958" s="17" t="s">
        <v>871</v>
      </c>
      <c r="W1958" s="6"/>
      <c r="X1958" s="17" t="s">
        <v>871</v>
      </c>
      <c r="Y1958" s="17" t="s">
        <v>871</v>
      </c>
      <c r="Z1958" s="17" t="s">
        <v>871</v>
      </c>
      <c r="AA1958" s="17" t="s">
        <v>871</v>
      </c>
      <c r="AC1958" s="17" t="s">
        <v>871</v>
      </c>
      <c r="AD1958" s="17" t="s">
        <v>871</v>
      </c>
    </row>
    <row r="1959" spans="15:30">
      <c r="O1959" s="17" t="s">
        <v>871</v>
      </c>
      <c r="P1959" s="17" t="s">
        <v>871</v>
      </c>
      <c r="Q1959" s="17" t="s">
        <v>871</v>
      </c>
      <c r="R1959" s="17" t="s">
        <v>871</v>
      </c>
      <c r="S1959" s="17" t="s">
        <v>871</v>
      </c>
      <c r="W1959" s="6"/>
      <c r="X1959" s="17" t="s">
        <v>871</v>
      </c>
      <c r="Y1959" s="17" t="s">
        <v>871</v>
      </c>
      <c r="Z1959" s="17" t="s">
        <v>871</v>
      </c>
      <c r="AA1959" s="17" t="s">
        <v>871</v>
      </c>
      <c r="AC1959" s="17" t="s">
        <v>871</v>
      </c>
      <c r="AD1959" s="17" t="s">
        <v>871</v>
      </c>
    </row>
    <row r="1960" spans="15:30">
      <c r="O1960" s="17" t="s">
        <v>871</v>
      </c>
      <c r="P1960" s="17" t="s">
        <v>871</v>
      </c>
      <c r="Q1960" s="17" t="s">
        <v>871</v>
      </c>
      <c r="R1960" s="17" t="s">
        <v>871</v>
      </c>
      <c r="S1960" s="17" t="s">
        <v>871</v>
      </c>
      <c r="W1960" s="6"/>
      <c r="X1960" s="17" t="s">
        <v>871</v>
      </c>
      <c r="Y1960" s="17" t="s">
        <v>871</v>
      </c>
      <c r="Z1960" s="17" t="s">
        <v>871</v>
      </c>
      <c r="AA1960" s="17" t="s">
        <v>871</v>
      </c>
      <c r="AC1960" s="17" t="s">
        <v>871</v>
      </c>
      <c r="AD1960" s="17" t="s">
        <v>871</v>
      </c>
    </row>
    <row r="1961" spans="15:30">
      <c r="O1961" s="17" t="s">
        <v>871</v>
      </c>
      <c r="P1961" s="17" t="s">
        <v>871</v>
      </c>
      <c r="Q1961" s="17" t="s">
        <v>871</v>
      </c>
      <c r="R1961" s="17" t="s">
        <v>871</v>
      </c>
      <c r="S1961" s="17" t="s">
        <v>871</v>
      </c>
      <c r="W1961" s="6"/>
      <c r="X1961" s="17" t="s">
        <v>871</v>
      </c>
      <c r="Y1961" s="17" t="s">
        <v>871</v>
      </c>
      <c r="Z1961" s="17" t="s">
        <v>871</v>
      </c>
      <c r="AA1961" s="17" t="s">
        <v>871</v>
      </c>
      <c r="AC1961" s="17" t="s">
        <v>871</v>
      </c>
      <c r="AD1961" s="17" t="s">
        <v>871</v>
      </c>
    </row>
    <row r="1962" spans="15:30">
      <c r="O1962" s="17" t="s">
        <v>871</v>
      </c>
      <c r="P1962" s="17" t="s">
        <v>871</v>
      </c>
      <c r="Q1962" s="17" t="s">
        <v>871</v>
      </c>
      <c r="R1962" s="17" t="s">
        <v>871</v>
      </c>
      <c r="S1962" s="17" t="s">
        <v>871</v>
      </c>
      <c r="W1962" s="6"/>
      <c r="X1962" s="17" t="s">
        <v>871</v>
      </c>
      <c r="Y1962" s="17" t="s">
        <v>871</v>
      </c>
      <c r="Z1962" s="17" t="s">
        <v>871</v>
      </c>
      <c r="AA1962" s="17" t="s">
        <v>871</v>
      </c>
      <c r="AC1962" s="17" t="s">
        <v>871</v>
      </c>
      <c r="AD1962" s="17" t="s">
        <v>871</v>
      </c>
    </row>
    <row r="1963" spans="15:30">
      <c r="O1963" s="17" t="s">
        <v>871</v>
      </c>
      <c r="P1963" s="17" t="s">
        <v>871</v>
      </c>
      <c r="Q1963" s="17" t="s">
        <v>871</v>
      </c>
      <c r="R1963" s="17" t="s">
        <v>871</v>
      </c>
      <c r="S1963" s="17" t="s">
        <v>871</v>
      </c>
      <c r="W1963" s="6"/>
      <c r="X1963" s="17" t="s">
        <v>871</v>
      </c>
      <c r="Y1963" s="17" t="s">
        <v>871</v>
      </c>
      <c r="Z1963" s="17" t="s">
        <v>871</v>
      </c>
      <c r="AA1963" s="17" t="s">
        <v>871</v>
      </c>
      <c r="AC1963" s="17" t="s">
        <v>871</v>
      </c>
      <c r="AD1963" s="17" t="s">
        <v>871</v>
      </c>
    </row>
    <row r="1964" spans="15:30">
      <c r="O1964" s="17" t="s">
        <v>871</v>
      </c>
      <c r="P1964" s="17" t="s">
        <v>871</v>
      </c>
      <c r="Q1964" s="17" t="s">
        <v>871</v>
      </c>
      <c r="R1964" s="17" t="s">
        <v>871</v>
      </c>
      <c r="S1964" s="17" t="s">
        <v>871</v>
      </c>
      <c r="W1964" s="6"/>
      <c r="X1964" s="17" t="s">
        <v>871</v>
      </c>
      <c r="Y1964" s="17" t="s">
        <v>871</v>
      </c>
      <c r="Z1964" s="17" t="s">
        <v>871</v>
      </c>
      <c r="AA1964" s="17" t="s">
        <v>871</v>
      </c>
      <c r="AC1964" s="17" t="s">
        <v>871</v>
      </c>
      <c r="AD1964" s="17" t="s">
        <v>871</v>
      </c>
    </row>
    <row r="1965" spans="15:30">
      <c r="O1965" s="17" t="s">
        <v>871</v>
      </c>
      <c r="P1965" s="17" t="s">
        <v>871</v>
      </c>
      <c r="Q1965" s="17" t="s">
        <v>871</v>
      </c>
      <c r="R1965" s="17" t="s">
        <v>871</v>
      </c>
      <c r="S1965" s="17" t="s">
        <v>871</v>
      </c>
      <c r="W1965" s="6"/>
      <c r="X1965" s="17" t="s">
        <v>871</v>
      </c>
      <c r="Y1965" s="17" t="s">
        <v>871</v>
      </c>
      <c r="Z1965" s="17" t="s">
        <v>871</v>
      </c>
      <c r="AA1965" s="17" t="s">
        <v>871</v>
      </c>
      <c r="AC1965" s="17" t="s">
        <v>871</v>
      </c>
      <c r="AD1965" s="17" t="s">
        <v>871</v>
      </c>
    </row>
    <row r="1966" spans="15:30">
      <c r="O1966" s="17" t="s">
        <v>871</v>
      </c>
      <c r="P1966" s="17" t="s">
        <v>871</v>
      </c>
      <c r="Q1966" s="17" t="s">
        <v>871</v>
      </c>
      <c r="R1966" s="17" t="s">
        <v>871</v>
      </c>
      <c r="S1966" s="17" t="s">
        <v>871</v>
      </c>
      <c r="W1966" s="6"/>
      <c r="X1966" s="17" t="s">
        <v>871</v>
      </c>
      <c r="Y1966" s="17" t="s">
        <v>871</v>
      </c>
      <c r="Z1966" s="17" t="s">
        <v>871</v>
      </c>
      <c r="AA1966" s="17" t="s">
        <v>871</v>
      </c>
      <c r="AC1966" s="17" t="s">
        <v>871</v>
      </c>
      <c r="AD1966" s="17" t="s">
        <v>871</v>
      </c>
    </row>
    <row r="1967" spans="15:30">
      <c r="O1967" s="17" t="s">
        <v>871</v>
      </c>
      <c r="P1967" s="17" t="s">
        <v>871</v>
      </c>
      <c r="Q1967" s="17" t="s">
        <v>871</v>
      </c>
      <c r="R1967" s="17" t="s">
        <v>871</v>
      </c>
      <c r="S1967" s="17" t="s">
        <v>871</v>
      </c>
      <c r="W1967" s="6"/>
      <c r="X1967" s="17" t="s">
        <v>871</v>
      </c>
      <c r="Y1967" s="17" t="s">
        <v>871</v>
      </c>
      <c r="Z1967" s="17" t="s">
        <v>871</v>
      </c>
      <c r="AA1967" s="17" t="s">
        <v>871</v>
      </c>
      <c r="AC1967" s="17" t="s">
        <v>871</v>
      </c>
      <c r="AD1967" s="17" t="s">
        <v>871</v>
      </c>
    </row>
    <row r="1968" spans="15:30">
      <c r="O1968" s="17" t="s">
        <v>871</v>
      </c>
      <c r="P1968" s="17" t="s">
        <v>871</v>
      </c>
      <c r="Q1968" s="17" t="s">
        <v>871</v>
      </c>
      <c r="R1968" s="17" t="s">
        <v>871</v>
      </c>
      <c r="S1968" s="17" t="s">
        <v>871</v>
      </c>
      <c r="W1968" s="6"/>
      <c r="X1968" s="17" t="s">
        <v>871</v>
      </c>
      <c r="Y1968" s="17" t="s">
        <v>871</v>
      </c>
      <c r="Z1968" s="17" t="s">
        <v>871</v>
      </c>
      <c r="AA1968" s="17" t="s">
        <v>871</v>
      </c>
      <c r="AC1968" s="17" t="s">
        <v>871</v>
      </c>
      <c r="AD1968" s="17" t="s">
        <v>871</v>
      </c>
    </row>
    <row r="1969" spans="15:30">
      <c r="O1969" s="17" t="s">
        <v>871</v>
      </c>
      <c r="P1969" s="17" t="s">
        <v>871</v>
      </c>
      <c r="Q1969" s="17" t="s">
        <v>871</v>
      </c>
      <c r="R1969" s="17" t="s">
        <v>871</v>
      </c>
      <c r="S1969" s="17" t="s">
        <v>871</v>
      </c>
      <c r="W1969" s="6"/>
      <c r="X1969" s="17" t="s">
        <v>871</v>
      </c>
      <c r="Y1969" s="17" t="s">
        <v>871</v>
      </c>
      <c r="Z1969" s="17" t="s">
        <v>871</v>
      </c>
      <c r="AA1969" s="17" t="s">
        <v>871</v>
      </c>
      <c r="AC1969" s="17" t="s">
        <v>871</v>
      </c>
      <c r="AD1969" s="17" t="s">
        <v>871</v>
      </c>
    </row>
    <row r="1970" spans="15:30">
      <c r="O1970" s="17" t="s">
        <v>871</v>
      </c>
      <c r="P1970" s="17" t="s">
        <v>871</v>
      </c>
      <c r="Q1970" s="17" t="s">
        <v>871</v>
      </c>
      <c r="R1970" s="17" t="s">
        <v>871</v>
      </c>
      <c r="S1970" s="17" t="s">
        <v>871</v>
      </c>
      <c r="W1970" s="6"/>
      <c r="X1970" s="17" t="s">
        <v>871</v>
      </c>
      <c r="Y1970" s="17" t="s">
        <v>871</v>
      </c>
      <c r="Z1970" s="17" t="s">
        <v>871</v>
      </c>
      <c r="AA1970" s="17" t="s">
        <v>871</v>
      </c>
      <c r="AC1970" s="17" t="s">
        <v>871</v>
      </c>
      <c r="AD1970" s="17" t="s">
        <v>871</v>
      </c>
    </row>
    <row r="1971" spans="15:30">
      <c r="O1971" s="17" t="s">
        <v>871</v>
      </c>
      <c r="P1971" s="17" t="s">
        <v>871</v>
      </c>
      <c r="Q1971" s="17" t="s">
        <v>871</v>
      </c>
      <c r="R1971" s="17" t="s">
        <v>871</v>
      </c>
      <c r="S1971" s="17" t="s">
        <v>871</v>
      </c>
      <c r="W1971" s="6"/>
      <c r="X1971" s="17" t="s">
        <v>871</v>
      </c>
      <c r="Y1971" s="17" t="s">
        <v>871</v>
      </c>
      <c r="Z1971" s="17" t="s">
        <v>871</v>
      </c>
      <c r="AA1971" s="17" t="s">
        <v>871</v>
      </c>
      <c r="AC1971" s="17" t="s">
        <v>871</v>
      </c>
      <c r="AD1971" s="17" t="s">
        <v>871</v>
      </c>
    </row>
    <row r="1972" spans="15:30">
      <c r="O1972" s="17" t="s">
        <v>871</v>
      </c>
      <c r="P1972" s="17" t="s">
        <v>871</v>
      </c>
      <c r="Q1972" s="17" t="s">
        <v>871</v>
      </c>
      <c r="R1972" s="17" t="s">
        <v>871</v>
      </c>
      <c r="S1972" s="17" t="s">
        <v>871</v>
      </c>
      <c r="W1972" s="6"/>
      <c r="X1972" s="17" t="s">
        <v>871</v>
      </c>
      <c r="Y1972" s="17" t="s">
        <v>871</v>
      </c>
      <c r="Z1972" s="17" t="s">
        <v>871</v>
      </c>
      <c r="AA1972" s="17" t="s">
        <v>871</v>
      </c>
      <c r="AC1972" s="17" t="s">
        <v>871</v>
      </c>
      <c r="AD1972" s="17" t="s">
        <v>871</v>
      </c>
    </row>
    <row r="1973" spans="15:30">
      <c r="O1973" s="17" t="s">
        <v>871</v>
      </c>
      <c r="P1973" s="17" t="s">
        <v>871</v>
      </c>
      <c r="Q1973" s="17" t="s">
        <v>871</v>
      </c>
      <c r="R1973" s="17" t="s">
        <v>871</v>
      </c>
      <c r="S1973" s="17" t="s">
        <v>871</v>
      </c>
      <c r="W1973" s="6"/>
      <c r="X1973" s="17" t="s">
        <v>871</v>
      </c>
      <c r="Y1973" s="17" t="s">
        <v>871</v>
      </c>
      <c r="Z1973" s="17" t="s">
        <v>871</v>
      </c>
      <c r="AA1973" s="17" t="s">
        <v>871</v>
      </c>
      <c r="AC1973" s="17" t="s">
        <v>871</v>
      </c>
      <c r="AD1973" s="17" t="s">
        <v>871</v>
      </c>
    </row>
    <row r="1974" spans="15:30">
      <c r="O1974" s="17" t="s">
        <v>871</v>
      </c>
      <c r="P1974" s="17" t="s">
        <v>871</v>
      </c>
      <c r="Q1974" s="17" t="s">
        <v>871</v>
      </c>
      <c r="R1974" s="17" t="s">
        <v>871</v>
      </c>
      <c r="S1974" s="17" t="s">
        <v>871</v>
      </c>
      <c r="W1974" s="6"/>
      <c r="X1974" s="17" t="s">
        <v>871</v>
      </c>
      <c r="Y1974" s="17" t="s">
        <v>871</v>
      </c>
      <c r="Z1974" s="17" t="s">
        <v>871</v>
      </c>
      <c r="AA1974" s="17" t="s">
        <v>871</v>
      </c>
      <c r="AC1974" s="17" t="s">
        <v>871</v>
      </c>
      <c r="AD1974" s="17" t="s">
        <v>871</v>
      </c>
    </row>
    <row r="1975" spans="15:30">
      <c r="O1975" s="17" t="s">
        <v>871</v>
      </c>
      <c r="P1975" s="17" t="s">
        <v>871</v>
      </c>
      <c r="Q1975" s="17" t="s">
        <v>871</v>
      </c>
      <c r="R1975" s="17" t="s">
        <v>871</v>
      </c>
      <c r="S1975" s="17" t="s">
        <v>871</v>
      </c>
      <c r="W1975" s="6"/>
      <c r="X1975" s="17" t="s">
        <v>871</v>
      </c>
      <c r="Y1975" s="17" t="s">
        <v>871</v>
      </c>
      <c r="Z1975" s="17" t="s">
        <v>871</v>
      </c>
      <c r="AA1975" s="17" t="s">
        <v>871</v>
      </c>
      <c r="AC1975" s="17" t="s">
        <v>871</v>
      </c>
      <c r="AD1975" s="17" t="s">
        <v>871</v>
      </c>
    </row>
    <row r="1976" spans="15:30">
      <c r="O1976" s="17" t="s">
        <v>871</v>
      </c>
      <c r="P1976" s="17" t="s">
        <v>871</v>
      </c>
      <c r="Q1976" s="17" t="s">
        <v>871</v>
      </c>
      <c r="R1976" s="17" t="s">
        <v>871</v>
      </c>
      <c r="S1976" s="17" t="s">
        <v>871</v>
      </c>
      <c r="W1976" s="6"/>
      <c r="X1976" s="17" t="s">
        <v>871</v>
      </c>
      <c r="Y1976" s="17" t="s">
        <v>871</v>
      </c>
      <c r="Z1976" s="17" t="s">
        <v>871</v>
      </c>
      <c r="AA1976" s="17" t="s">
        <v>871</v>
      </c>
      <c r="AC1976" s="17" t="s">
        <v>871</v>
      </c>
      <c r="AD1976" s="17" t="s">
        <v>871</v>
      </c>
    </row>
    <row r="1977" spans="15:30">
      <c r="O1977" s="17" t="s">
        <v>871</v>
      </c>
      <c r="P1977" s="17" t="s">
        <v>871</v>
      </c>
      <c r="Q1977" s="17" t="s">
        <v>871</v>
      </c>
      <c r="R1977" s="17" t="s">
        <v>871</v>
      </c>
      <c r="S1977" s="17" t="s">
        <v>871</v>
      </c>
      <c r="W1977" s="6"/>
      <c r="X1977" s="17" t="s">
        <v>871</v>
      </c>
      <c r="Y1977" s="17" t="s">
        <v>871</v>
      </c>
      <c r="Z1977" s="17" t="s">
        <v>871</v>
      </c>
      <c r="AA1977" s="17" t="s">
        <v>871</v>
      </c>
      <c r="AC1977" s="17" t="s">
        <v>871</v>
      </c>
      <c r="AD1977" s="17" t="s">
        <v>871</v>
      </c>
    </row>
    <row r="1978" spans="15:30">
      <c r="O1978" s="17" t="s">
        <v>871</v>
      </c>
      <c r="P1978" s="17" t="s">
        <v>871</v>
      </c>
      <c r="Q1978" s="17" t="s">
        <v>871</v>
      </c>
      <c r="R1978" s="17" t="s">
        <v>871</v>
      </c>
      <c r="S1978" s="17" t="s">
        <v>871</v>
      </c>
      <c r="W1978" s="6"/>
      <c r="X1978" s="17" t="s">
        <v>871</v>
      </c>
      <c r="Y1978" s="17" t="s">
        <v>871</v>
      </c>
      <c r="Z1978" s="17" t="s">
        <v>871</v>
      </c>
      <c r="AA1978" s="17" t="s">
        <v>871</v>
      </c>
      <c r="AC1978" s="17" t="s">
        <v>871</v>
      </c>
      <c r="AD1978" s="17" t="s">
        <v>871</v>
      </c>
    </row>
    <row r="1979" spans="15:30">
      <c r="O1979" s="17" t="s">
        <v>871</v>
      </c>
      <c r="P1979" s="17" t="s">
        <v>871</v>
      </c>
      <c r="Q1979" s="17" t="s">
        <v>871</v>
      </c>
      <c r="R1979" s="17" t="s">
        <v>871</v>
      </c>
      <c r="S1979" s="17" t="s">
        <v>871</v>
      </c>
      <c r="W1979" s="6"/>
      <c r="X1979" s="17" t="s">
        <v>871</v>
      </c>
      <c r="Y1979" s="17" t="s">
        <v>871</v>
      </c>
      <c r="Z1979" s="17" t="s">
        <v>871</v>
      </c>
      <c r="AA1979" s="17" t="s">
        <v>871</v>
      </c>
      <c r="AC1979" s="17" t="s">
        <v>871</v>
      </c>
      <c r="AD1979" s="17" t="s">
        <v>871</v>
      </c>
    </row>
    <row r="1980" spans="15:30">
      <c r="O1980" s="17" t="s">
        <v>871</v>
      </c>
      <c r="P1980" s="17" t="s">
        <v>871</v>
      </c>
      <c r="Q1980" s="17" t="s">
        <v>871</v>
      </c>
      <c r="R1980" s="17" t="s">
        <v>871</v>
      </c>
      <c r="S1980" s="17" t="s">
        <v>871</v>
      </c>
      <c r="W1980" s="6"/>
      <c r="X1980" s="17" t="s">
        <v>871</v>
      </c>
      <c r="Y1980" s="17" t="s">
        <v>871</v>
      </c>
      <c r="Z1980" s="17" t="s">
        <v>871</v>
      </c>
      <c r="AA1980" s="17" t="s">
        <v>871</v>
      </c>
      <c r="AC1980" s="17" t="s">
        <v>871</v>
      </c>
      <c r="AD1980" s="17" t="s">
        <v>871</v>
      </c>
    </row>
    <row r="1981" spans="15:30">
      <c r="O1981" s="17" t="s">
        <v>871</v>
      </c>
      <c r="P1981" s="17" t="s">
        <v>871</v>
      </c>
      <c r="Q1981" s="17" t="s">
        <v>871</v>
      </c>
      <c r="R1981" s="17" t="s">
        <v>871</v>
      </c>
      <c r="S1981" s="17" t="s">
        <v>871</v>
      </c>
      <c r="W1981" s="6"/>
      <c r="X1981" s="17" t="s">
        <v>871</v>
      </c>
      <c r="Y1981" s="17" t="s">
        <v>871</v>
      </c>
      <c r="Z1981" s="17" t="s">
        <v>871</v>
      </c>
      <c r="AA1981" s="17" t="s">
        <v>871</v>
      </c>
      <c r="AC1981" s="17" t="s">
        <v>871</v>
      </c>
      <c r="AD1981" s="17" t="s">
        <v>871</v>
      </c>
    </row>
    <row r="1982" spans="15:30">
      <c r="O1982" s="17" t="s">
        <v>871</v>
      </c>
      <c r="P1982" s="17" t="s">
        <v>871</v>
      </c>
      <c r="Q1982" s="17" t="s">
        <v>871</v>
      </c>
      <c r="R1982" s="17" t="s">
        <v>871</v>
      </c>
      <c r="S1982" s="17" t="s">
        <v>871</v>
      </c>
      <c r="W1982" s="6"/>
      <c r="X1982" s="17" t="s">
        <v>871</v>
      </c>
      <c r="Y1982" s="17" t="s">
        <v>871</v>
      </c>
      <c r="Z1982" s="17" t="s">
        <v>871</v>
      </c>
      <c r="AA1982" s="17" t="s">
        <v>871</v>
      </c>
      <c r="AC1982" s="17" t="s">
        <v>871</v>
      </c>
      <c r="AD1982" s="17" t="s">
        <v>871</v>
      </c>
    </row>
    <row r="1983" spans="15:30">
      <c r="O1983" s="17" t="s">
        <v>871</v>
      </c>
      <c r="P1983" s="17" t="s">
        <v>871</v>
      </c>
      <c r="Q1983" s="17" t="s">
        <v>871</v>
      </c>
      <c r="R1983" s="17" t="s">
        <v>871</v>
      </c>
      <c r="S1983" s="17" t="s">
        <v>871</v>
      </c>
      <c r="W1983" s="6"/>
      <c r="X1983" s="17" t="s">
        <v>871</v>
      </c>
      <c r="Y1983" s="17" t="s">
        <v>871</v>
      </c>
      <c r="Z1983" s="17" t="s">
        <v>871</v>
      </c>
      <c r="AA1983" s="17" t="s">
        <v>871</v>
      </c>
      <c r="AC1983" s="17" t="s">
        <v>871</v>
      </c>
      <c r="AD1983" s="17" t="s">
        <v>871</v>
      </c>
    </row>
    <row r="1984" spans="15:30">
      <c r="O1984" s="17" t="s">
        <v>871</v>
      </c>
      <c r="P1984" s="17" t="s">
        <v>871</v>
      </c>
      <c r="Q1984" s="17" t="s">
        <v>871</v>
      </c>
      <c r="R1984" s="17" t="s">
        <v>871</v>
      </c>
      <c r="S1984" s="17" t="s">
        <v>871</v>
      </c>
      <c r="W1984" s="6"/>
      <c r="X1984" s="17" t="s">
        <v>871</v>
      </c>
      <c r="Y1984" s="17" t="s">
        <v>871</v>
      </c>
      <c r="Z1984" s="17" t="s">
        <v>871</v>
      </c>
      <c r="AA1984" s="17" t="s">
        <v>871</v>
      </c>
      <c r="AC1984" s="17" t="s">
        <v>871</v>
      </c>
      <c r="AD1984" s="17" t="s">
        <v>871</v>
      </c>
    </row>
    <row r="1985" spans="15:30">
      <c r="O1985" s="17" t="s">
        <v>871</v>
      </c>
      <c r="P1985" s="17" t="s">
        <v>871</v>
      </c>
      <c r="Q1985" s="17" t="s">
        <v>871</v>
      </c>
      <c r="R1985" s="17" t="s">
        <v>871</v>
      </c>
      <c r="S1985" s="17" t="s">
        <v>871</v>
      </c>
      <c r="W1985" s="6"/>
      <c r="X1985" s="17" t="s">
        <v>871</v>
      </c>
      <c r="Y1985" s="17" t="s">
        <v>871</v>
      </c>
      <c r="Z1985" s="17" t="s">
        <v>871</v>
      </c>
      <c r="AA1985" s="17" t="s">
        <v>871</v>
      </c>
      <c r="AC1985" s="17" t="s">
        <v>871</v>
      </c>
      <c r="AD1985" s="17" t="s">
        <v>871</v>
      </c>
    </row>
    <row r="1986" spans="15:30">
      <c r="O1986" s="17" t="s">
        <v>871</v>
      </c>
      <c r="P1986" s="17" t="s">
        <v>871</v>
      </c>
      <c r="Q1986" s="17" t="s">
        <v>871</v>
      </c>
      <c r="R1986" s="17" t="s">
        <v>871</v>
      </c>
      <c r="S1986" s="17" t="s">
        <v>871</v>
      </c>
      <c r="W1986" s="6"/>
      <c r="X1986" s="17" t="s">
        <v>871</v>
      </c>
      <c r="Y1986" s="17" t="s">
        <v>871</v>
      </c>
      <c r="Z1986" s="17" t="s">
        <v>871</v>
      </c>
      <c r="AA1986" s="17" t="s">
        <v>871</v>
      </c>
      <c r="AC1986" s="17" t="s">
        <v>871</v>
      </c>
      <c r="AD1986" s="17" t="s">
        <v>871</v>
      </c>
    </row>
    <row r="1987" spans="15:30">
      <c r="O1987" s="17" t="s">
        <v>871</v>
      </c>
      <c r="P1987" s="17" t="s">
        <v>871</v>
      </c>
      <c r="Q1987" s="17" t="s">
        <v>871</v>
      </c>
      <c r="R1987" s="17" t="s">
        <v>871</v>
      </c>
      <c r="S1987" s="17" t="s">
        <v>871</v>
      </c>
      <c r="W1987" s="6"/>
      <c r="X1987" s="17" t="s">
        <v>871</v>
      </c>
      <c r="Y1987" s="17" t="s">
        <v>871</v>
      </c>
      <c r="Z1987" s="17" t="s">
        <v>871</v>
      </c>
      <c r="AA1987" s="17" t="s">
        <v>871</v>
      </c>
      <c r="AC1987" s="17" t="s">
        <v>871</v>
      </c>
      <c r="AD1987" s="17" t="s">
        <v>871</v>
      </c>
    </row>
    <row r="1988" spans="15:30">
      <c r="O1988" s="17" t="s">
        <v>871</v>
      </c>
      <c r="P1988" s="17" t="s">
        <v>871</v>
      </c>
      <c r="Q1988" s="17" t="s">
        <v>871</v>
      </c>
      <c r="R1988" s="17" t="s">
        <v>871</v>
      </c>
      <c r="S1988" s="17" t="s">
        <v>871</v>
      </c>
      <c r="W1988" s="6"/>
      <c r="X1988" s="17" t="s">
        <v>871</v>
      </c>
      <c r="Y1988" s="17" t="s">
        <v>871</v>
      </c>
      <c r="Z1988" s="17" t="s">
        <v>871</v>
      </c>
      <c r="AA1988" s="17" t="s">
        <v>871</v>
      </c>
      <c r="AC1988" s="17" t="s">
        <v>871</v>
      </c>
      <c r="AD1988" s="17" t="s">
        <v>871</v>
      </c>
    </row>
    <row r="1989" spans="15:30">
      <c r="O1989" s="17" t="s">
        <v>871</v>
      </c>
      <c r="P1989" s="17" t="s">
        <v>871</v>
      </c>
      <c r="Q1989" s="17" t="s">
        <v>871</v>
      </c>
      <c r="R1989" s="17" t="s">
        <v>871</v>
      </c>
      <c r="S1989" s="17" t="s">
        <v>871</v>
      </c>
      <c r="W1989" s="6"/>
      <c r="X1989" s="17" t="s">
        <v>871</v>
      </c>
      <c r="Y1989" s="17" t="s">
        <v>871</v>
      </c>
      <c r="Z1989" s="17" t="s">
        <v>871</v>
      </c>
      <c r="AA1989" s="17" t="s">
        <v>871</v>
      </c>
      <c r="AC1989" s="17" t="s">
        <v>871</v>
      </c>
      <c r="AD1989" s="17" t="s">
        <v>871</v>
      </c>
    </row>
    <row r="1990" spans="15:30">
      <c r="O1990" s="17" t="s">
        <v>871</v>
      </c>
      <c r="P1990" s="17" t="s">
        <v>871</v>
      </c>
      <c r="Q1990" s="17" t="s">
        <v>871</v>
      </c>
      <c r="R1990" s="17" t="s">
        <v>871</v>
      </c>
      <c r="S1990" s="17" t="s">
        <v>871</v>
      </c>
      <c r="W1990" s="6"/>
      <c r="X1990" s="17" t="s">
        <v>871</v>
      </c>
      <c r="Y1990" s="17" t="s">
        <v>871</v>
      </c>
      <c r="Z1990" s="17" t="s">
        <v>871</v>
      </c>
      <c r="AA1990" s="17" t="s">
        <v>871</v>
      </c>
      <c r="AC1990" s="17" t="s">
        <v>871</v>
      </c>
      <c r="AD1990" s="17" t="s">
        <v>871</v>
      </c>
    </row>
    <row r="1991" spans="15:30">
      <c r="O1991" s="17" t="s">
        <v>871</v>
      </c>
      <c r="P1991" s="17" t="s">
        <v>871</v>
      </c>
      <c r="Q1991" s="17" t="s">
        <v>871</v>
      </c>
      <c r="R1991" s="17" t="s">
        <v>871</v>
      </c>
      <c r="S1991" s="17" t="s">
        <v>871</v>
      </c>
      <c r="W1991" s="6"/>
      <c r="X1991" s="17" t="s">
        <v>871</v>
      </c>
      <c r="Y1991" s="17" t="s">
        <v>871</v>
      </c>
      <c r="Z1991" s="17" t="s">
        <v>871</v>
      </c>
      <c r="AA1991" s="17" t="s">
        <v>871</v>
      </c>
      <c r="AC1991" s="17" t="s">
        <v>871</v>
      </c>
      <c r="AD1991" s="17" t="s">
        <v>871</v>
      </c>
    </row>
    <row r="1992" spans="15:30">
      <c r="O1992" s="17" t="s">
        <v>871</v>
      </c>
      <c r="P1992" s="17" t="s">
        <v>871</v>
      </c>
      <c r="Q1992" s="17" t="s">
        <v>871</v>
      </c>
      <c r="R1992" s="17" t="s">
        <v>871</v>
      </c>
      <c r="S1992" s="17" t="s">
        <v>871</v>
      </c>
      <c r="W1992" s="6"/>
      <c r="X1992" s="17" t="s">
        <v>871</v>
      </c>
      <c r="Y1992" s="17" t="s">
        <v>871</v>
      </c>
      <c r="Z1992" s="17" t="s">
        <v>871</v>
      </c>
      <c r="AA1992" s="17" t="s">
        <v>871</v>
      </c>
      <c r="AC1992" s="17" t="s">
        <v>871</v>
      </c>
      <c r="AD1992" s="17" t="s">
        <v>871</v>
      </c>
    </row>
    <row r="1993" spans="15:30">
      <c r="O1993" s="17" t="s">
        <v>871</v>
      </c>
      <c r="P1993" s="17" t="s">
        <v>871</v>
      </c>
      <c r="Q1993" s="17" t="s">
        <v>871</v>
      </c>
      <c r="R1993" s="17" t="s">
        <v>871</v>
      </c>
      <c r="S1993" s="17" t="s">
        <v>871</v>
      </c>
      <c r="W1993" s="6"/>
      <c r="X1993" s="17" t="s">
        <v>871</v>
      </c>
      <c r="Y1993" s="17" t="s">
        <v>871</v>
      </c>
      <c r="Z1993" s="17" t="s">
        <v>871</v>
      </c>
      <c r="AA1993" s="17" t="s">
        <v>871</v>
      </c>
      <c r="AC1993" s="17" t="s">
        <v>871</v>
      </c>
      <c r="AD1993" s="17" t="s">
        <v>871</v>
      </c>
    </row>
    <row r="1994" spans="15:30">
      <c r="O1994" s="17" t="s">
        <v>871</v>
      </c>
      <c r="P1994" s="17" t="s">
        <v>871</v>
      </c>
      <c r="Q1994" s="17" t="s">
        <v>871</v>
      </c>
      <c r="R1994" s="17" t="s">
        <v>871</v>
      </c>
      <c r="S1994" s="17" t="s">
        <v>871</v>
      </c>
      <c r="W1994" s="6"/>
      <c r="X1994" s="17" t="s">
        <v>871</v>
      </c>
      <c r="Y1994" s="17" t="s">
        <v>871</v>
      </c>
      <c r="Z1994" s="17" t="s">
        <v>871</v>
      </c>
      <c r="AA1994" s="17" t="s">
        <v>871</v>
      </c>
      <c r="AC1994" s="17" t="s">
        <v>871</v>
      </c>
      <c r="AD1994" s="17" t="s">
        <v>871</v>
      </c>
    </row>
    <row r="1995" spans="15:30">
      <c r="O1995" s="17" t="s">
        <v>871</v>
      </c>
      <c r="P1995" s="17" t="s">
        <v>871</v>
      </c>
      <c r="Q1995" s="17" t="s">
        <v>871</v>
      </c>
      <c r="R1995" s="17" t="s">
        <v>871</v>
      </c>
      <c r="S1995" s="17" t="s">
        <v>871</v>
      </c>
      <c r="W1995" s="6"/>
      <c r="X1995" s="17" t="s">
        <v>871</v>
      </c>
      <c r="Y1995" s="17" t="s">
        <v>871</v>
      </c>
      <c r="Z1995" s="17" t="s">
        <v>871</v>
      </c>
      <c r="AA1995" s="17" t="s">
        <v>871</v>
      </c>
      <c r="AC1995" s="17" t="s">
        <v>871</v>
      </c>
      <c r="AD1995" s="17" t="s">
        <v>871</v>
      </c>
    </row>
    <row r="1996" spans="15:30">
      <c r="O1996" s="17" t="s">
        <v>871</v>
      </c>
      <c r="P1996" s="17" t="s">
        <v>871</v>
      </c>
      <c r="Q1996" s="17" t="s">
        <v>871</v>
      </c>
      <c r="R1996" s="17" t="s">
        <v>871</v>
      </c>
      <c r="S1996" s="17" t="s">
        <v>871</v>
      </c>
      <c r="W1996" s="6"/>
      <c r="X1996" s="17" t="s">
        <v>871</v>
      </c>
      <c r="Y1996" s="17" t="s">
        <v>871</v>
      </c>
      <c r="Z1996" s="17" t="s">
        <v>871</v>
      </c>
      <c r="AA1996" s="17" t="s">
        <v>871</v>
      </c>
      <c r="AC1996" s="17" t="s">
        <v>871</v>
      </c>
      <c r="AD1996" s="17" t="s">
        <v>871</v>
      </c>
    </row>
    <row r="1997" spans="15:30">
      <c r="O1997" s="17" t="s">
        <v>871</v>
      </c>
      <c r="P1997" s="17" t="s">
        <v>871</v>
      </c>
      <c r="Q1997" s="17" t="s">
        <v>871</v>
      </c>
      <c r="R1997" s="17" t="s">
        <v>871</v>
      </c>
      <c r="S1997" s="17" t="s">
        <v>871</v>
      </c>
      <c r="W1997" s="6"/>
      <c r="X1997" s="17" t="s">
        <v>871</v>
      </c>
      <c r="Y1997" s="17" t="s">
        <v>871</v>
      </c>
      <c r="Z1997" s="17" t="s">
        <v>871</v>
      </c>
      <c r="AA1997" s="17" t="s">
        <v>871</v>
      </c>
      <c r="AC1997" s="17" t="s">
        <v>871</v>
      </c>
      <c r="AD1997" s="17" t="s">
        <v>871</v>
      </c>
    </row>
    <row r="1998" spans="15:30">
      <c r="O1998" s="17" t="s">
        <v>871</v>
      </c>
      <c r="P1998" s="17" t="s">
        <v>871</v>
      </c>
      <c r="Q1998" s="17" t="s">
        <v>871</v>
      </c>
      <c r="R1998" s="17" t="s">
        <v>871</v>
      </c>
      <c r="S1998" s="17" t="s">
        <v>871</v>
      </c>
      <c r="W1998" s="6"/>
      <c r="X1998" s="17" t="s">
        <v>871</v>
      </c>
      <c r="Y1998" s="17" t="s">
        <v>871</v>
      </c>
      <c r="Z1998" s="17" t="s">
        <v>871</v>
      </c>
      <c r="AA1998" s="17" t="s">
        <v>871</v>
      </c>
      <c r="AC1998" s="17" t="s">
        <v>871</v>
      </c>
      <c r="AD1998" s="17" t="s">
        <v>871</v>
      </c>
    </row>
    <row r="1999" spans="15:30">
      <c r="O1999" s="17" t="s">
        <v>871</v>
      </c>
      <c r="P1999" s="17" t="s">
        <v>871</v>
      </c>
      <c r="Q1999" s="17" t="s">
        <v>871</v>
      </c>
      <c r="R1999" s="17" t="s">
        <v>871</v>
      </c>
      <c r="S1999" s="17" t="s">
        <v>871</v>
      </c>
      <c r="W1999" s="6"/>
      <c r="X1999" s="17" t="s">
        <v>871</v>
      </c>
      <c r="Y1999" s="17" t="s">
        <v>871</v>
      </c>
      <c r="Z1999" s="17" t="s">
        <v>871</v>
      </c>
      <c r="AA1999" s="17" t="s">
        <v>871</v>
      </c>
      <c r="AC1999" s="17" t="s">
        <v>871</v>
      </c>
      <c r="AD1999" s="17" t="s">
        <v>871</v>
      </c>
    </row>
    <row r="2000" spans="15:30">
      <c r="O2000" s="17" t="s">
        <v>871</v>
      </c>
      <c r="P2000" s="17" t="s">
        <v>871</v>
      </c>
      <c r="Q2000" s="17" t="s">
        <v>871</v>
      </c>
      <c r="R2000" s="17" t="s">
        <v>871</v>
      </c>
      <c r="S2000" s="17" t="s">
        <v>871</v>
      </c>
      <c r="W2000" s="6"/>
      <c r="X2000" s="17" t="s">
        <v>871</v>
      </c>
      <c r="Y2000" s="17" t="s">
        <v>871</v>
      </c>
      <c r="Z2000" s="17" t="s">
        <v>871</v>
      </c>
      <c r="AA2000" s="17" t="s">
        <v>871</v>
      </c>
      <c r="AC2000" s="17" t="s">
        <v>871</v>
      </c>
      <c r="AD2000" s="17" t="s">
        <v>871</v>
      </c>
    </row>
    <row r="2001" spans="15:30">
      <c r="O2001" s="17" t="s">
        <v>871</v>
      </c>
      <c r="P2001" s="17" t="s">
        <v>871</v>
      </c>
      <c r="Q2001" s="17" t="s">
        <v>871</v>
      </c>
      <c r="R2001" s="17" t="s">
        <v>871</v>
      </c>
      <c r="S2001" s="17" t="s">
        <v>871</v>
      </c>
      <c r="W2001" s="6"/>
      <c r="X2001" s="17" t="s">
        <v>871</v>
      </c>
      <c r="Y2001" s="17" t="s">
        <v>871</v>
      </c>
      <c r="Z2001" s="17" t="s">
        <v>871</v>
      </c>
      <c r="AA2001" s="17" t="s">
        <v>871</v>
      </c>
      <c r="AC2001" s="17" t="s">
        <v>871</v>
      </c>
      <c r="AD2001" s="17" t="s">
        <v>871</v>
      </c>
    </row>
    <row r="2002" spans="15:30">
      <c r="O2002" s="17" t="s">
        <v>871</v>
      </c>
      <c r="P2002" s="17" t="s">
        <v>871</v>
      </c>
      <c r="Q2002" s="17" t="s">
        <v>871</v>
      </c>
      <c r="R2002" s="17" t="s">
        <v>871</v>
      </c>
      <c r="S2002" s="17" t="s">
        <v>871</v>
      </c>
      <c r="W2002" s="6"/>
      <c r="X2002" s="17" t="s">
        <v>871</v>
      </c>
      <c r="Y2002" s="17" t="s">
        <v>871</v>
      </c>
      <c r="Z2002" s="17" t="s">
        <v>871</v>
      </c>
      <c r="AA2002" s="17" t="s">
        <v>871</v>
      </c>
      <c r="AC2002" s="17" t="s">
        <v>871</v>
      </c>
      <c r="AD2002" s="17" t="s">
        <v>871</v>
      </c>
    </row>
    <row r="2003" spans="15:30">
      <c r="O2003" s="17" t="s">
        <v>871</v>
      </c>
      <c r="P2003" s="17" t="s">
        <v>871</v>
      </c>
      <c r="Q2003" s="17" t="s">
        <v>871</v>
      </c>
      <c r="R2003" s="17" t="s">
        <v>871</v>
      </c>
      <c r="S2003" s="17" t="s">
        <v>871</v>
      </c>
      <c r="W2003" s="6"/>
      <c r="X2003" s="17" t="s">
        <v>871</v>
      </c>
      <c r="Y2003" s="17" t="s">
        <v>871</v>
      </c>
      <c r="Z2003" s="17" t="s">
        <v>871</v>
      </c>
      <c r="AA2003" s="17" t="s">
        <v>871</v>
      </c>
      <c r="AC2003" s="17" t="s">
        <v>871</v>
      </c>
      <c r="AD2003" s="17" t="s">
        <v>871</v>
      </c>
    </row>
    <row r="2004" spans="15:30">
      <c r="O2004" s="17" t="s">
        <v>871</v>
      </c>
      <c r="P2004" s="17" t="s">
        <v>871</v>
      </c>
      <c r="Q2004" s="17" t="s">
        <v>871</v>
      </c>
      <c r="R2004" s="17" t="s">
        <v>871</v>
      </c>
      <c r="S2004" s="17" t="s">
        <v>871</v>
      </c>
      <c r="W2004" s="6"/>
      <c r="X2004" s="17" t="s">
        <v>871</v>
      </c>
      <c r="Y2004" s="17" t="s">
        <v>871</v>
      </c>
      <c r="Z2004" s="17" t="s">
        <v>871</v>
      </c>
      <c r="AA2004" s="17" t="s">
        <v>871</v>
      </c>
      <c r="AC2004" s="17" t="s">
        <v>871</v>
      </c>
      <c r="AD2004" s="17" t="s">
        <v>871</v>
      </c>
    </row>
    <row r="2005" spans="15:30">
      <c r="O2005" s="17" t="s">
        <v>871</v>
      </c>
      <c r="P2005" s="17" t="s">
        <v>871</v>
      </c>
      <c r="Q2005" s="17" t="s">
        <v>871</v>
      </c>
      <c r="R2005" s="17" t="s">
        <v>871</v>
      </c>
      <c r="S2005" s="17" t="s">
        <v>871</v>
      </c>
      <c r="W2005" s="6"/>
      <c r="X2005" s="17" t="s">
        <v>871</v>
      </c>
      <c r="Y2005" s="17" t="s">
        <v>871</v>
      </c>
      <c r="Z2005" s="17" t="s">
        <v>871</v>
      </c>
      <c r="AA2005" s="17" t="s">
        <v>871</v>
      </c>
      <c r="AC2005" s="17" t="s">
        <v>871</v>
      </c>
      <c r="AD2005" s="17" t="s">
        <v>871</v>
      </c>
    </row>
    <row r="2006" spans="15:30">
      <c r="O2006" s="17" t="s">
        <v>871</v>
      </c>
      <c r="P2006" s="17" t="s">
        <v>871</v>
      </c>
      <c r="Q2006" s="17" t="s">
        <v>871</v>
      </c>
      <c r="R2006" s="17" t="s">
        <v>871</v>
      </c>
      <c r="S2006" s="17" t="s">
        <v>871</v>
      </c>
      <c r="W2006" s="6"/>
      <c r="X2006" s="17" t="s">
        <v>871</v>
      </c>
      <c r="Y2006" s="17" t="s">
        <v>871</v>
      </c>
      <c r="Z2006" s="17" t="s">
        <v>871</v>
      </c>
      <c r="AA2006" s="17" t="s">
        <v>871</v>
      </c>
      <c r="AC2006" s="17" t="s">
        <v>871</v>
      </c>
      <c r="AD2006" s="17" t="s">
        <v>871</v>
      </c>
    </row>
    <row r="2007" spans="15:30">
      <c r="O2007" s="17" t="s">
        <v>871</v>
      </c>
      <c r="P2007" s="17" t="s">
        <v>871</v>
      </c>
      <c r="Q2007" s="17" t="s">
        <v>871</v>
      </c>
      <c r="R2007" s="17" t="s">
        <v>871</v>
      </c>
      <c r="S2007" s="17" t="s">
        <v>871</v>
      </c>
      <c r="W2007" s="6"/>
      <c r="X2007" s="17" t="s">
        <v>871</v>
      </c>
      <c r="Y2007" s="17" t="s">
        <v>871</v>
      </c>
      <c r="Z2007" s="17" t="s">
        <v>871</v>
      </c>
      <c r="AA2007" s="17" t="s">
        <v>871</v>
      </c>
      <c r="AC2007" s="17" t="s">
        <v>871</v>
      </c>
      <c r="AD2007" s="17" t="s">
        <v>871</v>
      </c>
    </row>
    <row r="2008" spans="15:30">
      <c r="O2008" s="17" t="s">
        <v>871</v>
      </c>
      <c r="P2008" s="17" t="s">
        <v>871</v>
      </c>
      <c r="Q2008" s="17" t="s">
        <v>871</v>
      </c>
      <c r="R2008" s="17" t="s">
        <v>871</v>
      </c>
      <c r="S2008" s="17" t="s">
        <v>871</v>
      </c>
      <c r="W2008" s="6"/>
      <c r="X2008" s="17" t="s">
        <v>871</v>
      </c>
      <c r="Y2008" s="17" t="s">
        <v>871</v>
      </c>
      <c r="Z2008" s="17" t="s">
        <v>871</v>
      </c>
      <c r="AA2008" s="17" t="s">
        <v>871</v>
      </c>
      <c r="AC2008" s="17" t="s">
        <v>871</v>
      </c>
      <c r="AD2008" s="17" t="s">
        <v>871</v>
      </c>
    </row>
    <row r="2009" spans="15:30">
      <c r="O2009" s="17" t="s">
        <v>871</v>
      </c>
      <c r="P2009" s="17" t="s">
        <v>871</v>
      </c>
      <c r="Q2009" s="17" t="s">
        <v>871</v>
      </c>
      <c r="R2009" s="17" t="s">
        <v>871</v>
      </c>
      <c r="S2009" s="17" t="s">
        <v>871</v>
      </c>
      <c r="W2009" s="6"/>
      <c r="X2009" s="17" t="s">
        <v>871</v>
      </c>
      <c r="Y2009" s="17" t="s">
        <v>871</v>
      </c>
      <c r="Z2009" s="17" t="s">
        <v>871</v>
      </c>
      <c r="AA2009" s="17" t="s">
        <v>871</v>
      </c>
      <c r="AC2009" s="17" t="s">
        <v>871</v>
      </c>
      <c r="AD2009" s="17" t="s">
        <v>871</v>
      </c>
    </row>
    <row r="2010" spans="15:30">
      <c r="O2010" s="17" t="s">
        <v>871</v>
      </c>
      <c r="P2010" s="17" t="s">
        <v>871</v>
      </c>
      <c r="Q2010" s="17" t="s">
        <v>871</v>
      </c>
      <c r="R2010" s="17" t="s">
        <v>871</v>
      </c>
      <c r="S2010" s="17" t="s">
        <v>871</v>
      </c>
      <c r="W2010" s="6"/>
      <c r="X2010" s="17" t="s">
        <v>871</v>
      </c>
      <c r="Y2010" s="17" t="s">
        <v>871</v>
      </c>
      <c r="Z2010" s="17" t="s">
        <v>871</v>
      </c>
      <c r="AA2010" s="17" t="s">
        <v>871</v>
      </c>
      <c r="AC2010" s="17" t="s">
        <v>871</v>
      </c>
      <c r="AD2010" s="17" t="s">
        <v>871</v>
      </c>
    </row>
    <row r="2011" spans="15:30">
      <c r="O2011" s="17" t="s">
        <v>871</v>
      </c>
      <c r="P2011" s="17" t="s">
        <v>871</v>
      </c>
      <c r="Q2011" s="17" t="s">
        <v>871</v>
      </c>
      <c r="R2011" s="17" t="s">
        <v>871</v>
      </c>
      <c r="S2011" s="17" t="s">
        <v>871</v>
      </c>
      <c r="W2011" s="6"/>
      <c r="X2011" s="17" t="s">
        <v>871</v>
      </c>
      <c r="Y2011" s="17" t="s">
        <v>871</v>
      </c>
      <c r="Z2011" s="17" t="s">
        <v>871</v>
      </c>
      <c r="AA2011" s="17" t="s">
        <v>871</v>
      </c>
      <c r="AC2011" s="17" t="s">
        <v>871</v>
      </c>
      <c r="AD2011" s="17" t="s">
        <v>871</v>
      </c>
    </row>
    <row r="2012" spans="15:30">
      <c r="O2012" s="17" t="s">
        <v>871</v>
      </c>
      <c r="P2012" s="17" t="s">
        <v>871</v>
      </c>
      <c r="Q2012" s="17" t="s">
        <v>871</v>
      </c>
      <c r="R2012" s="17" t="s">
        <v>871</v>
      </c>
      <c r="S2012" s="17" t="s">
        <v>871</v>
      </c>
      <c r="W2012" s="6"/>
      <c r="X2012" s="17" t="s">
        <v>871</v>
      </c>
      <c r="Y2012" s="17" t="s">
        <v>871</v>
      </c>
      <c r="Z2012" s="17" t="s">
        <v>871</v>
      </c>
      <c r="AA2012" s="17" t="s">
        <v>871</v>
      </c>
      <c r="AC2012" s="17" t="s">
        <v>871</v>
      </c>
      <c r="AD2012" s="17" t="s">
        <v>871</v>
      </c>
    </row>
    <row r="2013" spans="15:30">
      <c r="O2013" s="17" t="s">
        <v>871</v>
      </c>
      <c r="P2013" s="17" t="s">
        <v>871</v>
      </c>
      <c r="Q2013" s="17" t="s">
        <v>871</v>
      </c>
      <c r="R2013" s="17" t="s">
        <v>871</v>
      </c>
      <c r="S2013" s="17" t="s">
        <v>871</v>
      </c>
      <c r="W2013" s="6"/>
      <c r="X2013" s="17" t="s">
        <v>871</v>
      </c>
      <c r="Y2013" s="17" t="s">
        <v>871</v>
      </c>
      <c r="Z2013" s="17" t="s">
        <v>871</v>
      </c>
      <c r="AA2013" s="17" t="s">
        <v>871</v>
      </c>
      <c r="AC2013" s="17" t="s">
        <v>871</v>
      </c>
      <c r="AD2013" s="17" t="s">
        <v>871</v>
      </c>
    </row>
    <row r="2014" spans="15:30">
      <c r="O2014" s="17" t="s">
        <v>871</v>
      </c>
      <c r="P2014" s="17" t="s">
        <v>871</v>
      </c>
      <c r="Q2014" s="17" t="s">
        <v>871</v>
      </c>
      <c r="R2014" s="17" t="s">
        <v>871</v>
      </c>
      <c r="S2014" s="17" t="s">
        <v>871</v>
      </c>
      <c r="W2014" s="6"/>
      <c r="X2014" s="17" t="s">
        <v>871</v>
      </c>
      <c r="Y2014" s="17" t="s">
        <v>871</v>
      </c>
      <c r="Z2014" s="17" t="s">
        <v>871</v>
      </c>
      <c r="AA2014" s="17" t="s">
        <v>871</v>
      </c>
      <c r="AC2014" s="17" t="s">
        <v>871</v>
      </c>
      <c r="AD2014" s="17" t="s">
        <v>871</v>
      </c>
    </row>
    <row r="2015" spans="15:30">
      <c r="O2015" s="17" t="s">
        <v>871</v>
      </c>
      <c r="P2015" s="17" t="s">
        <v>871</v>
      </c>
      <c r="Q2015" s="17" t="s">
        <v>871</v>
      </c>
      <c r="R2015" s="17" t="s">
        <v>871</v>
      </c>
      <c r="S2015" s="17" t="s">
        <v>871</v>
      </c>
      <c r="W2015" s="6"/>
      <c r="X2015" s="17" t="s">
        <v>871</v>
      </c>
      <c r="Y2015" s="17" t="s">
        <v>871</v>
      </c>
      <c r="Z2015" s="17" t="s">
        <v>871</v>
      </c>
      <c r="AA2015" s="17" t="s">
        <v>871</v>
      </c>
      <c r="AC2015" s="17" t="s">
        <v>871</v>
      </c>
      <c r="AD2015" s="17" t="s">
        <v>871</v>
      </c>
    </row>
    <row r="2016" spans="15:30">
      <c r="O2016" s="17" t="s">
        <v>871</v>
      </c>
      <c r="P2016" s="17" t="s">
        <v>871</v>
      </c>
      <c r="Q2016" s="17" t="s">
        <v>871</v>
      </c>
      <c r="R2016" s="17" t="s">
        <v>871</v>
      </c>
      <c r="S2016" s="17" t="s">
        <v>871</v>
      </c>
      <c r="W2016" s="6"/>
      <c r="X2016" s="17" t="s">
        <v>871</v>
      </c>
      <c r="Y2016" s="17" t="s">
        <v>871</v>
      </c>
      <c r="Z2016" s="17" t="s">
        <v>871</v>
      </c>
      <c r="AA2016" s="17" t="s">
        <v>871</v>
      </c>
      <c r="AC2016" s="17" t="s">
        <v>871</v>
      </c>
      <c r="AD2016" s="17" t="s">
        <v>871</v>
      </c>
    </row>
    <row r="2017" spans="15:30">
      <c r="O2017" s="17" t="s">
        <v>871</v>
      </c>
      <c r="P2017" s="17" t="s">
        <v>871</v>
      </c>
      <c r="Q2017" s="17" t="s">
        <v>871</v>
      </c>
      <c r="R2017" s="17" t="s">
        <v>871</v>
      </c>
      <c r="S2017" s="17" t="s">
        <v>871</v>
      </c>
      <c r="W2017" s="6"/>
      <c r="X2017" s="17" t="s">
        <v>871</v>
      </c>
      <c r="Y2017" s="17" t="s">
        <v>871</v>
      </c>
      <c r="Z2017" s="17" t="s">
        <v>871</v>
      </c>
      <c r="AA2017" s="17" t="s">
        <v>871</v>
      </c>
      <c r="AC2017" s="17" t="s">
        <v>871</v>
      </c>
      <c r="AD2017" s="17" t="s">
        <v>871</v>
      </c>
    </row>
    <row r="2018" spans="15:30">
      <c r="O2018" s="17" t="s">
        <v>871</v>
      </c>
      <c r="P2018" s="17" t="s">
        <v>871</v>
      </c>
      <c r="Q2018" s="17" t="s">
        <v>871</v>
      </c>
      <c r="R2018" s="17" t="s">
        <v>871</v>
      </c>
      <c r="S2018" s="17" t="s">
        <v>871</v>
      </c>
      <c r="W2018" s="6"/>
      <c r="X2018" s="17" t="s">
        <v>871</v>
      </c>
      <c r="Y2018" s="17" t="s">
        <v>871</v>
      </c>
      <c r="Z2018" s="17" t="s">
        <v>871</v>
      </c>
      <c r="AA2018" s="17" t="s">
        <v>871</v>
      </c>
      <c r="AC2018" s="17" t="s">
        <v>871</v>
      </c>
      <c r="AD2018" s="17" t="s">
        <v>871</v>
      </c>
    </row>
    <row r="2019" spans="15:30">
      <c r="O2019" s="17" t="s">
        <v>871</v>
      </c>
      <c r="P2019" s="17" t="s">
        <v>871</v>
      </c>
      <c r="Q2019" s="17" t="s">
        <v>871</v>
      </c>
      <c r="R2019" s="17" t="s">
        <v>871</v>
      </c>
      <c r="S2019" s="17" t="s">
        <v>871</v>
      </c>
      <c r="W2019" s="6"/>
      <c r="X2019" s="17" t="s">
        <v>871</v>
      </c>
      <c r="Y2019" s="17" t="s">
        <v>871</v>
      </c>
      <c r="Z2019" s="17" t="s">
        <v>871</v>
      </c>
      <c r="AA2019" s="17" t="s">
        <v>871</v>
      </c>
      <c r="AC2019" s="17" t="s">
        <v>871</v>
      </c>
      <c r="AD2019" s="17" t="s">
        <v>871</v>
      </c>
    </row>
    <row r="2020" spans="15:30">
      <c r="O2020" s="17" t="s">
        <v>871</v>
      </c>
      <c r="P2020" s="17" t="s">
        <v>871</v>
      </c>
      <c r="Q2020" s="17" t="s">
        <v>871</v>
      </c>
      <c r="R2020" s="17" t="s">
        <v>871</v>
      </c>
      <c r="S2020" s="17" t="s">
        <v>871</v>
      </c>
      <c r="W2020" s="6"/>
      <c r="X2020" s="17" t="s">
        <v>871</v>
      </c>
      <c r="Y2020" s="17" t="s">
        <v>871</v>
      </c>
      <c r="Z2020" s="17" t="s">
        <v>871</v>
      </c>
      <c r="AA2020" s="17" t="s">
        <v>871</v>
      </c>
      <c r="AC2020" s="17" t="s">
        <v>871</v>
      </c>
      <c r="AD2020" s="17" t="s">
        <v>871</v>
      </c>
    </row>
    <row r="2021" spans="15:30">
      <c r="O2021" s="17" t="s">
        <v>871</v>
      </c>
      <c r="P2021" s="17" t="s">
        <v>871</v>
      </c>
      <c r="Q2021" s="17" t="s">
        <v>871</v>
      </c>
      <c r="R2021" s="17" t="s">
        <v>871</v>
      </c>
      <c r="S2021" s="17" t="s">
        <v>871</v>
      </c>
      <c r="W2021" s="6"/>
      <c r="X2021" s="17" t="s">
        <v>871</v>
      </c>
      <c r="Y2021" s="17" t="s">
        <v>871</v>
      </c>
      <c r="Z2021" s="17" t="s">
        <v>871</v>
      </c>
      <c r="AA2021" s="17" t="s">
        <v>871</v>
      </c>
      <c r="AC2021" s="17" t="s">
        <v>871</v>
      </c>
      <c r="AD2021" s="17" t="s">
        <v>871</v>
      </c>
    </row>
    <row r="2022" spans="15:30">
      <c r="O2022" s="17" t="s">
        <v>871</v>
      </c>
      <c r="P2022" s="17" t="s">
        <v>871</v>
      </c>
      <c r="Q2022" s="17" t="s">
        <v>871</v>
      </c>
      <c r="R2022" s="17" t="s">
        <v>871</v>
      </c>
      <c r="S2022" s="17" t="s">
        <v>871</v>
      </c>
      <c r="W2022" s="6"/>
      <c r="X2022" s="17" t="s">
        <v>871</v>
      </c>
      <c r="Y2022" s="17" t="s">
        <v>871</v>
      </c>
      <c r="Z2022" s="17" t="s">
        <v>871</v>
      </c>
      <c r="AA2022" s="17" t="s">
        <v>871</v>
      </c>
      <c r="AC2022" s="17" t="s">
        <v>871</v>
      </c>
      <c r="AD2022" s="17" t="s">
        <v>871</v>
      </c>
    </row>
    <row r="2023" spans="15:30">
      <c r="O2023" s="17" t="s">
        <v>871</v>
      </c>
      <c r="P2023" s="17" t="s">
        <v>871</v>
      </c>
      <c r="Q2023" s="17" t="s">
        <v>871</v>
      </c>
      <c r="R2023" s="17" t="s">
        <v>871</v>
      </c>
      <c r="S2023" s="17" t="s">
        <v>871</v>
      </c>
      <c r="W2023" s="6"/>
      <c r="X2023" s="17" t="s">
        <v>871</v>
      </c>
      <c r="Y2023" s="17" t="s">
        <v>871</v>
      </c>
      <c r="Z2023" s="17" t="s">
        <v>871</v>
      </c>
      <c r="AA2023" s="17" t="s">
        <v>871</v>
      </c>
      <c r="AC2023" s="17" t="s">
        <v>871</v>
      </c>
      <c r="AD2023" s="17" t="s">
        <v>871</v>
      </c>
    </row>
    <row r="2024" spans="15:30">
      <c r="O2024" s="17" t="s">
        <v>871</v>
      </c>
      <c r="P2024" s="17" t="s">
        <v>871</v>
      </c>
      <c r="Q2024" s="17" t="s">
        <v>871</v>
      </c>
      <c r="R2024" s="17" t="s">
        <v>871</v>
      </c>
      <c r="S2024" s="17" t="s">
        <v>871</v>
      </c>
      <c r="W2024" s="6"/>
      <c r="X2024" s="17" t="s">
        <v>871</v>
      </c>
      <c r="Y2024" s="17" t="s">
        <v>871</v>
      </c>
      <c r="Z2024" s="17" t="s">
        <v>871</v>
      </c>
      <c r="AA2024" s="17" t="s">
        <v>871</v>
      </c>
      <c r="AC2024" s="17" t="s">
        <v>871</v>
      </c>
      <c r="AD2024" s="17" t="s">
        <v>871</v>
      </c>
    </row>
    <row r="2025" spans="15:30">
      <c r="O2025" s="17" t="s">
        <v>871</v>
      </c>
      <c r="P2025" s="17" t="s">
        <v>871</v>
      </c>
      <c r="Q2025" s="17" t="s">
        <v>871</v>
      </c>
      <c r="R2025" s="17" t="s">
        <v>871</v>
      </c>
      <c r="S2025" s="17" t="s">
        <v>871</v>
      </c>
      <c r="W2025" s="6"/>
      <c r="X2025" s="17" t="s">
        <v>871</v>
      </c>
      <c r="Y2025" s="17" t="s">
        <v>871</v>
      </c>
      <c r="Z2025" s="17" t="s">
        <v>871</v>
      </c>
      <c r="AA2025" s="17" t="s">
        <v>871</v>
      </c>
      <c r="AC2025" s="17" t="s">
        <v>871</v>
      </c>
      <c r="AD2025" s="17" t="s">
        <v>871</v>
      </c>
    </row>
    <row r="2026" spans="15:30">
      <c r="O2026" s="17" t="s">
        <v>871</v>
      </c>
      <c r="P2026" s="17" t="s">
        <v>871</v>
      </c>
      <c r="Q2026" s="17" t="s">
        <v>871</v>
      </c>
      <c r="R2026" s="17" t="s">
        <v>871</v>
      </c>
      <c r="S2026" s="17" t="s">
        <v>871</v>
      </c>
      <c r="W2026" s="6"/>
      <c r="X2026" s="17" t="s">
        <v>871</v>
      </c>
      <c r="Y2026" s="17" t="s">
        <v>871</v>
      </c>
      <c r="Z2026" s="17" t="s">
        <v>871</v>
      </c>
      <c r="AA2026" s="17" t="s">
        <v>871</v>
      </c>
      <c r="AC2026" s="17" t="s">
        <v>871</v>
      </c>
      <c r="AD2026" s="17" t="s">
        <v>871</v>
      </c>
    </row>
    <row r="2027" spans="15:30">
      <c r="O2027" s="17" t="s">
        <v>871</v>
      </c>
      <c r="P2027" s="17" t="s">
        <v>871</v>
      </c>
      <c r="Q2027" s="17" t="s">
        <v>871</v>
      </c>
      <c r="R2027" s="17" t="s">
        <v>871</v>
      </c>
      <c r="S2027" s="17" t="s">
        <v>871</v>
      </c>
      <c r="W2027" s="6"/>
      <c r="X2027" s="17" t="s">
        <v>871</v>
      </c>
      <c r="Y2027" s="17" t="s">
        <v>871</v>
      </c>
      <c r="Z2027" s="17" t="s">
        <v>871</v>
      </c>
      <c r="AA2027" s="17" t="s">
        <v>871</v>
      </c>
      <c r="AC2027" s="17" t="s">
        <v>871</v>
      </c>
      <c r="AD2027" s="17" t="s">
        <v>871</v>
      </c>
    </row>
    <row r="2028" spans="15:30">
      <c r="O2028" s="17" t="s">
        <v>871</v>
      </c>
      <c r="P2028" s="17" t="s">
        <v>871</v>
      </c>
      <c r="Q2028" s="17" t="s">
        <v>871</v>
      </c>
      <c r="R2028" s="17" t="s">
        <v>871</v>
      </c>
      <c r="S2028" s="17" t="s">
        <v>871</v>
      </c>
      <c r="W2028" s="6"/>
      <c r="X2028" s="17" t="s">
        <v>871</v>
      </c>
      <c r="Y2028" s="17" t="s">
        <v>871</v>
      </c>
      <c r="Z2028" s="17" t="s">
        <v>871</v>
      </c>
      <c r="AA2028" s="17" t="s">
        <v>871</v>
      </c>
      <c r="AC2028" s="17" t="s">
        <v>871</v>
      </c>
      <c r="AD2028" s="17" t="s">
        <v>871</v>
      </c>
    </row>
    <row r="2029" spans="15:30">
      <c r="O2029" s="17" t="s">
        <v>871</v>
      </c>
      <c r="P2029" s="17" t="s">
        <v>871</v>
      </c>
      <c r="Q2029" s="17" t="s">
        <v>871</v>
      </c>
      <c r="R2029" s="17" t="s">
        <v>871</v>
      </c>
      <c r="S2029" s="17" t="s">
        <v>871</v>
      </c>
      <c r="W2029" s="6"/>
      <c r="X2029" s="17" t="s">
        <v>871</v>
      </c>
      <c r="Y2029" s="17" t="s">
        <v>871</v>
      </c>
      <c r="Z2029" s="17" t="s">
        <v>871</v>
      </c>
      <c r="AA2029" s="17" t="s">
        <v>871</v>
      </c>
      <c r="AC2029" s="17" t="s">
        <v>871</v>
      </c>
      <c r="AD2029" s="17" t="s">
        <v>871</v>
      </c>
    </row>
    <row r="2030" spans="15:30">
      <c r="O2030" s="17" t="s">
        <v>871</v>
      </c>
      <c r="P2030" s="17" t="s">
        <v>871</v>
      </c>
      <c r="Q2030" s="17" t="s">
        <v>871</v>
      </c>
      <c r="R2030" s="17" t="s">
        <v>871</v>
      </c>
      <c r="S2030" s="17" t="s">
        <v>871</v>
      </c>
      <c r="W2030" s="6"/>
      <c r="X2030" s="17" t="s">
        <v>871</v>
      </c>
      <c r="Y2030" s="17" t="s">
        <v>871</v>
      </c>
      <c r="Z2030" s="17" t="s">
        <v>871</v>
      </c>
      <c r="AA2030" s="17" t="s">
        <v>871</v>
      </c>
      <c r="AC2030" s="17" t="s">
        <v>871</v>
      </c>
      <c r="AD2030" s="17" t="s">
        <v>871</v>
      </c>
    </row>
    <row r="2031" spans="15:30">
      <c r="O2031" s="17" t="s">
        <v>871</v>
      </c>
      <c r="P2031" s="17" t="s">
        <v>871</v>
      </c>
      <c r="Q2031" s="17" t="s">
        <v>871</v>
      </c>
      <c r="R2031" s="17" t="s">
        <v>871</v>
      </c>
      <c r="S2031" s="17" t="s">
        <v>871</v>
      </c>
      <c r="W2031" s="6"/>
      <c r="X2031" s="17" t="s">
        <v>871</v>
      </c>
      <c r="Y2031" s="17" t="s">
        <v>871</v>
      </c>
      <c r="Z2031" s="17" t="s">
        <v>871</v>
      </c>
      <c r="AA2031" s="17" t="s">
        <v>871</v>
      </c>
      <c r="AC2031" s="17" t="s">
        <v>871</v>
      </c>
      <c r="AD2031" s="17" t="s">
        <v>871</v>
      </c>
    </row>
    <row r="2032" spans="15:30">
      <c r="O2032" s="17" t="s">
        <v>871</v>
      </c>
      <c r="P2032" s="17" t="s">
        <v>871</v>
      </c>
      <c r="Q2032" s="17" t="s">
        <v>871</v>
      </c>
      <c r="R2032" s="17" t="s">
        <v>871</v>
      </c>
      <c r="S2032" s="17" t="s">
        <v>871</v>
      </c>
      <c r="W2032" s="6"/>
      <c r="X2032" s="17" t="s">
        <v>871</v>
      </c>
      <c r="Y2032" s="17" t="s">
        <v>871</v>
      </c>
      <c r="Z2032" s="17" t="s">
        <v>871</v>
      </c>
      <c r="AA2032" s="17" t="s">
        <v>871</v>
      </c>
      <c r="AC2032" s="17" t="s">
        <v>871</v>
      </c>
      <c r="AD2032" s="17" t="s">
        <v>871</v>
      </c>
    </row>
    <row r="2033" spans="15:30">
      <c r="O2033" s="17" t="s">
        <v>871</v>
      </c>
      <c r="P2033" s="17" t="s">
        <v>871</v>
      </c>
      <c r="Q2033" s="17" t="s">
        <v>871</v>
      </c>
      <c r="R2033" s="17" t="s">
        <v>871</v>
      </c>
      <c r="S2033" s="17" t="s">
        <v>871</v>
      </c>
      <c r="W2033" s="6"/>
      <c r="X2033" s="17" t="s">
        <v>871</v>
      </c>
      <c r="Y2033" s="17" t="s">
        <v>871</v>
      </c>
      <c r="Z2033" s="17" t="s">
        <v>871</v>
      </c>
      <c r="AA2033" s="17" t="s">
        <v>871</v>
      </c>
      <c r="AC2033" s="17" t="s">
        <v>871</v>
      </c>
      <c r="AD2033" s="17" t="s">
        <v>871</v>
      </c>
    </row>
    <row r="2034" spans="15:30">
      <c r="O2034" s="17" t="s">
        <v>871</v>
      </c>
      <c r="P2034" s="17" t="s">
        <v>871</v>
      </c>
      <c r="Q2034" s="17" t="s">
        <v>871</v>
      </c>
      <c r="R2034" s="17" t="s">
        <v>871</v>
      </c>
      <c r="S2034" s="17" t="s">
        <v>871</v>
      </c>
      <c r="W2034" s="6"/>
      <c r="X2034" s="17" t="s">
        <v>871</v>
      </c>
      <c r="Y2034" s="17" t="s">
        <v>871</v>
      </c>
      <c r="Z2034" s="17" t="s">
        <v>871</v>
      </c>
      <c r="AA2034" s="17" t="s">
        <v>871</v>
      </c>
      <c r="AC2034" s="17" t="s">
        <v>871</v>
      </c>
      <c r="AD2034" s="17" t="s">
        <v>871</v>
      </c>
    </row>
    <row r="2035" spans="15:30">
      <c r="O2035" s="17" t="s">
        <v>871</v>
      </c>
      <c r="P2035" s="17" t="s">
        <v>871</v>
      </c>
      <c r="Q2035" s="17" t="s">
        <v>871</v>
      </c>
      <c r="R2035" s="17" t="s">
        <v>871</v>
      </c>
      <c r="S2035" s="17" t="s">
        <v>871</v>
      </c>
      <c r="W2035" s="6"/>
      <c r="X2035" s="17" t="s">
        <v>871</v>
      </c>
      <c r="Y2035" s="17" t="s">
        <v>871</v>
      </c>
      <c r="Z2035" s="17" t="s">
        <v>871</v>
      </c>
      <c r="AA2035" s="17" t="s">
        <v>871</v>
      </c>
      <c r="AC2035" s="17" t="s">
        <v>871</v>
      </c>
      <c r="AD2035" s="17" t="s">
        <v>871</v>
      </c>
    </row>
    <row r="2036" spans="15:30">
      <c r="O2036" s="17" t="s">
        <v>871</v>
      </c>
      <c r="P2036" s="17" t="s">
        <v>871</v>
      </c>
      <c r="Q2036" s="17" t="s">
        <v>871</v>
      </c>
      <c r="R2036" s="17" t="s">
        <v>871</v>
      </c>
      <c r="S2036" s="17" t="s">
        <v>871</v>
      </c>
      <c r="W2036" s="6"/>
      <c r="X2036" s="17" t="s">
        <v>871</v>
      </c>
      <c r="Y2036" s="17" t="s">
        <v>871</v>
      </c>
      <c r="Z2036" s="17" t="s">
        <v>871</v>
      </c>
      <c r="AA2036" s="17" t="s">
        <v>871</v>
      </c>
      <c r="AC2036" s="17" t="s">
        <v>871</v>
      </c>
      <c r="AD2036" s="17" t="s">
        <v>871</v>
      </c>
    </row>
    <row r="2037" spans="15:30">
      <c r="O2037" s="17" t="s">
        <v>871</v>
      </c>
      <c r="P2037" s="17" t="s">
        <v>871</v>
      </c>
      <c r="Q2037" s="17" t="s">
        <v>871</v>
      </c>
      <c r="R2037" s="17" t="s">
        <v>871</v>
      </c>
      <c r="S2037" s="17" t="s">
        <v>871</v>
      </c>
      <c r="W2037" s="6"/>
      <c r="X2037" s="17" t="s">
        <v>871</v>
      </c>
      <c r="Y2037" s="17" t="s">
        <v>871</v>
      </c>
      <c r="Z2037" s="17" t="s">
        <v>871</v>
      </c>
      <c r="AA2037" s="17" t="s">
        <v>871</v>
      </c>
      <c r="AC2037" s="17" t="s">
        <v>871</v>
      </c>
      <c r="AD2037" s="17" t="s">
        <v>871</v>
      </c>
    </row>
    <row r="2038" spans="15:30">
      <c r="O2038" s="17" t="s">
        <v>871</v>
      </c>
      <c r="P2038" s="17" t="s">
        <v>871</v>
      </c>
      <c r="Q2038" s="17" t="s">
        <v>871</v>
      </c>
      <c r="R2038" s="17" t="s">
        <v>871</v>
      </c>
      <c r="S2038" s="17" t="s">
        <v>871</v>
      </c>
      <c r="W2038" s="6"/>
      <c r="X2038" s="17" t="s">
        <v>871</v>
      </c>
      <c r="Y2038" s="17" t="s">
        <v>871</v>
      </c>
      <c r="Z2038" s="17" t="s">
        <v>871</v>
      </c>
      <c r="AA2038" s="17" t="s">
        <v>871</v>
      </c>
      <c r="AC2038" s="17" t="s">
        <v>871</v>
      </c>
      <c r="AD2038" s="17" t="s">
        <v>871</v>
      </c>
    </row>
    <row r="2039" spans="15:30">
      <c r="O2039" s="17" t="s">
        <v>871</v>
      </c>
      <c r="P2039" s="17" t="s">
        <v>871</v>
      </c>
      <c r="Q2039" s="17" t="s">
        <v>871</v>
      </c>
      <c r="R2039" s="17" t="s">
        <v>871</v>
      </c>
      <c r="S2039" s="17" t="s">
        <v>871</v>
      </c>
      <c r="W2039" s="6"/>
      <c r="X2039" s="17" t="s">
        <v>871</v>
      </c>
      <c r="Y2039" s="17" t="s">
        <v>871</v>
      </c>
      <c r="Z2039" s="17" t="s">
        <v>871</v>
      </c>
      <c r="AA2039" s="17" t="s">
        <v>871</v>
      </c>
      <c r="AC2039" s="17" t="s">
        <v>871</v>
      </c>
      <c r="AD2039" s="17" t="s">
        <v>871</v>
      </c>
    </row>
    <row r="2040" spans="15:30">
      <c r="O2040" s="17" t="s">
        <v>871</v>
      </c>
      <c r="P2040" s="17" t="s">
        <v>871</v>
      </c>
      <c r="Q2040" s="17" t="s">
        <v>871</v>
      </c>
      <c r="R2040" s="17" t="s">
        <v>871</v>
      </c>
      <c r="S2040" s="17" t="s">
        <v>871</v>
      </c>
      <c r="W2040" s="6"/>
      <c r="X2040" s="17" t="s">
        <v>871</v>
      </c>
      <c r="Y2040" s="17" t="s">
        <v>871</v>
      </c>
      <c r="Z2040" s="17" t="s">
        <v>871</v>
      </c>
      <c r="AA2040" s="17" t="s">
        <v>871</v>
      </c>
      <c r="AC2040" s="17" t="s">
        <v>871</v>
      </c>
      <c r="AD2040" s="17" t="s">
        <v>871</v>
      </c>
    </row>
    <row r="2041" spans="15:30">
      <c r="O2041" s="17" t="s">
        <v>871</v>
      </c>
      <c r="P2041" s="17" t="s">
        <v>871</v>
      </c>
      <c r="Q2041" s="17" t="s">
        <v>871</v>
      </c>
      <c r="R2041" s="17" t="s">
        <v>871</v>
      </c>
      <c r="S2041" s="17" t="s">
        <v>871</v>
      </c>
      <c r="W2041" s="6"/>
      <c r="X2041" s="17" t="s">
        <v>871</v>
      </c>
      <c r="Y2041" s="17" t="s">
        <v>871</v>
      </c>
      <c r="Z2041" s="17" t="s">
        <v>871</v>
      </c>
      <c r="AA2041" s="17" t="s">
        <v>871</v>
      </c>
      <c r="AC2041" s="17" t="s">
        <v>871</v>
      </c>
      <c r="AD2041" s="17" t="s">
        <v>871</v>
      </c>
    </row>
    <row r="2042" spans="15:30">
      <c r="O2042" s="17" t="s">
        <v>871</v>
      </c>
      <c r="P2042" s="17" t="s">
        <v>871</v>
      </c>
      <c r="Q2042" s="17" t="s">
        <v>871</v>
      </c>
      <c r="R2042" s="17" t="s">
        <v>871</v>
      </c>
      <c r="S2042" s="17" t="s">
        <v>871</v>
      </c>
      <c r="W2042" s="6"/>
      <c r="X2042" s="17" t="s">
        <v>871</v>
      </c>
      <c r="Y2042" s="17" t="s">
        <v>871</v>
      </c>
      <c r="Z2042" s="17" t="s">
        <v>871</v>
      </c>
      <c r="AA2042" s="17" t="s">
        <v>871</v>
      </c>
      <c r="AC2042" s="17" t="s">
        <v>871</v>
      </c>
      <c r="AD2042" s="17" t="s">
        <v>871</v>
      </c>
    </row>
    <row r="2043" spans="15:30">
      <c r="O2043" s="17" t="s">
        <v>871</v>
      </c>
      <c r="P2043" s="17" t="s">
        <v>871</v>
      </c>
      <c r="Q2043" s="17" t="s">
        <v>871</v>
      </c>
      <c r="R2043" s="17" t="s">
        <v>871</v>
      </c>
      <c r="S2043" s="17" t="s">
        <v>871</v>
      </c>
      <c r="W2043" s="6"/>
      <c r="X2043" s="17" t="s">
        <v>871</v>
      </c>
      <c r="Y2043" s="17" t="s">
        <v>871</v>
      </c>
      <c r="Z2043" s="17" t="s">
        <v>871</v>
      </c>
      <c r="AA2043" s="17" t="s">
        <v>871</v>
      </c>
      <c r="AC2043" s="17" t="s">
        <v>871</v>
      </c>
      <c r="AD2043" s="17" t="s">
        <v>871</v>
      </c>
    </row>
    <row r="2044" spans="15:30">
      <c r="O2044" s="17" t="s">
        <v>871</v>
      </c>
      <c r="P2044" s="17" t="s">
        <v>871</v>
      </c>
      <c r="Q2044" s="17" t="s">
        <v>871</v>
      </c>
      <c r="R2044" s="17" t="s">
        <v>871</v>
      </c>
      <c r="S2044" s="17" t="s">
        <v>871</v>
      </c>
      <c r="W2044" s="6"/>
      <c r="X2044" s="17" t="s">
        <v>871</v>
      </c>
      <c r="Y2044" s="17" t="s">
        <v>871</v>
      </c>
      <c r="Z2044" s="17" t="s">
        <v>871</v>
      </c>
      <c r="AA2044" s="17" t="s">
        <v>871</v>
      </c>
      <c r="AC2044" s="17" t="s">
        <v>871</v>
      </c>
      <c r="AD2044" s="17" t="s">
        <v>871</v>
      </c>
    </row>
    <row r="2045" spans="15:30">
      <c r="O2045" s="17" t="s">
        <v>871</v>
      </c>
      <c r="P2045" s="17" t="s">
        <v>871</v>
      </c>
      <c r="Q2045" s="17" t="s">
        <v>871</v>
      </c>
      <c r="R2045" s="17" t="s">
        <v>871</v>
      </c>
      <c r="S2045" s="17" t="s">
        <v>871</v>
      </c>
      <c r="W2045" s="6"/>
      <c r="X2045" s="17" t="s">
        <v>871</v>
      </c>
      <c r="Y2045" s="17" t="s">
        <v>871</v>
      </c>
      <c r="Z2045" s="17" t="s">
        <v>871</v>
      </c>
      <c r="AA2045" s="17" t="s">
        <v>871</v>
      </c>
      <c r="AC2045" s="17" t="s">
        <v>871</v>
      </c>
      <c r="AD2045" s="17" t="s">
        <v>871</v>
      </c>
    </row>
    <row r="2046" spans="15:30">
      <c r="O2046" s="17" t="s">
        <v>871</v>
      </c>
      <c r="P2046" s="17" t="s">
        <v>871</v>
      </c>
      <c r="Q2046" s="17" t="s">
        <v>871</v>
      </c>
      <c r="R2046" s="17" t="s">
        <v>871</v>
      </c>
      <c r="S2046" s="17" t="s">
        <v>871</v>
      </c>
      <c r="W2046" s="6"/>
      <c r="X2046" s="17" t="s">
        <v>871</v>
      </c>
      <c r="Y2046" s="17" t="s">
        <v>871</v>
      </c>
      <c r="Z2046" s="17" t="s">
        <v>871</v>
      </c>
      <c r="AA2046" s="17" t="s">
        <v>871</v>
      </c>
      <c r="AC2046" s="17" t="s">
        <v>871</v>
      </c>
      <c r="AD2046" s="17" t="s">
        <v>871</v>
      </c>
    </row>
    <row r="2047" spans="15:30">
      <c r="O2047" s="17" t="s">
        <v>871</v>
      </c>
      <c r="P2047" s="17" t="s">
        <v>871</v>
      </c>
      <c r="Q2047" s="17" t="s">
        <v>871</v>
      </c>
      <c r="R2047" s="17" t="s">
        <v>871</v>
      </c>
      <c r="S2047" s="17" t="s">
        <v>871</v>
      </c>
      <c r="W2047" s="6"/>
      <c r="X2047" s="17" t="s">
        <v>871</v>
      </c>
      <c r="Y2047" s="17" t="s">
        <v>871</v>
      </c>
      <c r="Z2047" s="17" t="s">
        <v>871</v>
      </c>
      <c r="AA2047" s="17" t="s">
        <v>871</v>
      </c>
      <c r="AC2047" s="17" t="s">
        <v>871</v>
      </c>
      <c r="AD2047" s="17" t="s">
        <v>871</v>
      </c>
    </row>
    <row r="2048" spans="15:30">
      <c r="O2048" s="17" t="s">
        <v>871</v>
      </c>
      <c r="P2048" s="17" t="s">
        <v>871</v>
      </c>
      <c r="Q2048" s="17" t="s">
        <v>871</v>
      </c>
      <c r="R2048" s="17" t="s">
        <v>871</v>
      </c>
      <c r="S2048" s="17" t="s">
        <v>871</v>
      </c>
      <c r="W2048" s="6"/>
      <c r="X2048" s="17" t="s">
        <v>871</v>
      </c>
      <c r="Y2048" s="17" t="s">
        <v>871</v>
      </c>
      <c r="Z2048" s="17" t="s">
        <v>871</v>
      </c>
      <c r="AA2048" s="17" t="s">
        <v>871</v>
      </c>
      <c r="AC2048" s="17" t="s">
        <v>871</v>
      </c>
      <c r="AD2048" s="17" t="s">
        <v>871</v>
      </c>
    </row>
    <row r="2049" spans="15:30">
      <c r="O2049" s="17" t="s">
        <v>871</v>
      </c>
      <c r="P2049" s="17" t="s">
        <v>871</v>
      </c>
      <c r="Q2049" s="17" t="s">
        <v>871</v>
      </c>
      <c r="R2049" s="17" t="s">
        <v>871</v>
      </c>
      <c r="S2049" s="17" t="s">
        <v>871</v>
      </c>
      <c r="W2049" s="6"/>
      <c r="X2049" s="17" t="s">
        <v>871</v>
      </c>
      <c r="Y2049" s="17" t="s">
        <v>871</v>
      </c>
      <c r="Z2049" s="17" t="s">
        <v>871</v>
      </c>
      <c r="AA2049" s="17" t="s">
        <v>871</v>
      </c>
      <c r="AC2049" s="17" t="s">
        <v>871</v>
      </c>
      <c r="AD2049" s="17" t="s">
        <v>871</v>
      </c>
    </row>
    <row r="2050" spans="15:30">
      <c r="O2050" s="17" t="s">
        <v>871</v>
      </c>
      <c r="P2050" s="17" t="s">
        <v>871</v>
      </c>
      <c r="Q2050" s="17" t="s">
        <v>871</v>
      </c>
      <c r="R2050" s="17" t="s">
        <v>871</v>
      </c>
      <c r="S2050" s="17" t="s">
        <v>871</v>
      </c>
      <c r="W2050" s="6"/>
      <c r="X2050" s="17" t="s">
        <v>871</v>
      </c>
      <c r="Y2050" s="17" t="s">
        <v>871</v>
      </c>
      <c r="Z2050" s="17" t="s">
        <v>871</v>
      </c>
      <c r="AA2050" s="17" t="s">
        <v>871</v>
      </c>
      <c r="AC2050" s="17" t="s">
        <v>871</v>
      </c>
      <c r="AD2050" s="17" t="s">
        <v>871</v>
      </c>
    </row>
    <row r="2051" spans="15:30">
      <c r="O2051" s="17" t="s">
        <v>871</v>
      </c>
      <c r="P2051" s="17" t="s">
        <v>871</v>
      </c>
      <c r="Q2051" s="17" t="s">
        <v>871</v>
      </c>
      <c r="R2051" s="17" t="s">
        <v>871</v>
      </c>
      <c r="S2051" s="17" t="s">
        <v>871</v>
      </c>
      <c r="W2051" s="6"/>
      <c r="X2051" s="17" t="s">
        <v>871</v>
      </c>
      <c r="Y2051" s="17" t="s">
        <v>871</v>
      </c>
      <c r="Z2051" s="17" t="s">
        <v>871</v>
      </c>
      <c r="AA2051" s="17" t="s">
        <v>871</v>
      </c>
      <c r="AC2051" s="17" t="s">
        <v>871</v>
      </c>
      <c r="AD2051" s="17" t="s">
        <v>871</v>
      </c>
    </row>
    <row r="2052" spans="15:30">
      <c r="O2052" s="17" t="s">
        <v>871</v>
      </c>
      <c r="P2052" s="17" t="s">
        <v>871</v>
      </c>
      <c r="Q2052" s="17" t="s">
        <v>871</v>
      </c>
      <c r="R2052" s="17" t="s">
        <v>871</v>
      </c>
      <c r="S2052" s="17" t="s">
        <v>871</v>
      </c>
      <c r="W2052" s="6"/>
      <c r="X2052" s="17" t="s">
        <v>871</v>
      </c>
      <c r="Y2052" s="17" t="s">
        <v>871</v>
      </c>
      <c r="Z2052" s="17" t="s">
        <v>871</v>
      </c>
      <c r="AA2052" s="17" t="s">
        <v>871</v>
      </c>
      <c r="AC2052" s="17" t="s">
        <v>871</v>
      </c>
      <c r="AD2052" s="17" t="s">
        <v>871</v>
      </c>
    </row>
    <row r="2053" spans="15:30">
      <c r="O2053" s="17" t="s">
        <v>871</v>
      </c>
      <c r="P2053" s="17" t="s">
        <v>871</v>
      </c>
      <c r="Q2053" s="17" t="s">
        <v>871</v>
      </c>
      <c r="R2053" s="17" t="s">
        <v>871</v>
      </c>
      <c r="S2053" s="17" t="s">
        <v>871</v>
      </c>
      <c r="W2053" s="6"/>
      <c r="X2053" s="17" t="s">
        <v>871</v>
      </c>
      <c r="Y2053" s="17" t="s">
        <v>871</v>
      </c>
      <c r="Z2053" s="17" t="s">
        <v>871</v>
      </c>
      <c r="AA2053" s="17" t="s">
        <v>871</v>
      </c>
      <c r="AC2053" s="17" t="s">
        <v>871</v>
      </c>
      <c r="AD2053" s="17" t="s">
        <v>871</v>
      </c>
    </row>
    <row r="2054" spans="15:30">
      <c r="O2054" s="17" t="s">
        <v>871</v>
      </c>
      <c r="P2054" s="17" t="s">
        <v>871</v>
      </c>
      <c r="Q2054" s="17" t="s">
        <v>871</v>
      </c>
      <c r="R2054" s="17" t="s">
        <v>871</v>
      </c>
      <c r="S2054" s="17" t="s">
        <v>871</v>
      </c>
      <c r="W2054" s="6"/>
      <c r="X2054" s="17" t="s">
        <v>871</v>
      </c>
      <c r="Y2054" s="17" t="s">
        <v>871</v>
      </c>
      <c r="Z2054" s="17" t="s">
        <v>871</v>
      </c>
      <c r="AA2054" s="17" t="s">
        <v>871</v>
      </c>
      <c r="AC2054" s="17" t="s">
        <v>871</v>
      </c>
      <c r="AD2054" s="17" t="s">
        <v>871</v>
      </c>
    </row>
    <row r="2055" spans="15:30">
      <c r="O2055" s="17" t="s">
        <v>871</v>
      </c>
      <c r="P2055" s="17" t="s">
        <v>871</v>
      </c>
      <c r="Q2055" s="17" t="s">
        <v>871</v>
      </c>
      <c r="R2055" s="17" t="s">
        <v>871</v>
      </c>
      <c r="S2055" s="17" t="s">
        <v>871</v>
      </c>
      <c r="W2055" s="6"/>
      <c r="X2055" s="17" t="s">
        <v>871</v>
      </c>
      <c r="Y2055" s="17" t="s">
        <v>871</v>
      </c>
      <c r="Z2055" s="17" t="s">
        <v>871</v>
      </c>
      <c r="AA2055" s="17" t="s">
        <v>871</v>
      </c>
      <c r="AC2055" s="17" t="s">
        <v>871</v>
      </c>
      <c r="AD2055" s="17" t="s">
        <v>871</v>
      </c>
    </row>
    <row r="2056" spans="15:30">
      <c r="O2056" s="17" t="s">
        <v>871</v>
      </c>
      <c r="P2056" s="17" t="s">
        <v>871</v>
      </c>
      <c r="Q2056" s="17" t="s">
        <v>871</v>
      </c>
      <c r="R2056" s="17" t="s">
        <v>871</v>
      </c>
      <c r="S2056" s="17" t="s">
        <v>871</v>
      </c>
      <c r="W2056" s="6"/>
      <c r="X2056" s="17" t="s">
        <v>871</v>
      </c>
      <c r="Y2056" s="17" t="s">
        <v>871</v>
      </c>
      <c r="Z2056" s="17" t="s">
        <v>871</v>
      </c>
      <c r="AA2056" s="17" t="s">
        <v>871</v>
      </c>
      <c r="AC2056" s="17" t="s">
        <v>871</v>
      </c>
      <c r="AD2056" s="17" t="s">
        <v>871</v>
      </c>
    </row>
    <row r="2057" spans="15:30">
      <c r="O2057" s="17" t="s">
        <v>871</v>
      </c>
      <c r="P2057" s="17" t="s">
        <v>871</v>
      </c>
      <c r="Q2057" s="17" t="s">
        <v>871</v>
      </c>
      <c r="R2057" s="17" t="s">
        <v>871</v>
      </c>
      <c r="S2057" s="17" t="s">
        <v>871</v>
      </c>
      <c r="W2057" s="6"/>
      <c r="X2057" s="17" t="s">
        <v>871</v>
      </c>
      <c r="Y2057" s="17" t="s">
        <v>871</v>
      </c>
      <c r="Z2057" s="17" t="s">
        <v>871</v>
      </c>
      <c r="AA2057" s="17" t="s">
        <v>871</v>
      </c>
      <c r="AC2057" s="17" t="s">
        <v>871</v>
      </c>
      <c r="AD2057" s="17" t="s">
        <v>871</v>
      </c>
    </row>
    <row r="2058" spans="15:30">
      <c r="O2058" s="17" t="s">
        <v>871</v>
      </c>
      <c r="P2058" s="17" t="s">
        <v>871</v>
      </c>
      <c r="Q2058" s="17" t="s">
        <v>871</v>
      </c>
      <c r="R2058" s="17" t="s">
        <v>871</v>
      </c>
      <c r="S2058" s="17" t="s">
        <v>871</v>
      </c>
      <c r="W2058" s="6"/>
      <c r="X2058" s="17" t="s">
        <v>871</v>
      </c>
      <c r="Y2058" s="17" t="s">
        <v>871</v>
      </c>
      <c r="Z2058" s="17" t="s">
        <v>871</v>
      </c>
      <c r="AA2058" s="17" t="s">
        <v>871</v>
      </c>
      <c r="AC2058" s="17" t="s">
        <v>871</v>
      </c>
      <c r="AD2058" s="17" t="s">
        <v>871</v>
      </c>
    </row>
    <row r="2059" spans="15:30">
      <c r="O2059" s="17" t="s">
        <v>871</v>
      </c>
      <c r="P2059" s="17" t="s">
        <v>871</v>
      </c>
      <c r="Q2059" s="17" t="s">
        <v>871</v>
      </c>
      <c r="R2059" s="17" t="s">
        <v>871</v>
      </c>
      <c r="S2059" s="17" t="s">
        <v>871</v>
      </c>
      <c r="W2059" s="6"/>
      <c r="X2059" s="17" t="s">
        <v>871</v>
      </c>
      <c r="Y2059" s="17" t="s">
        <v>871</v>
      </c>
      <c r="Z2059" s="17" t="s">
        <v>871</v>
      </c>
      <c r="AA2059" s="17" t="s">
        <v>871</v>
      </c>
      <c r="AC2059" s="17" t="s">
        <v>871</v>
      </c>
      <c r="AD2059" s="17" t="s">
        <v>871</v>
      </c>
    </row>
    <row r="2060" spans="15:30">
      <c r="O2060" s="17" t="s">
        <v>871</v>
      </c>
      <c r="P2060" s="17" t="s">
        <v>871</v>
      </c>
      <c r="Q2060" s="17" t="s">
        <v>871</v>
      </c>
      <c r="R2060" s="17" t="s">
        <v>871</v>
      </c>
      <c r="S2060" s="17" t="s">
        <v>871</v>
      </c>
      <c r="W2060" s="6"/>
      <c r="X2060" s="17" t="s">
        <v>871</v>
      </c>
      <c r="Y2060" s="17" t="s">
        <v>871</v>
      </c>
      <c r="Z2060" s="17" t="s">
        <v>871</v>
      </c>
      <c r="AA2060" s="17" t="s">
        <v>871</v>
      </c>
      <c r="AC2060" s="17" t="s">
        <v>871</v>
      </c>
      <c r="AD2060" s="17" t="s">
        <v>871</v>
      </c>
    </row>
    <row r="2061" spans="15:30">
      <c r="O2061" s="17" t="s">
        <v>871</v>
      </c>
      <c r="P2061" s="17" t="s">
        <v>871</v>
      </c>
      <c r="Q2061" s="17" t="s">
        <v>871</v>
      </c>
      <c r="R2061" s="17" t="s">
        <v>871</v>
      </c>
      <c r="S2061" s="17" t="s">
        <v>871</v>
      </c>
      <c r="W2061" s="6"/>
      <c r="X2061" s="17" t="s">
        <v>871</v>
      </c>
      <c r="Y2061" s="17" t="s">
        <v>871</v>
      </c>
      <c r="Z2061" s="17" t="s">
        <v>871</v>
      </c>
      <c r="AA2061" s="17" t="s">
        <v>871</v>
      </c>
      <c r="AC2061" s="17" t="s">
        <v>871</v>
      </c>
      <c r="AD2061" s="17" t="s">
        <v>871</v>
      </c>
    </row>
    <row r="2062" spans="15:30">
      <c r="O2062" s="17" t="s">
        <v>871</v>
      </c>
      <c r="P2062" s="17" t="s">
        <v>871</v>
      </c>
      <c r="Q2062" s="17" t="s">
        <v>871</v>
      </c>
      <c r="R2062" s="17" t="s">
        <v>871</v>
      </c>
      <c r="S2062" s="17" t="s">
        <v>871</v>
      </c>
      <c r="W2062" s="6"/>
      <c r="X2062" s="17" t="s">
        <v>871</v>
      </c>
      <c r="Y2062" s="17" t="s">
        <v>871</v>
      </c>
      <c r="Z2062" s="17" t="s">
        <v>871</v>
      </c>
      <c r="AA2062" s="17" t="s">
        <v>871</v>
      </c>
      <c r="AC2062" s="17" t="s">
        <v>871</v>
      </c>
      <c r="AD2062" s="17" t="s">
        <v>871</v>
      </c>
    </row>
    <row r="2063" spans="15:30">
      <c r="O2063" s="17" t="s">
        <v>871</v>
      </c>
      <c r="P2063" s="17" t="s">
        <v>871</v>
      </c>
      <c r="Q2063" s="17" t="s">
        <v>871</v>
      </c>
      <c r="R2063" s="17" t="s">
        <v>871</v>
      </c>
      <c r="S2063" s="17" t="s">
        <v>871</v>
      </c>
      <c r="W2063" s="6"/>
      <c r="X2063" s="17" t="s">
        <v>871</v>
      </c>
      <c r="Y2063" s="17" t="s">
        <v>871</v>
      </c>
      <c r="Z2063" s="17" t="s">
        <v>871</v>
      </c>
      <c r="AA2063" s="17" t="s">
        <v>871</v>
      </c>
      <c r="AC2063" s="17" t="s">
        <v>871</v>
      </c>
      <c r="AD2063" s="17" t="s">
        <v>871</v>
      </c>
    </row>
    <row r="2064" spans="15:30">
      <c r="O2064" s="17" t="s">
        <v>871</v>
      </c>
      <c r="P2064" s="17" t="s">
        <v>871</v>
      </c>
      <c r="Q2064" s="17" t="s">
        <v>871</v>
      </c>
      <c r="R2064" s="17" t="s">
        <v>871</v>
      </c>
      <c r="S2064" s="17" t="s">
        <v>871</v>
      </c>
      <c r="W2064" s="6"/>
      <c r="X2064" s="17" t="s">
        <v>871</v>
      </c>
      <c r="Y2064" s="17" t="s">
        <v>871</v>
      </c>
      <c r="Z2064" s="17" t="s">
        <v>871</v>
      </c>
      <c r="AA2064" s="17" t="s">
        <v>871</v>
      </c>
      <c r="AC2064" s="17" t="s">
        <v>871</v>
      </c>
      <c r="AD2064" s="17" t="s">
        <v>871</v>
      </c>
    </row>
    <row r="2065" spans="15:30">
      <c r="O2065" s="17" t="s">
        <v>871</v>
      </c>
      <c r="P2065" s="17" t="s">
        <v>871</v>
      </c>
      <c r="Q2065" s="17" t="s">
        <v>871</v>
      </c>
      <c r="R2065" s="17" t="s">
        <v>871</v>
      </c>
      <c r="S2065" s="17" t="s">
        <v>871</v>
      </c>
      <c r="W2065" s="6"/>
      <c r="X2065" s="17" t="s">
        <v>871</v>
      </c>
      <c r="Y2065" s="17" t="s">
        <v>871</v>
      </c>
      <c r="Z2065" s="17" t="s">
        <v>871</v>
      </c>
      <c r="AA2065" s="17" t="s">
        <v>871</v>
      </c>
      <c r="AC2065" s="17" t="s">
        <v>871</v>
      </c>
      <c r="AD2065" s="17" t="s">
        <v>871</v>
      </c>
    </row>
    <row r="2066" spans="15:30">
      <c r="O2066" s="17" t="s">
        <v>871</v>
      </c>
      <c r="P2066" s="17" t="s">
        <v>871</v>
      </c>
      <c r="Q2066" s="17" t="s">
        <v>871</v>
      </c>
      <c r="R2066" s="17" t="s">
        <v>871</v>
      </c>
      <c r="S2066" s="17" t="s">
        <v>871</v>
      </c>
      <c r="W2066" s="6"/>
      <c r="X2066" s="17" t="s">
        <v>871</v>
      </c>
      <c r="Y2066" s="17" t="s">
        <v>871</v>
      </c>
      <c r="Z2066" s="17" t="s">
        <v>871</v>
      </c>
      <c r="AA2066" s="17" t="s">
        <v>871</v>
      </c>
      <c r="AC2066" s="17" t="s">
        <v>871</v>
      </c>
      <c r="AD2066" s="17" t="s">
        <v>871</v>
      </c>
    </row>
    <row r="2067" spans="15:30">
      <c r="O2067" s="17" t="s">
        <v>871</v>
      </c>
      <c r="P2067" s="17" t="s">
        <v>871</v>
      </c>
      <c r="Q2067" s="17" t="s">
        <v>871</v>
      </c>
      <c r="R2067" s="17" t="s">
        <v>871</v>
      </c>
      <c r="S2067" s="17" t="s">
        <v>871</v>
      </c>
      <c r="W2067" s="6"/>
      <c r="X2067" s="17" t="s">
        <v>871</v>
      </c>
      <c r="Y2067" s="17" t="s">
        <v>871</v>
      </c>
      <c r="Z2067" s="17" t="s">
        <v>871</v>
      </c>
      <c r="AA2067" s="17" t="s">
        <v>871</v>
      </c>
      <c r="AC2067" s="17" t="s">
        <v>871</v>
      </c>
      <c r="AD2067" s="17" t="s">
        <v>871</v>
      </c>
    </row>
    <row r="2068" spans="15:30">
      <c r="O2068" s="17" t="s">
        <v>871</v>
      </c>
      <c r="P2068" s="17" t="s">
        <v>871</v>
      </c>
      <c r="Q2068" s="17" t="s">
        <v>871</v>
      </c>
      <c r="R2068" s="17" t="s">
        <v>871</v>
      </c>
      <c r="S2068" s="17" t="s">
        <v>871</v>
      </c>
      <c r="W2068" s="6"/>
      <c r="X2068" s="17" t="s">
        <v>871</v>
      </c>
      <c r="Y2068" s="17" t="s">
        <v>871</v>
      </c>
      <c r="Z2068" s="17" t="s">
        <v>871</v>
      </c>
      <c r="AA2068" s="17" t="s">
        <v>871</v>
      </c>
      <c r="AC2068" s="17" t="s">
        <v>871</v>
      </c>
      <c r="AD2068" s="17" t="s">
        <v>871</v>
      </c>
    </row>
    <row r="2069" spans="15:30">
      <c r="O2069" s="17" t="s">
        <v>871</v>
      </c>
      <c r="P2069" s="17" t="s">
        <v>871</v>
      </c>
      <c r="Q2069" s="17" t="s">
        <v>871</v>
      </c>
      <c r="R2069" s="17" t="s">
        <v>871</v>
      </c>
      <c r="S2069" s="17" t="s">
        <v>871</v>
      </c>
      <c r="W2069" s="6"/>
      <c r="X2069" s="17" t="s">
        <v>871</v>
      </c>
      <c r="Y2069" s="17" t="s">
        <v>871</v>
      </c>
      <c r="Z2069" s="17" t="s">
        <v>871</v>
      </c>
      <c r="AA2069" s="17" t="s">
        <v>871</v>
      </c>
      <c r="AC2069" s="17" t="s">
        <v>871</v>
      </c>
      <c r="AD2069" s="17" t="s">
        <v>871</v>
      </c>
    </row>
    <row r="2070" spans="15:30">
      <c r="O2070" s="17" t="s">
        <v>871</v>
      </c>
      <c r="P2070" s="17" t="s">
        <v>871</v>
      </c>
      <c r="Q2070" s="17" t="s">
        <v>871</v>
      </c>
      <c r="R2070" s="17" t="s">
        <v>871</v>
      </c>
      <c r="S2070" s="17" t="s">
        <v>871</v>
      </c>
      <c r="W2070" s="6"/>
      <c r="X2070" s="17" t="s">
        <v>871</v>
      </c>
      <c r="Y2070" s="17" t="s">
        <v>871</v>
      </c>
      <c r="Z2070" s="17" t="s">
        <v>871</v>
      </c>
      <c r="AA2070" s="17" t="s">
        <v>871</v>
      </c>
      <c r="AC2070" s="17" t="s">
        <v>871</v>
      </c>
      <c r="AD2070" s="17" t="s">
        <v>871</v>
      </c>
    </row>
    <row r="2071" spans="15:30">
      <c r="O2071" s="17" t="s">
        <v>871</v>
      </c>
      <c r="P2071" s="17" t="s">
        <v>871</v>
      </c>
      <c r="Q2071" s="17" t="s">
        <v>871</v>
      </c>
      <c r="R2071" s="17" t="s">
        <v>871</v>
      </c>
      <c r="S2071" s="17" t="s">
        <v>871</v>
      </c>
      <c r="W2071" s="6"/>
      <c r="X2071" s="17" t="s">
        <v>871</v>
      </c>
      <c r="Y2071" s="17" t="s">
        <v>871</v>
      </c>
      <c r="Z2071" s="17" t="s">
        <v>871</v>
      </c>
      <c r="AA2071" s="17" t="s">
        <v>871</v>
      </c>
      <c r="AC2071" s="17" t="s">
        <v>871</v>
      </c>
      <c r="AD2071" s="17" t="s">
        <v>871</v>
      </c>
    </row>
    <row r="2072" spans="15:30">
      <c r="O2072" s="17" t="s">
        <v>871</v>
      </c>
      <c r="P2072" s="17" t="s">
        <v>871</v>
      </c>
      <c r="Q2072" s="17" t="s">
        <v>871</v>
      </c>
      <c r="R2072" s="17" t="s">
        <v>871</v>
      </c>
      <c r="S2072" s="17" t="s">
        <v>871</v>
      </c>
      <c r="W2072" s="6"/>
      <c r="X2072" s="17" t="s">
        <v>871</v>
      </c>
      <c r="Y2072" s="17" t="s">
        <v>871</v>
      </c>
      <c r="Z2072" s="17" t="s">
        <v>871</v>
      </c>
      <c r="AA2072" s="17" t="s">
        <v>871</v>
      </c>
      <c r="AC2072" s="17" t="s">
        <v>871</v>
      </c>
      <c r="AD2072" s="17" t="s">
        <v>871</v>
      </c>
    </row>
    <row r="2073" spans="15:30">
      <c r="O2073" s="17" t="s">
        <v>871</v>
      </c>
      <c r="P2073" s="17" t="s">
        <v>871</v>
      </c>
      <c r="Q2073" s="17" t="s">
        <v>871</v>
      </c>
      <c r="R2073" s="17" t="s">
        <v>871</v>
      </c>
      <c r="S2073" s="17" t="s">
        <v>871</v>
      </c>
      <c r="W2073" s="6"/>
      <c r="X2073" s="17" t="s">
        <v>871</v>
      </c>
      <c r="Y2073" s="17" t="s">
        <v>871</v>
      </c>
      <c r="Z2073" s="17" t="s">
        <v>871</v>
      </c>
      <c r="AA2073" s="17" t="s">
        <v>871</v>
      </c>
      <c r="AC2073" s="17" t="s">
        <v>871</v>
      </c>
      <c r="AD2073" s="17" t="s">
        <v>871</v>
      </c>
    </row>
    <row r="2074" spans="15:30">
      <c r="O2074" s="17" t="s">
        <v>871</v>
      </c>
      <c r="P2074" s="17" t="s">
        <v>871</v>
      </c>
      <c r="Q2074" s="17" t="s">
        <v>871</v>
      </c>
      <c r="R2074" s="17" t="s">
        <v>871</v>
      </c>
      <c r="S2074" s="17" t="s">
        <v>871</v>
      </c>
      <c r="W2074" s="6"/>
      <c r="X2074" s="17" t="s">
        <v>871</v>
      </c>
      <c r="Y2074" s="17" t="s">
        <v>871</v>
      </c>
      <c r="Z2074" s="17" t="s">
        <v>871</v>
      </c>
      <c r="AA2074" s="17" t="s">
        <v>871</v>
      </c>
      <c r="AC2074" s="17" t="s">
        <v>871</v>
      </c>
      <c r="AD2074" s="17" t="s">
        <v>871</v>
      </c>
    </row>
    <row r="2075" spans="15:30">
      <c r="O2075" s="17" t="s">
        <v>871</v>
      </c>
      <c r="P2075" s="17" t="s">
        <v>871</v>
      </c>
      <c r="Q2075" s="17" t="s">
        <v>871</v>
      </c>
      <c r="R2075" s="17" t="s">
        <v>871</v>
      </c>
      <c r="S2075" s="17" t="s">
        <v>871</v>
      </c>
      <c r="W2075" s="6"/>
      <c r="X2075" s="17" t="s">
        <v>871</v>
      </c>
      <c r="Y2075" s="17" t="s">
        <v>871</v>
      </c>
      <c r="Z2075" s="17" t="s">
        <v>871</v>
      </c>
      <c r="AA2075" s="17" t="s">
        <v>871</v>
      </c>
      <c r="AC2075" s="17" t="s">
        <v>871</v>
      </c>
      <c r="AD2075" s="17" t="s">
        <v>871</v>
      </c>
    </row>
    <row r="2076" spans="15:30">
      <c r="O2076" s="17" t="s">
        <v>871</v>
      </c>
      <c r="P2076" s="17" t="s">
        <v>871</v>
      </c>
      <c r="Q2076" s="17" t="s">
        <v>871</v>
      </c>
      <c r="R2076" s="17" t="s">
        <v>871</v>
      </c>
      <c r="S2076" s="17" t="s">
        <v>871</v>
      </c>
      <c r="W2076" s="6"/>
      <c r="X2076" s="17" t="s">
        <v>871</v>
      </c>
      <c r="Y2076" s="17" t="s">
        <v>871</v>
      </c>
      <c r="Z2076" s="17" t="s">
        <v>871</v>
      </c>
      <c r="AA2076" s="17" t="s">
        <v>871</v>
      </c>
      <c r="AC2076" s="17" t="s">
        <v>871</v>
      </c>
      <c r="AD2076" s="17" t="s">
        <v>871</v>
      </c>
    </row>
    <row r="2077" spans="15:30">
      <c r="O2077" s="17" t="s">
        <v>871</v>
      </c>
      <c r="P2077" s="17" t="s">
        <v>871</v>
      </c>
      <c r="Q2077" s="17" t="s">
        <v>871</v>
      </c>
      <c r="R2077" s="17" t="s">
        <v>871</v>
      </c>
      <c r="S2077" s="17" t="s">
        <v>871</v>
      </c>
      <c r="W2077" s="6"/>
      <c r="X2077" s="17" t="s">
        <v>871</v>
      </c>
      <c r="Y2077" s="17" t="s">
        <v>871</v>
      </c>
      <c r="Z2077" s="17" t="s">
        <v>871</v>
      </c>
      <c r="AA2077" s="17" t="s">
        <v>871</v>
      </c>
      <c r="AC2077" s="17" t="s">
        <v>871</v>
      </c>
      <c r="AD2077" s="17" t="s">
        <v>871</v>
      </c>
    </row>
    <row r="2078" spans="15:30">
      <c r="O2078" s="17" t="s">
        <v>871</v>
      </c>
      <c r="P2078" s="17" t="s">
        <v>871</v>
      </c>
      <c r="Q2078" s="17" t="s">
        <v>871</v>
      </c>
      <c r="R2078" s="17" t="s">
        <v>871</v>
      </c>
      <c r="S2078" s="17" t="s">
        <v>871</v>
      </c>
      <c r="W2078" s="6"/>
      <c r="X2078" s="17" t="s">
        <v>871</v>
      </c>
      <c r="Y2078" s="17" t="s">
        <v>871</v>
      </c>
      <c r="Z2078" s="17" t="s">
        <v>871</v>
      </c>
      <c r="AA2078" s="17" t="s">
        <v>871</v>
      </c>
      <c r="AC2078" s="17" t="s">
        <v>871</v>
      </c>
      <c r="AD2078" s="17" t="s">
        <v>871</v>
      </c>
    </row>
    <row r="2079" spans="15:30">
      <c r="O2079" s="17" t="s">
        <v>871</v>
      </c>
      <c r="P2079" s="17" t="s">
        <v>871</v>
      </c>
      <c r="Q2079" s="17" t="s">
        <v>871</v>
      </c>
      <c r="R2079" s="17" t="s">
        <v>871</v>
      </c>
      <c r="S2079" s="17" t="s">
        <v>871</v>
      </c>
      <c r="W2079" s="6"/>
      <c r="X2079" s="17" t="s">
        <v>871</v>
      </c>
      <c r="Y2079" s="17" t="s">
        <v>871</v>
      </c>
      <c r="Z2079" s="17" t="s">
        <v>871</v>
      </c>
      <c r="AA2079" s="17" t="s">
        <v>871</v>
      </c>
      <c r="AC2079" s="17" t="s">
        <v>871</v>
      </c>
      <c r="AD2079" s="17" t="s">
        <v>871</v>
      </c>
    </row>
    <row r="2080" spans="15:30">
      <c r="O2080" s="17" t="s">
        <v>871</v>
      </c>
      <c r="P2080" s="17" t="s">
        <v>871</v>
      </c>
      <c r="Q2080" s="17" t="s">
        <v>871</v>
      </c>
      <c r="R2080" s="17" t="s">
        <v>871</v>
      </c>
      <c r="S2080" s="17" t="s">
        <v>871</v>
      </c>
      <c r="W2080" s="6"/>
      <c r="X2080" s="17" t="s">
        <v>871</v>
      </c>
      <c r="Y2080" s="17" t="s">
        <v>871</v>
      </c>
      <c r="Z2080" s="17" t="s">
        <v>871</v>
      </c>
      <c r="AA2080" s="17" t="s">
        <v>871</v>
      </c>
      <c r="AC2080" s="17" t="s">
        <v>871</v>
      </c>
      <c r="AD2080" s="17" t="s">
        <v>871</v>
      </c>
    </row>
    <row r="2081" spans="15:30">
      <c r="O2081" s="17" t="s">
        <v>871</v>
      </c>
      <c r="P2081" s="17" t="s">
        <v>871</v>
      </c>
      <c r="Q2081" s="17" t="s">
        <v>871</v>
      </c>
      <c r="R2081" s="17" t="s">
        <v>871</v>
      </c>
      <c r="S2081" s="17" t="s">
        <v>871</v>
      </c>
      <c r="W2081" s="6"/>
      <c r="X2081" s="17" t="s">
        <v>871</v>
      </c>
      <c r="Y2081" s="17" t="s">
        <v>871</v>
      </c>
      <c r="Z2081" s="17" t="s">
        <v>871</v>
      </c>
      <c r="AA2081" s="17" t="s">
        <v>871</v>
      </c>
      <c r="AC2081" s="17" t="s">
        <v>871</v>
      </c>
      <c r="AD2081" s="17" t="s">
        <v>871</v>
      </c>
    </row>
    <row r="2082" spans="15:30">
      <c r="O2082" s="17" t="s">
        <v>871</v>
      </c>
      <c r="P2082" s="17" t="s">
        <v>871</v>
      </c>
      <c r="Q2082" s="17" t="s">
        <v>871</v>
      </c>
      <c r="R2082" s="17" t="s">
        <v>871</v>
      </c>
      <c r="S2082" s="17" t="s">
        <v>871</v>
      </c>
      <c r="W2082" s="6"/>
      <c r="X2082" s="17" t="s">
        <v>871</v>
      </c>
      <c r="Y2082" s="17" t="s">
        <v>871</v>
      </c>
      <c r="Z2082" s="17" t="s">
        <v>871</v>
      </c>
      <c r="AA2082" s="17" t="s">
        <v>871</v>
      </c>
      <c r="AC2082" s="17" t="s">
        <v>871</v>
      </c>
      <c r="AD2082" s="17" t="s">
        <v>871</v>
      </c>
    </row>
    <row r="2083" spans="15:30">
      <c r="O2083" s="17" t="s">
        <v>871</v>
      </c>
      <c r="P2083" s="17" t="s">
        <v>871</v>
      </c>
      <c r="Q2083" s="17" t="s">
        <v>871</v>
      </c>
      <c r="R2083" s="17" t="s">
        <v>871</v>
      </c>
      <c r="S2083" s="17" t="s">
        <v>871</v>
      </c>
      <c r="W2083" s="6"/>
      <c r="X2083" s="17" t="s">
        <v>871</v>
      </c>
      <c r="Y2083" s="17" t="s">
        <v>871</v>
      </c>
      <c r="Z2083" s="17" t="s">
        <v>871</v>
      </c>
      <c r="AA2083" s="17" t="s">
        <v>871</v>
      </c>
      <c r="AC2083" s="17" t="s">
        <v>871</v>
      </c>
      <c r="AD2083" s="17" t="s">
        <v>871</v>
      </c>
    </row>
    <row r="2084" spans="15:30">
      <c r="O2084" s="17" t="s">
        <v>871</v>
      </c>
      <c r="P2084" s="17" t="s">
        <v>871</v>
      </c>
      <c r="Q2084" s="17" t="s">
        <v>871</v>
      </c>
      <c r="R2084" s="17" t="s">
        <v>871</v>
      </c>
      <c r="S2084" s="17" t="s">
        <v>871</v>
      </c>
      <c r="W2084" s="6"/>
      <c r="X2084" s="17" t="s">
        <v>871</v>
      </c>
      <c r="Y2084" s="17" t="s">
        <v>871</v>
      </c>
      <c r="Z2084" s="17" t="s">
        <v>871</v>
      </c>
      <c r="AA2084" s="17" t="s">
        <v>871</v>
      </c>
      <c r="AC2084" s="17" t="s">
        <v>871</v>
      </c>
      <c r="AD2084" s="17" t="s">
        <v>871</v>
      </c>
    </row>
    <row r="2085" spans="15:30">
      <c r="O2085" s="17" t="s">
        <v>871</v>
      </c>
      <c r="P2085" s="17" t="s">
        <v>871</v>
      </c>
      <c r="Q2085" s="17" t="s">
        <v>871</v>
      </c>
      <c r="R2085" s="17" t="s">
        <v>871</v>
      </c>
      <c r="S2085" s="17" t="s">
        <v>871</v>
      </c>
      <c r="W2085" s="6"/>
      <c r="X2085" s="17" t="s">
        <v>871</v>
      </c>
      <c r="Y2085" s="17" t="s">
        <v>871</v>
      </c>
      <c r="Z2085" s="17" t="s">
        <v>871</v>
      </c>
      <c r="AA2085" s="17" t="s">
        <v>871</v>
      </c>
      <c r="AC2085" s="17" t="s">
        <v>871</v>
      </c>
      <c r="AD2085" s="17" t="s">
        <v>871</v>
      </c>
    </row>
    <row r="2086" spans="15:30">
      <c r="O2086" s="17" t="s">
        <v>871</v>
      </c>
      <c r="P2086" s="17" t="s">
        <v>871</v>
      </c>
      <c r="Q2086" s="17" t="s">
        <v>871</v>
      </c>
      <c r="R2086" s="17" t="s">
        <v>871</v>
      </c>
      <c r="S2086" s="17" t="s">
        <v>871</v>
      </c>
      <c r="W2086" s="6"/>
      <c r="X2086" s="17" t="s">
        <v>871</v>
      </c>
      <c r="Y2086" s="17" t="s">
        <v>871</v>
      </c>
      <c r="Z2086" s="17" t="s">
        <v>871</v>
      </c>
      <c r="AA2086" s="17" t="s">
        <v>871</v>
      </c>
      <c r="AC2086" s="17" t="s">
        <v>871</v>
      </c>
      <c r="AD2086" s="17" t="s">
        <v>871</v>
      </c>
    </row>
    <row r="2087" spans="15:30">
      <c r="O2087" s="17" t="s">
        <v>871</v>
      </c>
      <c r="P2087" s="17" t="s">
        <v>871</v>
      </c>
      <c r="Q2087" s="17" t="s">
        <v>871</v>
      </c>
      <c r="R2087" s="17" t="s">
        <v>871</v>
      </c>
      <c r="S2087" s="17" t="s">
        <v>871</v>
      </c>
      <c r="W2087" s="6"/>
      <c r="X2087" s="17" t="s">
        <v>871</v>
      </c>
      <c r="Y2087" s="17" t="s">
        <v>871</v>
      </c>
      <c r="Z2087" s="17" t="s">
        <v>871</v>
      </c>
      <c r="AA2087" s="17" t="s">
        <v>871</v>
      </c>
      <c r="AC2087" s="17" t="s">
        <v>871</v>
      </c>
      <c r="AD2087" s="17" t="s">
        <v>871</v>
      </c>
    </row>
    <row r="2088" spans="15:30">
      <c r="O2088" s="17" t="s">
        <v>871</v>
      </c>
      <c r="P2088" s="17" t="s">
        <v>871</v>
      </c>
      <c r="Q2088" s="17" t="s">
        <v>871</v>
      </c>
      <c r="R2088" s="17" t="s">
        <v>871</v>
      </c>
      <c r="S2088" s="17" t="s">
        <v>871</v>
      </c>
      <c r="W2088" s="6"/>
      <c r="X2088" s="17" t="s">
        <v>871</v>
      </c>
      <c r="Y2088" s="17" t="s">
        <v>871</v>
      </c>
      <c r="Z2088" s="17" t="s">
        <v>871</v>
      </c>
      <c r="AA2088" s="17" t="s">
        <v>871</v>
      </c>
      <c r="AC2088" s="17" t="s">
        <v>871</v>
      </c>
      <c r="AD2088" s="17" t="s">
        <v>871</v>
      </c>
    </row>
    <row r="2089" spans="15:30">
      <c r="O2089" s="17" t="s">
        <v>871</v>
      </c>
      <c r="P2089" s="17" t="s">
        <v>871</v>
      </c>
      <c r="Q2089" s="17" t="s">
        <v>871</v>
      </c>
      <c r="R2089" s="17" t="s">
        <v>871</v>
      </c>
      <c r="S2089" s="17" t="s">
        <v>871</v>
      </c>
      <c r="W2089" s="6"/>
      <c r="X2089" s="17" t="s">
        <v>871</v>
      </c>
      <c r="Y2089" s="17" t="s">
        <v>871</v>
      </c>
      <c r="Z2089" s="17" t="s">
        <v>871</v>
      </c>
      <c r="AA2089" s="17" t="s">
        <v>871</v>
      </c>
      <c r="AC2089" s="17" t="s">
        <v>871</v>
      </c>
      <c r="AD2089" s="17" t="s">
        <v>871</v>
      </c>
    </row>
    <row r="2090" spans="15:30">
      <c r="O2090" s="17" t="s">
        <v>871</v>
      </c>
      <c r="P2090" s="17" t="s">
        <v>871</v>
      </c>
      <c r="Q2090" s="17" t="s">
        <v>871</v>
      </c>
      <c r="R2090" s="17" t="s">
        <v>871</v>
      </c>
      <c r="S2090" s="17" t="s">
        <v>871</v>
      </c>
      <c r="W2090" s="6"/>
      <c r="X2090" s="17" t="s">
        <v>871</v>
      </c>
      <c r="Y2090" s="17" t="s">
        <v>871</v>
      </c>
      <c r="Z2090" s="17" t="s">
        <v>871</v>
      </c>
      <c r="AA2090" s="17" t="s">
        <v>871</v>
      </c>
      <c r="AC2090" s="17" t="s">
        <v>871</v>
      </c>
      <c r="AD2090" s="17" t="s">
        <v>871</v>
      </c>
    </row>
    <row r="2091" spans="15:30">
      <c r="O2091" s="17" t="s">
        <v>871</v>
      </c>
      <c r="P2091" s="17" t="s">
        <v>871</v>
      </c>
      <c r="Q2091" s="17" t="s">
        <v>871</v>
      </c>
      <c r="R2091" s="17" t="s">
        <v>871</v>
      </c>
      <c r="S2091" s="17" t="s">
        <v>871</v>
      </c>
      <c r="W2091" s="6"/>
      <c r="X2091" s="17" t="s">
        <v>871</v>
      </c>
      <c r="Y2091" s="17" t="s">
        <v>871</v>
      </c>
      <c r="Z2091" s="17" t="s">
        <v>871</v>
      </c>
      <c r="AA2091" s="17" t="s">
        <v>871</v>
      </c>
      <c r="AC2091" s="17" t="s">
        <v>871</v>
      </c>
      <c r="AD2091" s="17" t="s">
        <v>871</v>
      </c>
    </row>
    <row r="2092" spans="15:30">
      <c r="O2092" s="17" t="s">
        <v>871</v>
      </c>
      <c r="P2092" s="17" t="s">
        <v>871</v>
      </c>
      <c r="Q2092" s="17" t="s">
        <v>871</v>
      </c>
      <c r="R2092" s="17" t="s">
        <v>871</v>
      </c>
      <c r="S2092" s="17" t="s">
        <v>871</v>
      </c>
      <c r="W2092" s="6"/>
      <c r="X2092" s="17" t="s">
        <v>871</v>
      </c>
      <c r="Y2092" s="17" t="s">
        <v>871</v>
      </c>
      <c r="Z2092" s="17" t="s">
        <v>871</v>
      </c>
      <c r="AA2092" s="17" t="s">
        <v>871</v>
      </c>
      <c r="AC2092" s="17" t="s">
        <v>871</v>
      </c>
      <c r="AD2092" s="17" t="s">
        <v>871</v>
      </c>
    </row>
    <row r="2093" spans="15:30">
      <c r="O2093" s="17" t="s">
        <v>871</v>
      </c>
      <c r="P2093" s="17" t="s">
        <v>871</v>
      </c>
      <c r="Q2093" s="17" t="s">
        <v>871</v>
      </c>
      <c r="R2093" s="17" t="s">
        <v>871</v>
      </c>
      <c r="S2093" s="17" t="s">
        <v>871</v>
      </c>
      <c r="W2093" s="6"/>
      <c r="X2093" s="17" t="s">
        <v>871</v>
      </c>
      <c r="Y2093" s="17" t="s">
        <v>871</v>
      </c>
      <c r="Z2093" s="17" t="s">
        <v>871</v>
      </c>
      <c r="AA2093" s="17" t="s">
        <v>871</v>
      </c>
      <c r="AC2093" s="17" t="s">
        <v>871</v>
      </c>
      <c r="AD2093" s="17" t="s">
        <v>871</v>
      </c>
    </row>
    <row r="2094" spans="15:30">
      <c r="O2094" s="17" t="s">
        <v>871</v>
      </c>
      <c r="P2094" s="17" t="s">
        <v>871</v>
      </c>
      <c r="Q2094" s="17" t="s">
        <v>871</v>
      </c>
      <c r="R2094" s="17" t="s">
        <v>871</v>
      </c>
      <c r="S2094" s="17" t="s">
        <v>871</v>
      </c>
      <c r="W2094" s="6"/>
      <c r="X2094" s="17" t="s">
        <v>871</v>
      </c>
      <c r="Y2094" s="17" t="s">
        <v>871</v>
      </c>
      <c r="Z2094" s="17" t="s">
        <v>871</v>
      </c>
      <c r="AA2094" s="17" t="s">
        <v>871</v>
      </c>
      <c r="AC2094" s="17" t="s">
        <v>871</v>
      </c>
      <c r="AD2094" s="17" t="s">
        <v>871</v>
      </c>
    </row>
    <row r="2095" spans="15:30">
      <c r="O2095" s="17" t="s">
        <v>871</v>
      </c>
      <c r="P2095" s="17" t="s">
        <v>871</v>
      </c>
      <c r="Q2095" s="17" t="s">
        <v>871</v>
      </c>
      <c r="R2095" s="17" t="s">
        <v>871</v>
      </c>
      <c r="S2095" s="17" t="s">
        <v>871</v>
      </c>
      <c r="W2095" s="6"/>
      <c r="X2095" s="17" t="s">
        <v>871</v>
      </c>
      <c r="Y2095" s="17" t="s">
        <v>871</v>
      </c>
      <c r="Z2095" s="17" t="s">
        <v>871</v>
      </c>
      <c r="AA2095" s="17" t="s">
        <v>871</v>
      </c>
      <c r="AC2095" s="17" t="s">
        <v>871</v>
      </c>
      <c r="AD2095" s="17" t="s">
        <v>871</v>
      </c>
    </row>
    <row r="2096" spans="15:30">
      <c r="O2096" s="17" t="s">
        <v>871</v>
      </c>
      <c r="P2096" s="17" t="s">
        <v>871</v>
      </c>
      <c r="Q2096" s="17" t="s">
        <v>871</v>
      </c>
      <c r="R2096" s="17" t="s">
        <v>871</v>
      </c>
      <c r="S2096" s="17" t="s">
        <v>871</v>
      </c>
      <c r="W2096" s="6"/>
      <c r="X2096" s="17" t="s">
        <v>871</v>
      </c>
      <c r="Y2096" s="17" t="s">
        <v>871</v>
      </c>
      <c r="Z2096" s="17" t="s">
        <v>871</v>
      </c>
      <c r="AA2096" s="17" t="s">
        <v>871</v>
      </c>
      <c r="AC2096" s="17" t="s">
        <v>871</v>
      </c>
      <c r="AD2096" s="17" t="s">
        <v>871</v>
      </c>
    </row>
    <row r="2097" spans="15:30">
      <c r="O2097" s="17" t="s">
        <v>871</v>
      </c>
      <c r="P2097" s="17" t="s">
        <v>871</v>
      </c>
      <c r="Q2097" s="17" t="s">
        <v>871</v>
      </c>
      <c r="R2097" s="17" t="s">
        <v>871</v>
      </c>
      <c r="S2097" s="17" t="s">
        <v>871</v>
      </c>
      <c r="W2097" s="6"/>
      <c r="X2097" s="17" t="s">
        <v>871</v>
      </c>
      <c r="Y2097" s="17" t="s">
        <v>871</v>
      </c>
      <c r="Z2097" s="17" t="s">
        <v>871</v>
      </c>
      <c r="AA2097" s="17" t="s">
        <v>871</v>
      </c>
      <c r="AC2097" s="17" t="s">
        <v>871</v>
      </c>
      <c r="AD2097" s="17" t="s">
        <v>871</v>
      </c>
    </row>
    <row r="2098" spans="15:30">
      <c r="O2098" s="17" t="s">
        <v>871</v>
      </c>
      <c r="P2098" s="17" t="s">
        <v>871</v>
      </c>
      <c r="Q2098" s="17" t="s">
        <v>871</v>
      </c>
      <c r="R2098" s="17" t="s">
        <v>871</v>
      </c>
      <c r="S2098" s="17" t="s">
        <v>871</v>
      </c>
      <c r="W2098" s="6"/>
      <c r="X2098" s="17" t="s">
        <v>871</v>
      </c>
      <c r="Y2098" s="17" t="s">
        <v>871</v>
      </c>
      <c r="Z2098" s="17" t="s">
        <v>871</v>
      </c>
      <c r="AA2098" s="17" t="s">
        <v>871</v>
      </c>
      <c r="AC2098" s="17" t="s">
        <v>871</v>
      </c>
      <c r="AD2098" s="17" t="s">
        <v>871</v>
      </c>
    </row>
    <row r="2099" spans="15:30">
      <c r="O2099" s="17" t="s">
        <v>871</v>
      </c>
      <c r="P2099" s="17" t="s">
        <v>871</v>
      </c>
      <c r="Q2099" s="17" t="s">
        <v>871</v>
      </c>
      <c r="R2099" s="17" t="s">
        <v>871</v>
      </c>
      <c r="S2099" s="17" t="s">
        <v>871</v>
      </c>
      <c r="W2099" s="6"/>
      <c r="X2099" s="17" t="s">
        <v>871</v>
      </c>
      <c r="Y2099" s="17" t="s">
        <v>871</v>
      </c>
      <c r="Z2099" s="17" t="s">
        <v>871</v>
      </c>
      <c r="AA2099" s="17" t="s">
        <v>871</v>
      </c>
      <c r="AC2099" s="17" t="s">
        <v>871</v>
      </c>
      <c r="AD2099" s="17" t="s">
        <v>871</v>
      </c>
    </row>
    <row r="2100" spans="15:30">
      <c r="O2100" s="17" t="s">
        <v>871</v>
      </c>
      <c r="P2100" s="17" t="s">
        <v>871</v>
      </c>
      <c r="Q2100" s="17" t="s">
        <v>871</v>
      </c>
      <c r="R2100" s="17" t="s">
        <v>871</v>
      </c>
      <c r="S2100" s="17" t="s">
        <v>871</v>
      </c>
      <c r="W2100" s="6"/>
      <c r="X2100" s="17" t="s">
        <v>871</v>
      </c>
      <c r="Y2100" s="17" t="s">
        <v>871</v>
      </c>
      <c r="Z2100" s="17" t="s">
        <v>871</v>
      </c>
      <c r="AA2100" s="17" t="s">
        <v>871</v>
      </c>
      <c r="AC2100" s="17" t="s">
        <v>871</v>
      </c>
      <c r="AD2100" s="17" t="s">
        <v>871</v>
      </c>
    </row>
    <row r="2101" spans="15:30">
      <c r="O2101" s="17" t="s">
        <v>871</v>
      </c>
      <c r="P2101" s="17" t="s">
        <v>871</v>
      </c>
      <c r="Q2101" s="17" t="s">
        <v>871</v>
      </c>
      <c r="R2101" s="17" t="s">
        <v>871</v>
      </c>
      <c r="S2101" s="17" t="s">
        <v>871</v>
      </c>
      <c r="W2101" s="6"/>
      <c r="X2101" s="17" t="s">
        <v>871</v>
      </c>
      <c r="Y2101" s="17" t="s">
        <v>871</v>
      </c>
      <c r="Z2101" s="17" t="s">
        <v>871</v>
      </c>
      <c r="AA2101" s="17" t="s">
        <v>871</v>
      </c>
      <c r="AC2101" s="17" t="s">
        <v>871</v>
      </c>
      <c r="AD2101" s="17" t="s">
        <v>871</v>
      </c>
    </row>
    <row r="2102" spans="15:30">
      <c r="O2102" s="17" t="s">
        <v>871</v>
      </c>
      <c r="P2102" s="17" t="s">
        <v>871</v>
      </c>
      <c r="Q2102" s="17" t="s">
        <v>871</v>
      </c>
      <c r="R2102" s="17" t="s">
        <v>871</v>
      </c>
      <c r="S2102" s="17" t="s">
        <v>871</v>
      </c>
      <c r="W2102" s="6"/>
      <c r="X2102" s="17" t="s">
        <v>871</v>
      </c>
      <c r="Y2102" s="17" t="s">
        <v>871</v>
      </c>
      <c r="Z2102" s="17" t="s">
        <v>871</v>
      </c>
      <c r="AA2102" s="17" t="s">
        <v>871</v>
      </c>
      <c r="AC2102" s="17" t="s">
        <v>871</v>
      </c>
      <c r="AD2102" s="17" t="s">
        <v>871</v>
      </c>
    </row>
    <row r="2103" spans="15:30">
      <c r="O2103" s="17" t="s">
        <v>871</v>
      </c>
      <c r="P2103" s="17" t="s">
        <v>871</v>
      </c>
      <c r="Q2103" s="17" t="s">
        <v>871</v>
      </c>
      <c r="R2103" s="17" t="s">
        <v>871</v>
      </c>
      <c r="S2103" s="17" t="s">
        <v>871</v>
      </c>
      <c r="W2103" s="6"/>
      <c r="X2103" s="17" t="s">
        <v>871</v>
      </c>
      <c r="Y2103" s="17" t="s">
        <v>871</v>
      </c>
      <c r="Z2103" s="17" t="s">
        <v>871</v>
      </c>
      <c r="AA2103" s="17" t="s">
        <v>871</v>
      </c>
      <c r="AC2103" s="17" t="s">
        <v>871</v>
      </c>
      <c r="AD2103" s="17" t="s">
        <v>871</v>
      </c>
    </row>
    <row r="2104" spans="15:30">
      <c r="O2104" s="17" t="s">
        <v>871</v>
      </c>
      <c r="P2104" s="17" t="s">
        <v>871</v>
      </c>
      <c r="Q2104" s="17" t="s">
        <v>871</v>
      </c>
      <c r="R2104" s="17" t="s">
        <v>871</v>
      </c>
      <c r="S2104" s="17" t="s">
        <v>871</v>
      </c>
      <c r="W2104" s="6"/>
      <c r="X2104" s="17" t="s">
        <v>871</v>
      </c>
      <c r="Y2104" s="17" t="s">
        <v>871</v>
      </c>
      <c r="Z2104" s="17" t="s">
        <v>871</v>
      </c>
      <c r="AA2104" s="17" t="s">
        <v>871</v>
      </c>
      <c r="AC2104" s="17" t="s">
        <v>871</v>
      </c>
      <c r="AD2104" s="17" t="s">
        <v>871</v>
      </c>
    </row>
    <row r="2105" spans="15:30">
      <c r="O2105" s="17" t="s">
        <v>871</v>
      </c>
      <c r="P2105" s="17" t="s">
        <v>871</v>
      </c>
      <c r="Q2105" s="17" t="s">
        <v>871</v>
      </c>
      <c r="R2105" s="17" t="s">
        <v>871</v>
      </c>
      <c r="S2105" s="17" t="s">
        <v>871</v>
      </c>
      <c r="W2105" s="6"/>
      <c r="X2105" s="17" t="s">
        <v>871</v>
      </c>
      <c r="Y2105" s="17" t="s">
        <v>871</v>
      </c>
      <c r="Z2105" s="17" t="s">
        <v>871</v>
      </c>
      <c r="AA2105" s="17" t="s">
        <v>871</v>
      </c>
      <c r="AC2105" s="17" t="s">
        <v>871</v>
      </c>
      <c r="AD2105" s="17" t="s">
        <v>871</v>
      </c>
    </row>
    <row r="2106" spans="15:30">
      <c r="O2106" s="17" t="s">
        <v>871</v>
      </c>
      <c r="P2106" s="17" t="s">
        <v>871</v>
      </c>
      <c r="Q2106" s="17" t="s">
        <v>871</v>
      </c>
      <c r="R2106" s="17" t="s">
        <v>871</v>
      </c>
      <c r="S2106" s="17" t="s">
        <v>871</v>
      </c>
      <c r="W2106" s="6"/>
      <c r="X2106" s="17" t="s">
        <v>871</v>
      </c>
      <c r="Y2106" s="17" t="s">
        <v>871</v>
      </c>
      <c r="Z2106" s="17" t="s">
        <v>871</v>
      </c>
      <c r="AA2106" s="17" t="s">
        <v>871</v>
      </c>
      <c r="AC2106" s="17" t="s">
        <v>871</v>
      </c>
      <c r="AD2106" s="17" t="s">
        <v>871</v>
      </c>
    </row>
    <row r="2107" spans="15:30">
      <c r="O2107" s="17" t="s">
        <v>871</v>
      </c>
      <c r="P2107" s="17" t="s">
        <v>871</v>
      </c>
      <c r="Q2107" s="17" t="s">
        <v>871</v>
      </c>
      <c r="R2107" s="17" t="s">
        <v>871</v>
      </c>
      <c r="S2107" s="17" t="s">
        <v>871</v>
      </c>
      <c r="W2107" s="6"/>
      <c r="X2107" s="17" t="s">
        <v>871</v>
      </c>
      <c r="Y2107" s="17" t="s">
        <v>871</v>
      </c>
      <c r="Z2107" s="17" t="s">
        <v>871</v>
      </c>
      <c r="AA2107" s="17" t="s">
        <v>871</v>
      </c>
      <c r="AC2107" s="17" t="s">
        <v>871</v>
      </c>
      <c r="AD2107" s="17" t="s">
        <v>871</v>
      </c>
    </row>
    <row r="2108" spans="15:30">
      <c r="O2108" s="17" t="s">
        <v>871</v>
      </c>
      <c r="P2108" s="17" t="s">
        <v>871</v>
      </c>
      <c r="Q2108" s="17" t="s">
        <v>871</v>
      </c>
      <c r="R2108" s="17" t="s">
        <v>871</v>
      </c>
      <c r="S2108" s="17" t="s">
        <v>871</v>
      </c>
      <c r="W2108" s="6"/>
      <c r="X2108" s="17" t="s">
        <v>871</v>
      </c>
      <c r="Y2108" s="17" t="s">
        <v>871</v>
      </c>
      <c r="Z2108" s="17" t="s">
        <v>871</v>
      </c>
      <c r="AA2108" s="17" t="s">
        <v>871</v>
      </c>
      <c r="AC2108" s="17" t="s">
        <v>871</v>
      </c>
      <c r="AD2108" s="17" t="s">
        <v>871</v>
      </c>
    </row>
    <row r="2109" spans="15:30">
      <c r="O2109" s="17" t="s">
        <v>871</v>
      </c>
      <c r="P2109" s="17" t="s">
        <v>871</v>
      </c>
      <c r="Q2109" s="17" t="s">
        <v>871</v>
      </c>
      <c r="R2109" s="17" t="s">
        <v>871</v>
      </c>
      <c r="S2109" s="17" t="s">
        <v>871</v>
      </c>
      <c r="W2109" s="6"/>
      <c r="X2109" s="17" t="s">
        <v>871</v>
      </c>
      <c r="Y2109" s="17" t="s">
        <v>871</v>
      </c>
      <c r="Z2109" s="17" t="s">
        <v>871</v>
      </c>
      <c r="AA2109" s="17" t="s">
        <v>871</v>
      </c>
      <c r="AC2109" s="17" t="s">
        <v>871</v>
      </c>
      <c r="AD2109" s="17" t="s">
        <v>871</v>
      </c>
    </row>
    <row r="2110" spans="15:30">
      <c r="O2110" s="17" t="s">
        <v>871</v>
      </c>
      <c r="P2110" s="17" t="s">
        <v>871</v>
      </c>
      <c r="Q2110" s="17" t="s">
        <v>871</v>
      </c>
      <c r="R2110" s="17" t="s">
        <v>871</v>
      </c>
      <c r="S2110" s="17" t="s">
        <v>871</v>
      </c>
      <c r="W2110" s="6"/>
      <c r="X2110" s="17" t="s">
        <v>871</v>
      </c>
      <c r="Y2110" s="17" t="s">
        <v>871</v>
      </c>
      <c r="Z2110" s="17" t="s">
        <v>871</v>
      </c>
      <c r="AA2110" s="17" t="s">
        <v>871</v>
      </c>
      <c r="AC2110" s="17" t="s">
        <v>871</v>
      </c>
      <c r="AD2110" s="17" t="s">
        <v>871</v>
      </c>
    </row>
    <row r="2111" spans="15:30">
      <c r="O2111" s="17" t="s">
        <v>871</v>
      </c>
      <c r="P2111" s="17" t="s">
        <v>871</v>
      </c>
      <c r="Q2111" s="17" t="s">
        <v>871</v>
      </c>
      <c r="R2111" s="17" t="s">
        <v>871</v>
      </c>
      <c r="S2111" s="17" t="s">
        <v>871</v>
      </c>
      <c r="W2111" s="6"/>
      <c r="X2111" s="17" t="s">
        <v>871</v>
      </c>
      <c r="Y2111" s="17" t="s">
        <v>871</v>
      </c>
      <c r="Z2111" s="17" t="s">
        <v>871</v>
      </c>
      <c r="AA2111" s="17" t="s">
        <v>871</v>
      </c>
      <c r="AC2111" s="17" t="s">
        <v>871</v>
      </c>
      <c r="AD2111" s="17" t="s">
        <v>871</v>
      </c>
    </row>
    <row r="2112" spans="15:30">
      <c r="O2112" s="17" t="s">
        <v>871</v>
      </c>
      <c r="P2112" s="17" t="s">
        <v>871</v>
      </c>
      <c r="Q2112" s="17" t="s">
        <v>871</v>
      </c>
      <c r="R2112" s="17" t="s">
        <v>871</v>
      </c>
      <c r="S2112" s="17" t="s">
        <v>871</v>
      </c>
      <c r="W2112" s="6"/>
      <c r="X2112" s="17" t="s">
        <v>871</v>
      </c>
      <c r="Y2112" s="17" t="s">
        <v>871</v>
      </c>
      <c r="Z2112" s="17" t="s">
        <v>871</v>
      </c>
      <c r="AA2112" s="17" t="s">
        <v>871</v>
      </c>
      <c r="AC2112" s="17" t="s">
        <v>871</v>
      </c>
      <c r="AD2112" s="17" t="s">
        <v>871</v>
      </c>
    </row>
    <row r="2113" spans="15:30">
      <c r="O2113" s="17" t="s">
        <v>871</v>
      </c>
      <c r="P2113" s="17" t="s">
        <v>871</v>
      </c>
      <c r="Q2113" s="17" t="s">
        <v>871</v>
      </c>
      <c r="R2113" s="17" t="s">
        <v>871</v>
      </c>
      <c r="S2113" s="17" t="s">
        <v>871</v>
      </c>
      <c r="W2113" s="6"/>
      <c r="X2113" s="17" t="s">
        <v>871</v>
      </c>
      <c r="Y2113" s="17" t="s">
        <v>871</v>
      </c>
      <c r="Z2113" s="17" t="s">
        <v>871</v>
      </c>
      <c r="AA2113" s="17" t="s">
        <v>871</v>
      </c>
      <c r="AC2113" s="17" t="s">
        <v>871</v>
      </c>
      <c r="AD2113" s="17" t="s">
        <v>871</v>
      </c>
    </row>
    <row r="2114" spans="15:30">
      <c r="O2114" s="17" t="s">
        <v>871</v>
      </c>
      <c r="P2114" s="17" t="s">
        <v>871</v>
      </c>
      <c r="Q2114" s="17" t="s">
        <v>871</v>
      </c>
      <c r="R2114" s="17" t="s">
        <v>871</v>
      </c>
      <c r="S2114" s="17" t="s">
        <v>871</v>
      </c>
      <c r="W2114" s="6"/>
      <c r="X2114" s="17" t="s">
        <v>871</v>
      </c>
      <c r="Y2114" s="17" t="s">
        <v>871</v>
      </c>
      <c r="Z2114" s="17" t="s">
        <v>871</v>
      </c>
      <c r="AA2114" s="17" t="s">
        <v>871</v>
      </c>
      <c r="AC2114" s="17" t="s">
        <v>871</v>
      </c>
      <c r="AD2114" s="17" t="s">
        <v>871</v>
      </c>
    </row>
    <row r="2115" spans="15:30">
      <c r="O2115" s="17" t="s">
        <v>871</v>
      </c>
      <c r="P2115" s="17" t="s">
        <v>871</v>
      </c>
      <c r="Q2115" s="17" t="s">
        <v>871</v>
      </c>
      <c r="R2115" s="17" t="s">
        <v>871</v>
      </c>
      <c r="S2115" s="17" t="s">
        <v>871</v>
      </c>
      <c r="W2115" s="6"/>
      <c r="X2115" s="17" t="s">
        <v>871</v>
      </c>
      <c r="Y2115" s="17" t="s">
        <v>871</v>
      </c>
      <c r="Z2115" s="17" t="s">
        <v>871</v>
      </c>
      <c r="AA2115" s="17" t="s">
        <v>871</v>
      </c>
      <c r="AC2115" s="17" t="s">
        <v>871</v>
      </c>
      <c r="AD2115" s="17" t="s">
        <v>871</v>
      </c>
    </row>
    <row r="2116" spans="15:30">
      <c r="O2116" s="17" t="s">
        <v>871</v>
      </c>
      <c r="P2116" s="17" t="s">
        <v>871</v>
      </c>
      <c r="Q2116" s="17" t="s">
        <v>871</v>
      </c>
      <c r="R2116" s="17" t="s">
        <v>871</v>
      </c>
      <c r="S2116" s="17" t="s">
        <v>871</v>
      </c>
      <c r="W2116" s="6"/>
      <c r="X2116" s="17" t="s">
        <v>871</v>
      </c>
      <c r="Y2116" s="17" t="s">
        <v>871</v>
      </c>
      <c r="Z2116" s="17" t="s">
        <v>871</v>
      </c>
      <c r="AA2116" s="17" t="s">
        <v>871</v>
      </c>
      <c r="AC2116" s="17" t="s">
        <v>871</v>
      </c>
      <c r="AD2116" s="17" t="s">
        <v>871</v>
      </c>
    </row>
    <row r="2117" spans="15:30">
      <c r="O2117" s="17" t="s">
        <v>871</v>
      </c>
      <c r="P2117" s="17" t="s">
        <v>871</v>
      </c>
      <c r="Q2117" s="17" t="s">
        <v>871</v>
      </c>
      <c r="R2117" s="17" t="s">
        <v>871</v>
      </c>
      <c r="S2117" s="17" t="s">
        <v>871</v>
      </c>
      <c r="W2117" s="6"/>
      <c r="X2117" s="17" t="s">
        <v>871</v>
      </c>
      <c r="Y2117" s="17" t="s">
        <v>871</v>
      </c>
      <c r="Z2117" s="17" t="s">
        <v>871</v>
      </c>
      <c r="AA2117" s="17" t="s">
        <v>871</v>
      </c>
      <c r="AC2117" s="17" t="s">
        <v>871</v>
      </c>
      <c r="AD2117" s="17" t="s">
        <v>871</v>
      </c>
    </row>
    <row r="2118" spans="15:30">
      <c r="O2118" s="17" t="s">
        <v>871</v>
      </c>
      <c r="P2118" s="17" t="s">
        <v>871</v>
      </c>
      <c r="Q2118" s="17" t="s">
        <v>871</v>
      </c>
      <c r="R2118" s="17" t="s">
        <v>871</v>
      </c>
      <c r="S2118" s="17" t="s">
        <v>871</v>
      </c>
      <c r="W2118" s="6"/>
      <c r="X2118" s="17" t="s">
        <v>871</v>
      </c>
      <c r="Y2118" s="17" t="s">
        <v>871</v>
      </c>
      <c r="Z2118" s="17" t="s">
        <v>871</v>
      </c>
      <c r="AA2118" s="17" t="s">
        <v>871</v>
      </c>
      <c r="AC2118" s="17" t="s">
        <v>871</v>
      </c>
      <c r="AD2118" s="17" t="s">
        <v>871</v>
      </c>
    </row>
    <row r="2119" spans="15:30">
      <c r="O2119" s="17" t="s">
        <v>871</v>
      </c>
      <c r="P2119" s="17" t="s">
        <v>871</v>
      </c>
      <c r="Q2119" s="17" t="s">
        <v>871</v>
      </c>
      <c r="R2119" s="17" t="s">
        <v>871</v>
      </c>
      <c r="S2119" s="17" t="s">
        <v>871</v>
      </c>
      <c r="W2119" s="6"/>
      <c r="X2119" s="17" t="s">
        <v>871</v>
      </c>
      <c r="Y2119" s="17" t="s">
        <v>871</v>
      </c>
      <c r="Z2119" s="17" t="s">
        <v>871</v>
      </c>
      <c r="AA2119" s="17" t="s">
        <v>871</v>
      </c>
      <c r="AC2119" s="17" t="s">
        <v>871</v>
      </c>
      <c r="AD2119" s="17" t="s">
        <v>871</v>
      </c>
    </row>
    <row r="2120" spans="15:30">
      <c r="O2120" s="17" t="s">
        <v>871</v>
      </c>
      <c r="P2120" s="17" t="s">
        <v>871</v>
      </c>
      <c r="Q2120" s="17" t="s">
        <v>871</v>
      </c>
      <c r="R2120" s="17" t="s">
        <v>871</v>
      </c>
      <c r="S2120" s="17" t="s">
        <v>871</v>
      </c>
      <c r="W2120" s="6"/>
      <c r="X2120" s="17" t="s">
        <v>871</v>
      </c>
      <c r="Y2120" s="17" t="s">
        <v>871</v>
      </c>
      <c r="Z2120" s="17" t="s">
        <v>871</v>
      </c>
      <c r="AA2120" s="17" t="s">
        <v>871</v>
      </c>
      <c r="AC2120" s="17" t="s">
        <v>871</v>
      </c>
      <c r="AD2120" s="17" t="s">
        <v>871</v>
      </c>
    </row>
    <row r="2121" spans="15:30">
      <c r="O2121" s="17" t="s">
        <v>871</v>
      </c>
      <c r="P2121" s="17" t="s">
        <v>871</v>
      </c>
      <c r="Q2121" s="17" t="s">
        <v>871</v>
      </c>
      <c r="R2121" s="17" t="s">
        <v>871</v>
      </c>
      <c r="S2121" s="17" t="s">
        <v>871</v>
      </c>
      <c r="W2121" s="6"/>
      <c r="X2121" s="17" t="s">
        <v>871</v>
      </c>
      <c r="Y2121" s="17" t="s">
        <v>871</v>
      </c>
      <c r="Z2121" s="17" t="s">
        <v>871</v>
      </c>
      <c r="AA2121" s="17" t="s">
        <v>871</v>
      </c>
      <c r="AC2121" s="17" t="s">
        <v>871</v>
      </c>
      <c r="AD2121" s="17" t="s">
        <v>871</v>
      </c>
    </row>
    <row r="2122" spans="15:30">
      <c r="O2122" s="17" t="s">
        <v>871</v>
      </c>
      <c r="P2122" s="17" t="s">
        <v>871</v>
      </c>
      <c r="Q2122" s="17" t="s">
        <v>871</v>
      </c>
      <c r="R2122" s="17" t="s">
        <v>871</v>
      </c>
      <c r="S2122" s="17" t="s">
        <v>871</v>
      </c>
      <c r="W2122" s="6"/>
      <c r="X2122" s="17" t="s">
        <v>871</v>
      </c>
      <c r="Y2122" s="17" t="s">
        <v>871</v>
      </c>
      <c r="Z2122" s="17" t="s">
        <v>871</v>
      </c>
      <c r="AA2122" s="17" t="s">
        <v>871</v>
      </c>
      <c r="AC2122" s="17" t="s">
        <v>871</v>
      </c>
      <c r="AD2122" s="17" t="s">
        <v>871</v>
      </c>
    </row>
    <row r="2123" spans="15:30">
      <c r="O2123" s="17" t="s">
        <v>871</v>
      </c>
      <c r="P2123" s="17" t="s">
        <v>871</v>
      </c>
      <c r="Q2123" s="17" t="s">
        <v>871</v>
      </c>
      <c r="R2123" s="17" t="s">
        <v>871</v>
      </c>
      <c r="S2123" s="17" t="s">
        <v>871</v>
      </c>
      <c r="W2123" s="6"/>
      <c r="X2123" s="17" t="s">
        <v>871</v>
      </c>
      <c r="Y2123" s="17" t="s">
        <v>871</v>
      </c>
      <c r="Z2123" s="17" t="s">
        <v>871</v>
      </c>
      <c r="AA2123" s="17" t="s">
        <v>871</v>
      </c>
      <c r="AC2123" s="17" t="s">
        <v>871</v>
      </c>
      <c r="AD2123" s="17" t="s">
        <v>871</v>
      </c>
    </row>
    <row r="2124" spans="15:30">
      <c r="O2124" s="17" t="s">
        <v>871</v>
      </c>
      <c r="P2124" s="17" t="s">
        <v>871</v>
      </c>
      <c r="Q2124" s="17" t="s">
        <v>871</v>
      </c>
      <c r="R2124" s="17" t="s">
        <v>871</v>
      </c>
      <c r="S2124" s="17" t="s">
        <v>871</v>
      </c>
      <c r="W2124" s="6"/>
      <c r="X2124" s="17" t="s">
        <v>871</v>
      </c>
      <c r="Y2124" s="17" t="s">
        <v>871</v>
      </c>
      <c r="Z2124" s="17" t="s">
        <v>871</v>
      </c>
      <c r="AA2124" s="17" t="s">
        <v>871</v>
      </c>
      <c r="AC2124" s="17" t="s">
        <v>871</v>
      </c>
      <c r="AD2124" s="17" t="s">
        <v>871</v>
      </c>
    </row>
    <row r="2125" spans="15:30">
      <c r="O2125" s="17" t="s">
        <v>871</v>
      </c>
      <c r="P2125" s="17" t="s">
        <v>871</v>
      </c>
      <c r="Q2125" s="17" t="s">
        <v>871</v>
      </c>
      <c r="R2125" s="17" t="s">
        <v>871</v>
      </c>
      <c r="S2125" s="17" t="s">
        <v>871</v>
      </c>
      <c r="W2125" s="6"/>
      <c r="X2125" s="17" t="s">
        <v>871</v>
      </c>
      <c r="Y2125" s="17" t="s">
        <v>871</v>
      </c>
      <c r="Z2125" s="17" t="s">
        <v>871</v>
      </c>
      <c r="AA2125" s="17" t="s">
        <v>871</v>
      </c>
      <c r="AC2125" s="17" t="s">
        <v>871</v>
      </c>
      <c r="AD2125" s="17" t="s">
        <v>871</v>
      </c>
    </row>
    <row r="2126" spans="15:30">
      <c r="O2126" s="17" t="s">
        <v>871</v>
      </c>
      <c r="P2126" s="17" t="s">
        <v>871</v>
      </c>
      <c r="Q2126" s="17" t="s">
        <v>871</v>
      </c>
      <c r="R2126" s="17" t="s">
        <v>871</v>
      </c>
      <c r="S2126" s="17" t="s">
        <v>871</v>
      </c>
      <c r="W2126" s="6"/>
      <c r="X2126" s="17" t="s">
        <v>871</v>
      </c>
      <c r="Y2126" s="17" t="s">
        <v>871</v>
      </c>
      <c r="Z2126" s="17" t="s">
        <v>871</v>
      </c>
      <c r="AA2126" s="17" t="s">
        <v>871</v>
      </c>
      <c r="AC2126" s="17" t="s">
        <v>871</v>
      </c>
      <c r="AD2126" s="17" t="s">
        <v>871</v>
      </c>
    </row>
    <row r="2127" spans="15:30">
      <c r="O2127" s="17" t="s">
        <v>871</v>
      </c>
      <c r="P2127" s="17" t="s">
        <v>871</v>
      </c>
      <c r="Q2127" s="17" t="s">
        <v>871</v>
      </c>
      <c r="R2127" s="17" t="s">
        <v>871</v>
      </c>
      <c r="S2127" s="17" t="s">
        <v>871</v>
      </c>
      <c r="W2127" s="6"/>
      <c r="X2127" s="17" t="s">
        <v>871</v>
      </c>
      <c r="Y2127" s="17" t="s">
        <v>871</v>
      </c>
      <c r="Z2127" s="17" t="s">
        <v>871</v>
      </c>
      <c r="AA2127" s="17" t="s">
        <v>871</v>
      </c>
      <c r="AC2127" s="17" t="s">
        <v>871</v>
      </c>
      <c r="AD2127" s="17" t="s">
        <v>871</v>
      </c>
    </row>
    <row r="2128" spans="15:30">
      <c r="O2128" s="17" t="s">
        <v>871</v>
      </c>
      <c r="P2128" s="17" t="s">
        <v>871</v>
      </c>
      <c r="Q2128" s="17" t="s">
        <v>871</v>
      </c>
      <c r="R2128" s="17" t="s">
        <v>871</v>
      </c>
      <c r="S2128" s="17" t="s">
        <v>871</v>
      </c>
      <c r="W2128" s="6"/>
      <c r="X2128" s="17" t="s">
        <v>871</v>
      </c>
      <c r="Y2128" s="17" t="s">
        <v>871</v>
      </c>
      <c r="Z2128" s="17" t="s">
        <v>871</v>
      </c>
      <c r="AA2128" s="17" t="s">
        <v>871</v>
      </c>
      <c r="AC2128" s="17" t="s">
        <v>871</v>
      </c>
      <c r="AD2128" s="17" t="s">
        <v>871</v>
      </c>
    </row>
    <row r="2129" spans="15:30">
      <c r="O2129" s="17" t="s">
        <v>871</v>
      </c>
      <c r="P2129" s="17" t="s">
        <v>871</v>
      </c>
      <c r="Q2129" s="17" t="s">
        <v>871</v>
      </c>
      <c r="R2129" s="17" t="s">
        <v>871</v>
      </c>
      <c r="S2129" s="17" t="s">
        <v>871</v>
      </c>
      <c r="W2129" s="6"/>
      <c r="X2129" s="17" t="s">
        <v>871</v>
      </c>
      <c r="Y2129" s="17" t="s">
        <v>871</v>
      </c>
      <c r="Z2129" s="17" t="s">
        <v>871</v>
      </c>
      <c r="AA2129" s="17" t="s">
        <v>871</v>
      </c>
      <c r="AC2129" s="17" t="s">
        <v>871</v>
      </c>
      <c r="AD2129" s="17" t="s">
        <v>871</v>
      </c>
    </row>
    <row r="2130" spans="15:30">
      <c r="O2130" s="17" t="s">
        <v>871</v>
      </c>
      <c r="P2130" s="17" t="s">
        <v>871</v>
      </c>
      <c r="Q2130" s="17" t="s">
        <v>871</v>
      </c>
      <c r="R2130" s="17" t="s">
        <v>871</v>
      </c>
      <c r="S2130" s="17" t="s">
        <v>871</v>
      </c>
      <c r="W2130" s="6"/>
      <c r="X2130" s="17" t="s">
        <v>871</v>
      </c>
      <c r="Y2130" s="17" t="s">
        <v>871</v>
      </c>
      <c r="Z2130" s="17" t="s">
        <v>871</v>
      </c>
      <c r="AA2130" s="17" t="s">
        <v>871</v>
      </c>
      <c r="AC2130" s="17" t="s">
        <v>871</v>
      </c>
      <c r="AD2130" s="17" t="s">
        <v>871</v>
      </c>
    </row>
    <row r="2131" spans="15:30">
      <c r="O2131" s="17" t="s">
        <v>871</v>
      </c>
      <c r="P2131" s="17" t="s">
        <v>871</v>
      </c>
      <c r="Q2131" s="17" t="s">
        <v>871</v>
      </c>
      <c r="R2131" s="17" t="s">
        <v>871</v>
      </c>
      <c r="S2131" s="17" t="s">
        <v>871</v>
      </c>
      <c r="W2131" s="6"/>
      <c r="X2131" s="17" t="s">
        <v>871</v>
      </c>
      <c r="Y2131" s="17" t="s">
        <v>871</v>
      </c>
      <c r="Z2131" s="17" t="s">
        <v>871</v>
      </c>
      <c r="AA2131" s="17" t="s">
        <v>871</v>
      </c>
      <c r="AC2131" s="17" t="s">
        <v>871</v>
      </c>
      <c r="AD2131" s="17" t="s">
        <v>871</v>
      </c>
    </row>
    <row r="2132" spans="15:30">
      <c r="O2132" s="17" t="s">
        <v>871</v>
      </c>
      <c r="P2132" s="17" t="s">
        <v>871</v>
      </c>
      <c r="Q2132" s="17" t="s">
        <v>871</v>
      </c>
      <c r="R2132" s="17" t="s">
        <v>871</v>
      </c>
      <c r="S2132" s="17" t="s">
        <v>871</v>
      </c>
      <c r="W2132" s="6"/>
      <c r="X2132" s="17" t="s">
        <v>871</v>
      </c>
      <c r="Y2132" s="17" t="s">
        <v>871</v>
      </c>
      <c r="Z2132" s="17" t="s">
        <v>871</v>
      </c>
      <c r="AA2132" s="17" t="s">
        <v>871</v>
      </c>
      <c r="AC2132" s="17" t="s">
        <v>871</v>
      </c>
      <c r="AD2132" s="17" t="s">
        <v>871</v>
      </c>
    </row>
    <row r="2133" spans="15:30">
      <c r="O2133" s="17" t="s">
        <v>871</v>
      </c>
      <c r="P2133" s="17" t="s">
        <v>871</v>
      </c>
      <c r="Q2133" s="17" t="s">
        <v>871</v>
      </c>
      <c r="R2133" s="17" t="s">
        <v>871</v>
      </c>
      <c r="S2133" s="17" t="s">
        <v>871</v>
      </c>
      <c r="W2133" s="6"/>
      <c r="X2133" s="17" t="s">
        <v>871</v>
      </c>
      <c r="Y2133" s="17" t="s">
        <v>871</v>
      </c>
      <c r="Z2133" s="17" t="s">
        <v>871</v>
      </c>
      <c r="AA2133" s="17" t="s">
        <v>871</v>
      </c>
      <c r="AC2133" s="17" t="s">
        <v>871</v>
      </c>
      <c r="AD2133" s="17" t="s">
        <v>871</v>
      </c>
    </row>
    <row r="2134" spans="15:30">
      <c r="O2134" s="17" t="s">
        <v>871</v>
      </c>
      <c r="P2134" s="17" t="s">
        <v>871</v>
      </c>
      <c r="Q2134" s="17" t="s">
        <v>871</v>
      </c>
      <c r="R2134" s="17" t="s">
        <v>871</v>
      </c>
      <c r="S2134" s="17" t="s">
        <v>871</v>
      </c>
      <c r="W2134" s="6"/>
      <c r="X2134" s="17" t="s">
        <v>871</v>
      </c>
      <c r="Y2134" s="17" t="s">
        <v>871</v>
      </c>
      <c r="Z2134" s="17" t="s">
        <v>871</v>
      </c>
      <c r="AA2134" s="17" t="s">
        <v>871</v>
      </c>
      <c r="AC2134" s="17" t="s">
        <v>871</v>
      </c>
      <c r="AD2134" s="17" t="s">
        <v>871</v>
      </c>
    </row>
    <row r="2135" spans="15:30">
      <c r="O2135" s="17" t="s">
        <v>871</v>
      </c>
      <c r="P2135" s="17" t="s">
        <v>871</v>
      </c>
      <c r="Q2135" s="17" t="s">
        <v>871</v>
      </c>
      <c r="R2135" s="17" t="s">
        <v>871</v>
      </c>
      <c r="S2135" s="17" t="s">
        <v>871</v>
      </c>
      <c r="W2135" s="6"/>
      <c r="X2135" s="17" t="s">
        <v>871</v>
      </c>
      <c r="Y2135" s="17" t="s">
        <v>871</v>
      </c>
      <c r="Z2135" s="17" t="s">
        <v>871</v>
      </c>
      <c r="AA2135" s="17" t="s">
        <v>871</v>
      </c>
      <c r="AC2135" s="17" t="s">
        <v>871</v>
      </c>
      <c r="AD2135" s="17" t="s">
        <v>871</v>
      </c>
    </row>
    <row r="2136" spans="15:30">
      <c r="O2136" s="17" t="s">
        <v>871</v>
      </c>
      <c r="P2136" s="17" t="s">
        <v>871</v>
      </c>
      <c r="Q2136" s="17" t="s">
        <v>871</v>
      </c>
      <c r="R2136" s="17" t="s">
        <v>871</v>
      </c>
      <c r="S2136" s="17" t="s">
        <v>871</v>
      </c>
      <c r="W2136" s="6"/>
      <c r="X2136" s="17" t="s">
        <v>871</v>
      </c>
      <c r="Y2136" s="17" t="s">
        <v>871</v>
      </c>
      <c r="Z2136" s="17" t="s">
        <v>871</v>
      </c>
      <c r="AA2136" s="17" t="s">
        <v>871</v>
      </c>
      <c r="AC2136" s="17" t="s">
        <v>871</v>
      </c>
      <c r="AD2136" s="17" t="s">
        <v>871</v>
      </c>
    </row>
    <row r="2137" spans="15:30">
      <c r="O2137" s="17" t="s">
        <v>871</v>
      </c>
      <c r="P2137" s="17" t="s">
        <v>871</v>
      </c>
      <c r="Q2137" s="17" t="s">
        <v>871</v>
      </c>
      <c r="R2137" s="17" t="s">
        <v>871</v>
      </c>
      <c r="S2137" s="17" t="s">
        <v>871</v>
      </c>
      <c r="W2137" s="6"/>
      <c r="X2137" s="17" t="s">
        <v>871</v>
      </c>
      <c r="Y2137" s="17" t="s">
        <v>871</v>
      </c>
      <c r="Z2137" s="17" t="s">
        <v>871</v>
      </c>
      <c r="AA2137" s="17" t="s">
        <v>871</v>
      </c>
      <c r="AC2137" s="17" t="s">
        <v>871</v>
      </c>
      <c r="AD2137" s="17" t="s">
        <v>871</v>
      </c>
    </row>
    <row r="2138" spans="15:30">
      <c r="O2138" s="17" t="s">
        <v>871</v>
      </c>
      <c r="P2138" s="17" t="s">
        <v>871</v>
      </c>
      <c r="Q2138" s="17" t="s">
        <v>871</v>
      </c>
      <c r="R2138" s="17" t="s">
        <v>871</v>
      </c>
      <c r="S2138" s="17" t="s">
        <v>871</v>
      </c>
      <c r="W2138" s="6"/>
      <c r="X2138" s="17" t="s">
        <v>871</v>
      </c>
      <c r="Y2138" s="17" t="s">
        <v>871</v>
      </c>
      <c r="Z2138" s="17" t="s">
        <v>871</v>
      </c>
      <c r="AA2138" s="17" t="s">
        <v>871</v>
      </c>
      <c r="AC2138" s="17" t="s">
        <v>871</v>
      </c>
      <c r="AD2138" s="17" t="s">
        <v>871</v>
      </c>
    </row>
    <row r="2139" spans="15:30">
      <c r="O2139" s="17" t="s">
        <v>871</v>
      </c>
      <c r="P2139" s="17" t="s">
        <v>871</v>
      </c>
      <c r="Q2139" s="17" t="s">
        <v>871</v>
      </c>
      <c r="R2139" s="17" t="s">
        <v>871</v>
      </c>
      <c r="S2139" s="17" t="s">
        <v>871</v>
      </c>
      <c r="W2139" s="6"/>
      <c r="X2139" s="17" t="s">
        <v>871</v>
      </c>
      <c r="Y2139" s="17" t="s">
        <v>871</v>
      </c>
      <c r="Z2139" s="17" t="s">
        <v>871</v>
      </c>
      <c r="AA2139" s="17" t="s">
        <v>871</v>
      </c>
      <c r="AC2139" s="17" t="s">
        <v>871</v>
      </c>
      <c r="AD2139" s="17" t="s">
        <v>871</v>
      </c>
    </row>
    <row r="2140" spans="15:30">
      <c r="O2140" s="17" t="s">
        <v>871</v>
      </c>
      <c r="P2140" s="17" t="s">
        <v>871</v>
      </c>
      <c r="Q2140" s="17" t="s">
        <v>871</v>
      </c>
      <c r="R2140" s="17" t="s">
        <v>871</v>
      </c>
      <c r="S2140" s="17" t="s">
        <v>871</v>
      </c>
      <c r="W2140" s="6"/>
      <c r="X2140" s="17" t="s">
        <v>871</v>
      </c>
      <c r="Y2140" s="17" t="s">
        <v>871</v>
      </c>
      <c r="Z2140" s="17" t="s">
        <v>871</v>
      </c>
      <c r="AA2140" s="17" t="s">
        <v>871</v>
      </c>
      <c r="AC2140" s="17" t="s">
        <v>871</v>
      </c>
      <c r="AD2140" s="17" t="s">
        <v>871</v>
      </c>
    </row>
    <row r="2141" spans="15:30">
      <c r="O2141" s="17" t="s">
        <v>871</v>
      </c>
      <c r="P2141" s="17" t="s">
        <v>871</v>
      </c>
      <c r="Q2141" s="17" t="s">
        <v>871</v>
      </c>
      <c r="R2141" s="17" t="s">
        <v>871</v>
      </c>
      <c r="S2141" s="17" t="s">
        <v>871</v>
      </c>
      <c r="W2141" s="6"/>
      <c r="X2141" s="17" t="s">
        <v>871</v>
      </c>
      <c r="Y2141" s="17" t="s">
        <v>871</v>
      </c>
      <c r="Z2141" s="17" t="s">
        <v>871</v>
      </c>
      <c r="AA2141" s="17" t="s">
        <v>871</v>
      </c>
      <c r="AC2141" s="17" t="s">
        <v>871</v>
      </c>
      <c r="AD2141" s="17" t="s">
        <v>871</v>
      </c>
    </row>
    <row r="2142" spans="15:30">
      <c r="O2142" s="17" t="s">
        <v>871</v>
      </c>
      <c r="P2142" s="17" t="s">
        <v>871</v>
      </c>
      <c r="Q2142" s="17" t="s">
        <v>871</v>
      </c>
      <c r="R2142" s="17" t="s">
        <v>871</v>
      </c>
      <c r="S2142" s="17" t="s">
        <v>871</v>
      </c>
      <c r="W2142" s="6"/>
      <c r="X2142" s="17" t="s">
        <v>871</v>
      </c>
      <c r="Y2142" s="17" t="s">
        <v>871</v>
      </c>
      <c r="Z2142" s="17" t="s">
        <v>871</v>
      </c>
      <c r="AA2142" s="17" t="s">
        <v>871</v>
      </c>
      <c r="AC2142" s="17" t="s">
        <v>871</v>
      </c>
      <c r="AD2142" s="17" t="s">
        <v>871</v>
      </c>
    </row>
    <row r="2143" spans="15:30">
      <c r="O2143" s="17" t="s">
        <v>871</v>
      </c>
      <c r="P2143" s="17" t="s">
        <v>871</v>
      </c>
      <c r="Q2143" s="17" t="s">
        <v>871</v>
      </c>
      <c r="R2143" s="17" t="s">
        <v>871</v>
      </c>
      <c r="S2143" s="17" t="s">
        <v>871</v>
      </c>
      <c r="W2143" s="6"/>
      <c r="X2143" s="17" t="s">
        <v>871</v>
      </c>
      <c r="Y2143" s="17" t="s">
        <v>871</v>
      </c>
      <c r="Z2143" s="17" t="s">
        <v>871</v>
      </c>
      <c r="AA2143" s="17" t="s">
        <v>871</v>
      </c>
      <c r="AC2143" s="17" t="s">
        <v>871</v>
      </c>
      <c r="AD2143" s="17" t="s">
        <v>871</v>
      </c>
    </row>
    <row r="2144" spans="15:30">
      <c r="O2144" s="17" t="s">
        <v>871</v>
      </c>
      <c r="P2144" s="17" t="s">
        <v>871</v>
      </c>
      <c r="Q2144" s="17" t="s">
        <v>871</v>
      </c>
      <c r="R2144" s="17" t="s">
        <v>871</v>
      </c>
      <c r="S2144" s="17" t="s">
        <v>871</v>
      </c>
      <c r="W2144" s="6"/>
      <c r="X2144" s="17" t="s">
        <v>871</v>
      </c>
      <c r="Y2144" s="17" t="s">
        <v>871</v>
      </c>
      <c r="Z2144" s="17" t="s">
        <v>871</v>
      </c>
      <c r="AA2144" s="17" t="s">
        <v>871</v>
      </c>
      <c r="AC2144" s="17" t="s">
        <v>871</v>
      </c>
      <c r="AD2144" s="17" t="s">
        <v>871</v>
      </c>
    </row>
    <row r="2145" spans="15:30">
      <c r="O2145" s="17" t="s">
        <v>871</v>
      </c>
      <c r="P2145" s="17" t="s">
        <v>871</v>
      </c>
      <c r="Q2145" s="17" t="s">
        <v>871</v>
      </c>
      <c r="R2145" s="17" t="s">
        <v>871</v>
      </c>
      <c r="S2145" s="17" t="s">
        <v>871</v>
      </c>
      <c r="W2145" s="6"/>
      <c r="X2145" s="17" t="s">
        <v>871</v>
      </c>
      <c r="Y2145" s="17" t="s">
        <v>871</v>
      </c>
      <c r="Z2145" s="17" t="s">
        <v>871</v>
      </c>
      <c r="AA2145" s="17" t="s">
        <v>871</v>
      </c>
      <c r="AC2145" s="17" t="s">
        <v>871</v>
      </c>
      <c r="AD2145" s="17" t="s">
        <v>871</v>
      </c>
    </row>
    <row r="2146" spans="15:30">
      <c r="O2146" s="17" t="s">
        <v>871</v>
      </c>
      <c r="P2146" s="17" t="s">
        <v>871</v>
      </c>
      <c r="Q2146" s="17" t="s">
        <v>871</v>
      </c>
      <c r="R2146" s="17" t="s">
        <v>871</v>
      </c>
      <c r="S2146" s="17" t="s">
        <v>871</v>
      </c>
      <c r="W2146" s="6"/>
      <c r="X2146" s="17" t="s">
        <v>871</v>
      </c>
      <c r="Y2146" s="17" t="s">
        <v>871</v>
      </c>
      <c r="Z2146" s="17" t="s">
        <v>871</v>
      </c>
      <c r="AA2146" s="17" t="s">
        <v>871</v>
      </c>
      <c r="AC2146" s="17" t="s">
        <v>871</v>
      </c>
      <c r="AD2146" s="17" t="s">
        <v>871</v>
      </c>
    </row>
    <row r="2147" spans="15:30">
      <c r="O2147" s="17" t="s">
        <v>871</v>
      </c>
      <c r="P2147" s="17" t="s">
        <v>871</v>
      </c>
      <c r="Q2147" s="17" t="s">
        <v>871</v>
      </c>
      <c r="R2147" s="17" t="s">
        <v>871</v>
      </c>
      <c r="S2147" s="17" t="s">
        <v>871</v>
      </c>
      <c r="W2147" s="6"/>
      <c r="X2147" s="17" t="s">
        <v>871</v>
      </c>
      <c r="Y2147" s="17" t="s">
        <v>871</v>
      </c>
      <c r="Z2147" s="17" t="s">
        <v>871</v>
      </c>
      <c r="AA2147" s="17" t="s">
        <v>871</v>
      </c>
      <c r="AC2147" s="17" t="s">
        <v>871</v>
      </c>
      <c r="AD2147" s="17" t="s">
        <v>871</v>
      </c>
    </row>
    <row r="2148" spans="15:30">
      <c r="O2148" s="17" t="s">
        <v>871</v>
      </c>
      <c r="P2148" s="17" t="s">
        <v>871</v>
      </c>
      <c r="Q2148" s="17" t="s">
        <v>871</v>
      </c>
      <c r="R2148" s="17" t="s">
        <v>871</v>
      </c>
      <c r="S2148" s="17" t="s">
        <v>871</v>
      </c>
      <c r="W2148" s="6"/>
      <c r="X2148" s="17" t="s">
        <v>871</v>
      </c>
      <c r="Y2148" s="17" t="s">
        <v>871</v>
      </c>
      <c r="Z2148" s="17" t="s">
        <v>871</v>
      </c>
      <c r="AA2148" s="17" t="s">
        <v>871</v>
      </c>
      <c r="AC2148" s="17" t="s">
        <v>871</v>
      </c>
      <c r="AD2148" s="17" t="s">
        <v>871</v>
      </c>
    </row>
    <row r="2149" spans="15:30">
      <c r="O2149" s="17" t="s">
        <v>871</v>
      </c>
      <c r="P2149" s="17" t="s">
        <v>871</v>
      </c>
      <c r="Q2149" s="17" t="s">
        <v>871</v>
      </c>
      <c r="R2149" s="17" t="s">
        <v>871</v>
      </c>
      <c r="S2149" s="17" t="s">
        <v>871</v>
      </c>
      <c r="W2149" s="6"/>
      <c r="X2149" s="17" t="s">
        <v>871</v>
      </c>
      <c r="Y2149" s="17" t="s">
        <v>871</v>
      </c>
      <c r="Z2149" s="17" t="s">
        <v>871</v>
      </c>
      <c r="AA2149" s="17" t="s">
        <v>871</v>
      </c>
      <c r="AC2149" s="17" t="s">
        <v>871</v>
      </c>
      <c r="AD2149" s="17" t="s">
        <v>871</v>
      </c>
    </row>
    <row r="2150" spans="15:30">
      <c r="O2150" s="17" t="s">
        <v>871</v>
      </c>
      <c r="P2150" s="17" t="s">
        <v>871</v>
      </c>
      <c r="Q2150" s="17" t="s">
        <v>871</v>
      </c>
      <c r="R2150" s="17" t="s">
        <v>871</v>
      </c>
      <c r="S2150" s="17" t="s">
        <v>871</v>
      </c>
      <c r="W2150" s="6"/>
      <c r="X2150" s="17" t="s">
        <v>871</v>
      </c>
      <c r="Y2150" s="17" t="s">
        <v>871</v>
      </c>
      <c r="Z2150" s="17" t="s">
        <v>871</v>
      </c>
      <c r="AA2150" s="17" t="s">
        <v>871</v>
      </c>
      <c r="AC2150" s="17" t="s">
        <v>871</v>
      </c>
      <c r="AD2150" s="17" t="s">
        <v>871</v>
      </c>
    </row>
    <row r="2151" spans="15:30">
      <c r="O2151" s="17" t="s">
        <v>871</v>
      </c>
      <c r="P2151" s="17" t="s">
        <v>871</v>
      </c>
      <c r="Q2151" s="17" t="s">
        <v>871</v>
      </c>
      <c r="R2151" s="17" t="s">
        <v>871</v>
      </c>
      <c r="S2151" s="17" t="s">
        <v>871</v>
      </c>
      <c r="W2151" s="6"/>
      <c r="X2151" s="17" t="s">
        <v>871</v>
      </c>
      <c r="Y2151" s="17" t="s">
        <v>871</v>
      </c>
      <c r="Z2151" s="17" t="s">
        <v>871</v>
      </c>
      <c r="AA2151" s="17" t="s">
        <v>871</v>
      </c>
      <c r="AC2151" s="17" t="s">
        <v>871</v>
      </c>
      <c r="AD2151" s="17" t="s">
        <v>871</v>
      </c>
    </row>
    <row r="2152" spans="15:30">
      <c r="O2152" s="17" t="s">
        <v>871</v>
      </c>
      <c r="P2152" s="17" t="s">
        <v>871</v>
      </c>
      <c r="Q2152" s="17" t="s">
        <v>871</v>
      </c>
      <c r="R2152" s="17" t="s">
        <v>871</v>
      </c>
      <c r="S2152" s="17" t="s">
        <v>871</v>
      </c>
      <c r="W2152" s="6"/>
      <c r="X2152" s="17" t="s">
        <v>871</v>
      </c>
      <c r="Y2152" s="17" t="s">
        <v>871</v>
      </c>
      <c r="Z2152" s="17" t="s">
        <v>871</v>
      </c>
      <c r="AA2152" s="17" t="s">
        <v>871</v>
      </c>
      <c r="AC2152" s="17" t="s">
        <v>871</v>
      </c>
      <c r="AD2152" s="17" t="s">
        <v>871</v>
      </c>
    </row>
    <row r="2153" spans="15:30">
      <c r="O2153" s="17" t="s">
        <v>871</v>
      </c>
      <c r="P2153" s="17" t="s">
        <v>871</v>
      </c>
      <c r="Q2153" s="17" t="s">
        <v>871</v>
      </c>
      <c r="R2153" s="17" t="s">
        <v>871</v>
      </c>
      <c r="S2153" s="17" t="s">
        <v>871</v>
      </c>
      <c r="W2153" s="6"/>
      <c r="X2153" s="17" t="s">
        <v>871</v>
      </c>
      <c r="Y2153" s="17" t="s">
        <v>871</v>
      </c>
      <c r="Z2153" s="17" t="s">
        <v>871</v>
      </c>
      <c r="AA2153" s="17" t="s">
        <v>871</v>
      </c>
      <c r="AC2153" s="17" t="s">
        <v>871</v>
      </c>
      <c r="AD2153" s="17" t="s">
        <v>871</v>
      </c>
    </row>
    <row r="2154" spans="15:30">
      <c r="O2154" s="17" t="s">
        <v>871</v>
      </c>
      <c r="P2154" s="17" t="s">
        <v>871</v>
      </c>
      <c r="Q2154" s="17" t="s">
        <v>871</v>
      </c>
      <c r="R2154" s="17" t="s">
        <v>871</v>
      </c>
      <c r="S2154" s="17" t="s">
        <v>871</v>
      </c>
      <c r="W2154" s="6"/>
      <c r="X2154" s="17" t="s">
        <v>871</v>
      </c>
      <c r="Y2154" s="17" t="s">
        <v>871</v>
      </c>
      <c r="Z2154" s="17" t="s">
        <v>871</v>
      </c>
      <c r="AA2154" s="17" t="s">
        <v>871</v>
      </c>
      <c r="AC2154" s="17" t="s">
        <v>871</v>
      </c>
      <c r="AD2154" s="17" t="s">
        <v>871</v>
      </c>
    </row>
    <row r="2155" spans="15:30">
      <c r="O2155" s="17" t="s">
        <v>871</v>
      </c>
      <c r="P2155" s="17" t="s">
        <v>871</v>
      </c>
      <c r="Q2155" s="17" t="s">
        <v>871</v>
      </c>
      <c r="R2155" s="17" t="s">
        <v>871</v>
      </c>
      <c r="S2155" s="17" t="s">
        <v>871</v>
      </c>
      <c r="W2155" s="6"/>
      <c r="X2155" s="17" t="s">
        <v>871</v>
      </c>
      <c r="Y2155" s="17" t="s">
        <v>871</v>
      </c>
      <c r="Z2155" s="17" t="s">
        <v>871</v>
      </c>
      <c r="AA2155" s="17" t="s">
        <v>871</v>
      </c>
      <c r="AC2155" s="17" t="s">
        <v>871</v>
      </c>
      <c r="AD2155" s="17" t="s">
        <v>871</v>
      </c>
    </row>
    <row r="2156" spans="15:30">
      <c r="O2156" s="17" t="s">
        <v>871</v>
      </c>
      <c r="P2156" s="17" t="s">
        <v>871</v>
      </c>
      <c r="Q2156" s="17" t="s">
        <v>871</v>
      </c>
      <c r="R2156" s="17" t="s">
        <v>871</v>
      </c>
      <c r="S2156" s="17" t="s">
        <v>871</v>
      </c>
      <c r="W2156" s="6"/>
      <c r="X2156" s="17" t="s">
        <v>871</v>
      </c>
      <c r="Y2156" s="17" t="s">
        <v>871</v>
      </c>
      <c r="Z2156" s="17" t="s">
        <v>871</v>
      </c>
      <c r="AA2156" s="17" t="s">
        <v>871</v>
      </c>
      <c r="AC2156" s="17" t="s">
        <v>871</v>
      </c>
      <c r="AD2156" s="17" t="s">
        <v>871</v>
      </c>
    </row>
    <row r="2157" spans="15:30">
      <c r="O2157" s="17" t="s">
        <v>871</v>
      </c>
      <c r="P2157" s="17" t="s">
        <v>871</v>
      </c>
      <c r="Q2157" s="17" t="s">
        <v>871</v>
      </c>
      <c r="R2157" s="17" t="s">
        <v>871</v>
      </c>
      <c r="S2157" s="17" t="s">
        <v>871</v>
      </c>
      <c r="W2157" s="6"/>
      <c r="X2157" s="17" t="s">
        <v>871</v>
      </c>
      <c r="Y2157" s="17" t="s">
        <v>871</v>
      </c>
      <c r="Z2157" s="17" t="s">
        <v>871</v>
      </c>
      <c r="AA2157" s="17" t="s">
        <v>871</v>
      </c>
      <c r="AC2157" s="17" t="s">
        <v>871</v>
      </c>
      <c r="AD2157" s="17" t="s">
        <v>871</v>
      </c>
    </row>
    <row r="2158" spans="15:30">
      <c r="O2158" s="17" t="s">
        <v>871</v>
      </c>
      <c r="P2158" s="17" t="s">
        <v>871</v>
      </c>
      <c r="Q2158" s="17" t="s">
        <v>871</v>
      </c>
      <c r="R2158" s="17" t="s">
        <v>871</v>
      </c>
      <c r="S2158" s="17" t="s">
        <v>871</v>
      </c>
      <c r="W2158" s="6"/>
      <c r="X2158" s="17" t="s">
        <v>871</v>
      </c>
      <c r="Y2158" s="17" t="s">
        <v>871</v>
      </c>
      <c r="Z2158" s="17" t="s">
        <v>871</v>
      </c>
      <c r="AA2158" s="17" t="s">
        <v>871</v>
      </c>
      <c r="AC2158" s="17" t="s">
        <v>871</v>
      </c>
      <c r="AD2158" s="17" t="s">
        <v>871</v>
      </c>
    </row>
    <row r="2159" spans="15:30">
      <c r="O2159" s="17" t="s">
        <v>871</v>
      </c>
      <c r="P2159" s="17" t="s">
        <v>871</v>
      </c>
      <c r="Q2159" s="17" t="s">
        <v>871</v>
      </c>
      <c r="R2159" s="17" t="s">
        <v>871</v>
      </c>
      <c r="S2159" s="17" t="s">
        <v>871</v>
      </c>
      <c r="W2159" s="6"/>
      <c r="X2159" s="17" t="s">
        <v>871</v>
      </c>
      <c r="Y2159" s="17" t="s">
        <v>871</v>
      </c>
      <c r="Z2159" s="17" t="s">
        <v>871</v>
      </c>
      <c r="AA2159" s="17" t="s">
        <v>871</v>
      </c>
      <c r="AC2159" s="17" t="s">
        <v>871</v>
      </c>
      <c r="AD2159" s="17" t="s">
        <v>871</v>
      </c>
    </row>
    <row r="2160" spans="15:30">
      <c r="O2160" s="17" t="s">
        <v>871</v>
      </c>
      <c r="P2160" s="17" t="s">
        <v>871</v>
      </c>
      <c r="Q2160" s="17" t="s">
        <v>871</v>
      </c>
      <c r="R2160" s="17" t="s">
        <v>871</v>
      </c>
      <c r="S2160" s="17" t="s">
        <v>871</v>
      </c>
      <c r="W2160" s="6"/>
      <c r="X2160" s="17" t="s">
        <v>871</v>
      </c>
      <c r="Y2160" s="17" t="s">
        <v>871</v>
      </c>
      <c r="Z2160" s="17" t="s">
        <v>871</v>
      </c>
      <c r="AA2160" s="17" t="s">
        <v>871</v>
      </c>
      <c r="AC2160" s="17" t="s">
        <v>871</v>
      </c>
      <c r="AD2160" s="17" t="s">
        <v>871</v>
      </c>
    </row>
    <row r="2161" spans="15:30">
      <c r="O2161" s="17" t="s">
        <v>871</v>
      </c>
      <c r="P2161" s="17" t="s">
        <v>871</v>
      </c>
      <c r="Q2161" s="17" t="s">
        <v>871</v>
      </c>
      <c r="R2161" s="17" t="s">
        <v>871</v>
      </c>
      <c r="S2161" s="17" t="s">
        <v>871</v>
      </c>
      <c r="W2161" s="6"/>
      <c r="X2161" s="17" t="s">
        <v>871</v>
      </c>
      <c r="Y2161" s="17" t="s">
        <v>871</v>
      </c>
      <c r="Z2161" s="17" t="s">
        <v>871</v>
      </c>
      <c r="AA2161" s="17" t="s">
        <v>871</v>
      </c>
      <c r="AC2161" s="17" t="s">
        <v>871</v>
      </c>
      <c r="AD2161" s="17" t="s">
        <v>871</v>
      </c>
    </row>
    <row r="2162" spans="15:30">
      <c r="O2162" s="17" t="s">
        <v>871</v>
      </c>
      <c r="P2162" s="17" t="s">
        <v>871</v>
      </c>
      <c r="Q2162" s="17" t="s">
        <v>871</v>
      </c>
      <c r="R2162" s="17" t="s">
        <v>871</v>
      </c>
      <c r="S2162" s="17" t="s">
        <v>871</v>
      </c>
      <c r="W2162" s="6"/>
      <c r="X2162" s="17" t="s">
        <v>871</v>
      </c>
      <c r="Y2162" s="17" t="s">
        <v>871</v>
      </c>
      <c r="Z2162" s="17" t="s">
        <v>871</v>
      </c>
      <c r="AA2162" s="17" t="s">
        <v>871</v>
      </c>
      <c r="AC2162" s="17" t="s">
        <v>871</v>
      </c>
      <c r="AD2162" s="17" t="s">
        <v>871</v>
      </c>
    </row>
    <row r="2163" spans="15:30">
      <c r="O2163" s="17" t="s">
        <v>871</v>
      </c>
      <c r="P2163" s="17" t="s">
        <v>871</v>
      </c>
      <c r="Q2163" s="17" t="s">
        <v>871</v>
      </c>
      <c r="R2163" s="17" t="s">
        <v>871</v>
      </c>
      <c r="S2163" s="17" t="s">
        <v>871</v>
      </c>
      <c r="W2163" s="6"/>
      <c r="X2163" s="17" t="s">
        <v>871</v>
      </c>
      <c r="Y2163" s="17" t="s">
        <v>871</v>
      </c>
      <c r="Z2163" s="17" t="s">
        <v>871</v>
      </c>
      <c r="AA2163" s="17" t="s">
        <v>871</v>
      </c>
      <c r="AC2163" s="17" t="s">
        <v>871</v>
      </c>
      <c r="AD2163" s="17" t="s">
        <v>871</v>
      </c>
    </row>
    <row r="2164" spans="15:30">
      <c r="O2164" s="17" t="s">
        <v>871</v>
      </c>
      <c r="P2164" s="17" t="s">
        <v>871</v>
      </c>
      <c r="Q2164" s="17" t="s">
        <v>871</v>
      </c>
      <c r="R2164" s="17" t="s">
        <v>871</v>
      </c>
      <c r="S2164" s="17" t="s">
        <v>871</v>
      </c>
      <c r="W2164" s="6"/>
      <c r="X2164" s="17" t="s">
        <v>871</v>
      </c>
      <c r="Y2164" s="17" t="s">
        <v>871</v>
      </c>
      <c r="Z2164" s="17" t="s">
        <v>871</v>
      </c>
      <c r="AA2164" s="17" t="s">
        <v>871</v>
      </c>
      <c r="AC2164" s="17" t="s">
        <v>871</v>
      </c>
      <c r="AD2164" s="17" t="s">
        <v>871</v>
      </c>
    </row>
    <row r="2165" spans="15:30">
      <c r="O2165" s="17" t="s">
        <v>871</v>
      </c>
      <c r="P2165" s="17" t="s">
        <v>871</v>
      </c>
      <c r="Q2165" s="17" t="s">
        <v>871</v>
      </c>
      <c r="R2165" s="17" t="s">
        <v>871</v>
      </c>
      <c r="S2165" s="17" t="s">
        <v>871</v>
      </c>
      <c r="W2165" s="6"/>
      <c r="X2165" s="17" t="s">
        <v>871</v>
      </c>
      <c r="Y2165" s="17" t="s">
        <v>871</v>
      </c>
      <c r="Z2165" s="17" t="s">
        <v>871</v>
      </c>
      <c r="AA2165" s="17" t="s">
        <v>871</v>
      </c>
      <c r="AC2165" s="17" t="s">
        <v>871</v>
      </c>
      <c r="AD2165" s="17" t="s">
        <v>871</v>
      </c>
    </row>
    <row r="2166" spans="15:30">
      <c r="O2166" s="17" t="s">
        <v>871</v>
      </c>
      <c r="P2166" s="17" t="s">
        <v>871</v>
      </c>
      <c r="Q2166" s="17" t="s">
        <v>871</v>
      </c>
      <c r="R2166" s="17" t="s">
        <v>871</v>
      </c>
      <c r="S2166" s="17" t="s">
        <v>871</v>
      </c>
      <c r="W2166" s="6"/>
      <c r="X2166" s="17" t="s">
        <v>871</v>
      </c>
      <c r="Y2166" s="17" t="s">
        <v>871</v>
      </c>
      <c r="Z2166" s="17" t="s">
        <v>871</v>
      </c>
      <c r="AA2166" s="17" t="s">
        <v>871</v>
      </c>
      <c r="AC2166" s="17" t="s">
        <v>871</v>
      </c>
      <c r="AD2166" s="17" t="s">
        <v>871</v>
      </c>
    </row>
    <row r="2167" spans="15:30">
      <c r="O2167" s="17" t="s">
        <v>871</v>
      </c>
      <c r="P2167" s="17" t="s">
        <v>871</v>
      </c>
      <c r="Q2167" s="17" t="s">
        <v>871</v>
      </c>
      <c r="R2167" s="17" t="s">
        <v>871</v>
      </c>
      <c r="S2167" s="17" t="s">
        <v>871</v>
      </c>
      <c r="W2167" s="6"/>
      <c r="X2167" s="17" t="s">
        <v>871</v>
      </c>
      <c r="Y2167" s="17" t="s">
        <v>871</v>
      </c>
      <c r="Z2167" s="17" t="s">
        <v>871</v>
      </c>
      <c r="AA2167" s="17" t="s">
        <v>871</v>
      </c>
      <c r="AC2167" s="17" t="s">
        <v>871</v>
      </c>
      <c r="AD2167" s="17" t="s">
        <v>871</v>
      </c>
    </row>
    <row r="2168" spans="15:30">
      <c r="O2168" s="17" t="s">
        <v>871</v>
      </c>
      <c r="P2168" s="17" t="s">
        <v>871</v>
      </c>
      <c r="Q2168" s="17" t="s">
        <v>871</v>
      </c>
      <c r="R2168" s="17" t="s">
        <v>871</v>
      </c>
      <c r="S2168" s="17" t="s">
        <v>871</v>
      </c>
      <c r="W2168" s="6"/>
      <c r="X2168" s="17" t="s">
        <v>871</v>
      </c>
      <c r="Y2168" s="17" t="s">
        <v>871</v>
      </c>
      <c r="Z2168" s="17" t="s">
        <v>871</v>
      </c>
      <c r="AA2168" s="17" t="s">
        <v>871</v>
      </c>
      <c r="AC2168" s="17" t="s">
        <v>871</v>
      </c>
      <c r="AD2168" s="17" t="s">
        <v>871</v>
      </c>
    </row>
    <row r="2169" spans="15:30">
      <c r="O2169" s="17" t="s">
        <v>871</v>
      </c>
      <c r="P2169" s="17" t="s">
        <v>871</v>
      </c>
      <c r="Q2169" s="17" t="s">
        <v>871</v>
      </c>
      <c r="R2169" s="17" t="s">
        <v>871</v>
      </c>
      <c r="S2169" s="17" t="s">
        <v>871</v>
      </c>
      <c r="W2169" s="6"/>
      <c r="X2169" s="17" t="s">
        <v>871</v>
      </c>
      <c r="Y2169" s="17" t="s">
        <v>871</v>
      </c>
      <c r="Z2169" s="17" t="s">
        <v>871</v>
      </c>
      <c r="AA2169" s="17" t="s">
        <v>871</v>
      </c>
      <c r="AC2169" s="17" t="s">
        <v>871</v>
      </c>
      <c r="AD2169" s="17" t="s">
        <v>871</v>
      </c>
    </row>
    <row r="2170" spans="15:30">
      <c r="O2170" s="17" t="s">
        <v>871</v>
      </c>
      <c r="P2170" s="17" t="s">
        <v>871</v>
      </c>
      <c r="Q2170" s="17" t="s">
        <v>871</v>
      </c>
      <c r="R2170" s="17" t="s">
        <v>871</v>
      </c>
      <c r="S2170" s="17" t="s">
        <v>871</v>
      </c>
      <c r="W2170" s="6"/>
      <c r="X2170" s="17" t="s">
        <v>871</v>
      </c>
      <c r="Y2170" s="17" t="s">
        <v>871</v>
      </c>
      <c r="Z2170" s="17" t="s">
        <v>871</v>
      </c>
      <c r="AA2170" s="17" t="s">
        <v>871</v>
      </c>
      <c r="AC2170" s="17" t="s">
        <v>871</v>
      </c>
      <c r="AD2170" s="17" t="s">
        <v>871</v>
      </c>
    </row>
    <row r="2171" spans="15:30">
      <c r="O2171" s="17" t="s">
        <v>871</v>
      </c>
      <c r="P2171" s="17" t="s">
        <v>871</v>
      </c>
      <c r="Q2171" s="17" t="s">
        <v>871</v>
      </c>
      <c r="R2171" s="17" t="s">
        <v>871</v>
      </c>
      <c r="S2171" s="17" t="s">
        <v>871</v>
      </c>
      <c r="W2171" s="6"/>
      <c r="X2171" s="17" t="s">
        <v>871</v>
      </c>
      <c r="Y2171" s="17" t="s">
        <v>871</v>
      </c>
      <c r="Z2171" s="17" t="s">
        <v>871</v>
      </c>
      <c r="AA2171" s="17" t="s">
        <v>871</v>
      </c>
      <c r="AC2171" s="17" t="s">
        <v>871</v>
      </c>
      <c r="AD2171" s="17" t="s">
        <v>871</v>
      </c>
    </row>
    <row r="2172" spans="15:30">
      <c r="O2172" s="17" t="s">
        <v>871</v>
      </c>
      <c r="P2172" s="17" t="s">
        <v>871</v>
      </c>
      <c r="Q2172" s="17" t="s">
        <v>871</v>
      </c>
      <c r="R2172" s="17" t="s">
        <v>871</v>
      </c>
      <c r="S2172" s="17" t="s">
        <v>871</v>
      </c>
      <c r="W2172" s="6"/>
      <c r="X2172" s="17" t="s">
        <v>871</v>
      </c>
      <c r="Y2172" s="17" t="s">
        <v>871</v>
      </c>
      <c r="Z2172" s="17" t="s">
        <v>871</v>
      </c>
      <c r="AA2172" s="17" t="s">
        <v>871</v>
      </c>
      <c r="AC2172" s="17" t="s">
        <v>871</v>
      </c>
      <c r="AD2172" s="17" t="s">
        <v>871</v>
      </c>
    </row>
    <row r="2173" spans="15:30">
      <c r="O2173" s="17" t="s">
        <v>871</v>
      </c>
      <c r="P2173" s="17" t="s">
        <v>871</v>
      </c>
      <c r="Q2173" s="17" t="s">
        <v>871</v>
      </c>
      <c r="R2173" s="17" t="s">
        <v>871</v>
      </c>
      <c r="S2173" s="17" t="s">
        <v>871</v>
      </c>
      <c r="W2173" s="6"/>
      <c r="X2173" s="17" t="s">
        <v>871</v>
      </c>
      <c r="Y2173" s="17" t="s">
        <v>871</v>
      </c>
      <c r="Z2173" s="17" t="s">
        <v>871</v>
      </c>
      <c r="AA2173" s="17" t="s">
        <v>871</v>
      </c>
      <c r="AC2173" s="17" t="s">
        <v>871</v>
      </c>
      <c r="AD2173" s="17" t="s">
        <v>871</v>
      </c>
    </row>
    <row r="2174" spans="15:30">
      <c r="O2174" s="17" t="s">
        <v>871</v>
      </c>
      <c r="P2174" s="17" t="s">
        <v>871</v>
      </c>
      <c r="Q2174" s="17" t="s">
        <v>871</v>
      </c>
      <c r="R2174" s="17" t="s">
        <v>871</v>
      </c>
      <c r="S2174" s="17" t="s">
        <v>871</v>
      </c>
      <c r="W2174" s="6"/>
      <c r="X2174" s="17" t="s">
        <v>871</v>
      </c>
      <c r="Y2174" s="17" t="s">
        <v>871</v>
      </c>
      <c r="Z2174" s="17" t="s">
        <v>871</v>
      </c>
      <c r="AA2174" s="17" t="s">
        <v>871</v>
      </c>
      <c r="AC2174" s="17" t="s">
        <v>871</v>
      </c>
      <c r="AD2174" s="17" t="s">
        <v>871</v>
      </c>
    </row>
    <row r="2175" spans="15:30">
      <c r="O2175" s="17" t="s">
        <v>871</v>
      </c>
      <c r="P2175" s="17" t="s">
        <v>871</v>
      </c>
      <c r="Q2175" s="17" t="s">
        <v>871</v>
      </c>
      <c r="R2175" s="17" t="s">
        <v>871</v>
      </c>
      <c r="S2175" s="17" t="s">
        <v>871</v>
      </c>
      <c r="W2175" s="6"/>
      <c r="X2175" s="17" t="s">
        <v>871</v>
      </c>
      <c r="Y2175" s="17" t="s">
        <v>871</v>
      </c>
      <c r="Z2175" s="17" t="s">
        <v>871</v>
      </c>
      <c r="AA2175" s="17" t="s">
        <v>871</v>
      </c>
      <c r="AC2175" s="17" t="s">
        <v>871</v>
      </c>
      <c r="AD2175" s="17" t="s">
        <v>871</v>
      </c>
    </row>
    <row r="2176" spans="15:30">
      <c r="O2176" s="17" t="s">
        <v>871</v>
      </c>
      <c r="P2176" s="17" t="s">
        <v>871</v>
      </c>
      <c r="Q2176" s="17" t="s">
        <v>871</v>
      </c>
      <c r="R2176" s="17" t="s">
        <v>871</v>
      </c>
      <c r="S2176" s="17" t="s">
        <v>871</v>
      </c>
      <c r="W2176" s="6"/>
      <c r="X2176" s="17" t="s">
        <v>871</v>
      </c>
      <c r="Y2176" s="17" t="s">
        <v>871</v>
      </c>
      <c r="Z2176" s="17" t="s">
        <v>871</v>
      </c>
      <c r="AA2176" s="17" t="s">
        <v>871</v>
      </c>
      <c r="AC2176" s="17" t="s">
        <v>871</v>
      </c>
      <c r="AD2176" s="17" t="s">
        <v>871</v>
      </c>
    </row>
    <row r="2177" spans="15:30">
      <c r="O2177" s="17" t="s">
        <v>871</v>
      </c>
      <c r="P2177" s="17" t="s">
        <v>871</v>
      </c>
      <c r="Q2177" s="17" t="s">
        <v>871</v>
      </c>
      <c r="R2177" s="17" t="s">
        <v>871</v>
      </c>
      <c r="S2177" s="17" t="s">
        <v>871</v>
      </c>
      <c r="W2177" s="6"/>
      <c r="X2177" s="17" t="s">
        <v>871</v>
      </c>
      <c r="Y2177" s="17" t="s">
        <v>871</v>
      </c>
      <c r="Z2177" s="17" t="s">
        <v>871</v>
      </c>
      <c r="AA2177" s="17" t="s">
        <v>871</v>
      </c>
      <c r="AC2177" s="17" t="s">
        <v>871</v>
      </c>
      <c r="AD2177" s="17" t="s">
        <v>871</v>
      </c>
    </row>
    <row r="2178" spans="15:30">
      <c r="O2178" s="17" t="s">
        <v>871</v>
      </c>
      <c r="P2178" s="17" t="s">
        <v>871</v>
      </c>
      <c r="Q2178" s="17" t="s">
        <v>871</v>
      </c>
      <c r="R2178" s="17" t="s">
        <v>871</v>
      </c>
      <c r="S2178" s="17" t="s">
        <v>871</v>
      </c>
      <c r="W2178" s="6"/>
      <c r="X2178" s="17" t="s">
        <v>871</v>
      </c>
      <c r="Y2178" s="17" t="s">
        <v>871</v>
      </c>
      <c r="Z2178" s="17" t="s">
        <v>871</v>
      </c>
      <c r="AA2178" s="17" t="s">
        <v>871</v>
      </c>
      <c r="AC2178" s="17" t="s">
        <v>871</v>
      </c>
      <c r="AD2178" s="17" t="s">
        <v>871</v>
      </c>
    </row>
    <row r="2179" spans="15:30">
      <c r="O2179" s="17" t="s">
        <v>871</v>
      </c>
      <c r="P2179" s="17" t="s">
        <v>871</v>
      </c>
      <c r="Q2179" s="17" t="s">
        <v>871</v>
      </c>
      <c r="R2179" s="17" t="s">
        <v>871</v>
      </c>
      <c r="S2179" s="17" t="s">
        <v>871</v>
      </c>
      <c r="W2179" s="6"/>
      <c r="X2179" s="17" t="s">
        <v>871</v>
      </c>
      <c r="Y2179" s="17" t="s">
        <v>871</v>
      </c>
      <c r="Z2179" s="17" t="s">
        <v>871</v>
      </c>
      <c r="AA2179" s="17" t="s">
        <v>871</v>
      </c>
      <c r="AC2179" s="17" t="s">
        <v>871</v>
      </c>
      <c r="AD2179" s="17" t="s">
        <v>871</v>
      </c>
    </row>
    <row r="2180" spans="15:30">
      <c r="O2180" s="17" t="s">
        <v>871</v>
      </c>
      <c r="P2180" s="17" t="s">
        <v>871</v>
      </c>
      <c r="Q2180" s="17" t="s">
        <v>871</v>
      </c>
      <c r="R2180" s="17" t="s">
        <v>871</v>
      </c>
      <c r="S2180" s="17" t="s">
        <v>871</v>
      </c>
      <c r="W2180" s="6"/>
      <c r="X2180" s="17" t="s">
        <v>871</v>
      </c>
      <c r="Y2180" s="17" t="s">
        <v>871</v>
      </c>
      <c r="Z2180" s="17" t="s">
        <v>871</v>
      </c>
      <c r="AA2180" s="17" t="s">
        <v>871</v>
      </c>
      <c r="AC2180" s="17" t="s">
        <v>871</v>
      </c>
      <c r="AD2180" s="17" t="s">
        <v>871</v>
      </c>
    </row>
    <row r="2181" spans="15:30">
      <c r="O2181" s="17" t="s">
        <v>871</v>
      </c>
      <c r="P2181" s="17" t="s">
        <v>871</v>
      </c>
      <c r="Q2181" s="17" t="s">
        <v>871</v>
      </c>
      <c r="R2181" s="17" t="s">
        <v>871</v>
      </c>
      <c r="S2181" s="17" t="s">
        <v>871</v>
      </c>
      <c r="W2181" s="6"/>
      <c r="X2181" s="17" t="s">
        <v>871</v>
      </c>
      <c r="Y2181" s="17" t="s">
        <v>871</v>
      </c>
      <c r="Z2181" s="17" t="s">
        <v>871</v>
      </c>
      <c r="AA2181" s="17" t="s">
        <v>871</v>
      </c>
      <c r="AC2181" s="17" t="s">
        <v>871</v>
      </c>
      <c r="AD2181" s="17" t="s">
        <v>871</v>
      </c>
    </row>
    <row r="2182" spans="15:30">
      <c r="O2182" s="17" t="s">
        <v>871</v>
      </c>
      <c r="P2182" s="17" t="s">
        <v>871</v>
      </c>
      <c r="Q2182" s="17" t="s">
        <v>871</v>
      </c>
      <c r="R2182" s="17" t="s">
        <v>871</v>
      </c>
      <c r="S2182" s="17" t="s">
        <v>871</v>
      </c>
      <c r="W2182" s="6"/>
      <c r="X2182" s="17" t="s">
        <v>871</v>
      </c>
      <c r="Y2182" s="17" t="s">
        <v>871</v>
      </c>
      <c r="Z2182" s="17" t="s">
        <v>871</v>
      </c>
      <c r="AA2182" s="17" t="s">
        <v>871</v>
      </c>
      <c r="AC2182" s="17" t="s">
        <v>871</v>
      </c>
      <c r="AD2182" s="17" t="s">
        <v>871</v>
      </c>
    </row>
    <row r="2183" spans="15:30">
      <c r="O2183" s="17" t="s">
        <v>871</v>
      </c>
      <c r="P2183" s="17" t="s">
        <v>871</v>
      </c>
      <c r="Q2183" s="17" t="s">
        <v>871</v>
      </c>
      <c r="R2183" s="17" t="s">
        <v>871</v>
      </c>
      <c r="S2183" s="17" t="s">
        <v>871</v>
      </c>
      <c r="W2183" s="6"/>
      <c r="X2183" s="17" t="s">
        <v>871</v>
      </c>
      <c r="Y2183" s="17" t="s">
        <v>871</v>
      </c>
      <c r="Z2183" s="17" t="s">
        <v>871</v>
      </c>
      <c r="AA2183" s="17" t="s">
        <v>871</v>
      </c>
      <c r="AC2183" s="17" t="s">
        <v>871</v>
      </c>
      <c r="AD2183" s="17" t="s">
        <v>871</v>
      </c>
    </row>
    <row r="2184" spans="15:30">
      <c r="O2184" s="17" t="s">
        <v>871</v>
      </c>
      <c r="P2184" s="17" t="s">
        <v>871</v>
      </c>
      <c r="Q2184" s="17" t="s">
        <v>871</v>
      </c>
      <c r="R2184" s="17" t="s">
        <v>871</v>
      </c>
      <c r="S2184" s="17" t="s">
        <v>871</v>
      </c>
      <c r="W2184" s="6"/>
      <c r="X2184" s="17" t="s">
        <v>871</v>
      </c>
      <c r="Y2184" s="17" t="s">
        <v>871</v>
      </c>
      <c r="Z2184" s="17" t="s">
        <v>871</v>
      </c>
      <c r="AA2184" s="17" t="s">
        <v>871</v>
      </c>
      <c r="AC2184" s="17" t="s">
        <v>871</v>
      </c>
      <c r="AD2184" s="17" t="s">
        <v>871</v>
      </c>
    </row>
    <row r="2185" spans="15:30">
      <c r="O2185" s="17" t="s">
        <v>871</v>
      </c>
      <c r="P2185" s="17" t="s">
        <v>871</v>
      </c>
      <c r="Q2185" s="17" t="s">
        <v>871</v>
      </c>
      <c r="R2185" s="17" t="s">
        <v>871</v>
      </c>
      <c r="S2185" s="17" t="s">
        <v>871</v>
      </c>
      <c r="W2185" s="6"/>
      <c r="X2185" s="17" t="s">
        <v>871</v>
      </c>
      <c r="Y2185" s="17" t="s">
        <v>871</v>
      </c>
      <c r="Z2185" s="17" t="s">
        <v>871</v>
      </c>
      <c r="AA2185" s="17" t="s">
        <v>871</v>
      </c>
      <c r="AC2185" s="17" t="s">
        <v>871</v>
      </c>
      <c r="AD2185" s="17" t="s">
        <v>871</v>
      </c>
    </row>
    <row r="2186" spans="15:30">
      <c r="O2186" s="17" t="s">
        <v>871</v>
      </c>
      <c r="P2186" s="17" t="s">
        <v>871</v>
      </c>
      <c r="Q2186" s="17" t="s">
        <v>871</v>
      </c>
      <c r="R2186" s="17" t="s">
        <v>871</v>
      </c>
      <c r="S2186" s="17" t="s">
        <v>871</v>
      </c>
      <c r="W2186" s="6"/>
      <c r="X2186" s="17" t="s">
        <v>871</v>
      </c>
      <c r="Y2186" s="17" t="s">
        <v>871</v>
      </c>
      <c r="Z2186" s="17" t="s">
        <v>871</v>
      </c>
      <c r="AA2186" s="17" t="s">
        <v>871</v>
      </c>
      <c r="AC2186" s="17" t="s">
        <v>871</v>
      </c>
      <c r="AD2186" s="17" t="s">
        <v>871</v>
      </c>
    </row>
    <row r="2187" spans="15:30">
      <c r="O2187" s="17" t="s">
        <v>871</v>
      </c>
      <c r="P2187" s="17" t="s">
        <v>871</v>
      </c>
      <c r="Q2187" s="17" t="s">
        <v>871</v>
      </c>
      <c r="R2187" s="17" t="s">
        <v>871</v>
      </c>
      <c r="S2187" s="17" t="s">
        <v>871</v>
      </c>
      <c r="W2187" s="6"/>
      <c r="X2187" s="17" t="s">
        <v>871</v>
      </c>
      <c r="Y2187" s="17" t="s">
        <v>871</v>
      </c>
      <c r="Z2187" s="17" t="s">
        <v>871</v>
      </c>
      <c r="AA2187" s="17" t="s">
        <v>871</v>
      </c>
      <c r="AC2187" s="17" t="s">
        <v>871</v>
      </c>
      <c r="AD2187" s="17" t="s">
        <v>871</v>
      </c>
    </row>
    <row r="2188" spans="15:30">
      <c r="O2188" s="17" t="s">
        <v>871</v>
      </c>
      <c r="P2188" s="17" t="s">
        <v>871</v>
      </c>
      <c r="Q2188" s="17" t="s">
        <v>871</v>
      </c>
      <c r="R2188" s="17" t="s">
        <v>871</v>
      </c>
      <c r="S2188" s="17" t="s">
        <v>871</v>
      </c>
      <c r="W2188" s="6"/>
      <c r="X2188" s="17" t="s">
        <v>871</v>
      </c>
      <c r="Y2188" s="17" t="s">
        <v>871</v>
      </c>
      <c r="Z2188" s="17" t="s">
        <v>871</v>
      </c>
      <c r="AA2188" s="17" t="s">
        <v>871</v>
      </c>
      <c r="AC2188" s="17" t="s">
        <v>871</v>
      </c>
      <c r="AD2188" s="17" t="s">
        <v>871</v>
      </c>
    </row>
    <row r="2189" spans="15:30">
      <c r="O2189" s="17" t="s">
        <v>871</v>
      </c>
      <c r="P2189" s="17" t="s">
        <v>871</v>
      </c>
      <c r="Q2189" s="17" t="s">
        <v>871</v>
      </c>
      <c r="R2189" s="17" t="s">
        <v>871</v>
      </c>
      <c r="S2189" s="17" t="s">
        <v>871</v>
      </c>
      <c r="W2189" s="6"/>
      <c r="X2189" s="17" t="s">
        <v>871</v>
      </c>
      <c r="Y2189" s="17" t="s">
        <v>871</v>
      </c>
      <c r="Z2189" s="17" t="s">
        <v>871</v>
      </c>
      <c r="AA2189" s="17" t="s">
        <v>871</v>
      </c>
      <c r="AC2189" s="17" t="s">
        <v>871</v>
      </c>
      <c r="AD2189" s="17" t="s">
        <v>871</v>
      </c>
    </row>
    <row r="2190" spans="15:30">
      <c r="O2190" s="17" t="s">
        <v>871</v>
      </c>
      <c r="P2190" s="17" t="s">
        <v>871</v>
      </c>
      <c r="Q2190" s="17" t="s">
        <v>871</v>
      </c>
      <c r="R2190" s="17" t="s">
        <v>871</v>
      </c>
      <c r="S2190" s="17" t="s">
        <v>871</v>
      </c>
      <c r="W2190" s="6"/>
      <c r="X2190" s="17" t="s">
        <v>871</v>
      </c>
      <c r="Y2190" s="17" t="s">
        <v>871</v>
      </c>
      <c r="Z2190" s="17" t="s">
        <v>871</v>
      </c>
      <c r="AA2190" s="17" t="s">
        <v>871</v>
      </c>
      <c r="AC2190" s="17" t="s">
        <v>871</v>
      </c>
      <c r="AD2190" s="17" t="s">
        <v>871</v>
      </c>
    </row>
    <row r="2191" spans="15:30">
      <c r="O2191" s="17" t="s">
        <v>871</v>
      </c>
      <c r="P2191" s="17" t="s">
        <v>871</v>
      </c>
      <c r="Q2191" s="17" t="s">
        <v>871</v>
      </c>
      <c r="R2191" s="17" t="s">
        <v>871</v>
      </c>
      <c r="S2191" s="17" t="s">
        <v>871</v>
      </c>
      <c r="W2191" s="6"/>
      <c r="X2191" s="17" t="s">
        <v>871</v>
      </c>
      <c r="Y2191" s="17" t="s">
        <v>871</v>
      </c>
      <c r="Z2191" s="17" t="s">
        <v>871</v>
      </c>
      <c r="AA2191" s="17" t="s">
        <v>871</v>
      </c>
      <c r="AC2191" s="17" t="s">
        <v>871</v>
      </c>
      <c r="AD2191" s="17" t="s">
        <v>871</v>
      </c>
    </row>
    <row r="2192" spans="15:30">
      <c r="O2192" s="17" t="s">
        <v>871</v>
      </c>
      <c r="P2192" s="17" t="s">
        <v>871</v>
      </c>
      <c r="Q2192" s="17" t="s">
        <v>871</v>
      </c>
      <c r="R2192" s="17" t="s">
        <v>871</v>
      </c>
      <c r="S2192" s="17" t="s">
        <v>871</v>
      </c>
      <c r="W2192" s="6"/>
      <c r="X2192" s="17" t="s">
        <v>871</v>
      </c>
      <c r="Y2192" s="17" t="s">
        <v>871</v>
      </c>
      <c r="Z2192" s="17" t="s">
        <v>871</v>
      </c>
      <c r="AA2192" s="17" t="s">
        <v>871</v>
      </c>
      <c r="AC2192" s="17" t="s">
        <v>871</v>
      </c>
      <c r="AD2192" s="17" t="s">
        <v>871</v>
      </c>
    </row>
    <row r="2193" spans="15:30">
      <c r="O2193" s="17" t="s">
        <v>871</v>
      </c>
      <c r="P2193" s="17" t="s">
        <v>871</v>
      </c>
      <c r="Q2193" s="17" t="s">
        <v>871</v>
      </c>
      <c r="R2193" s="17" t="s">
        <v>871</v>
      </c>
      <c r="S2193" s="17" t="s">
        <v>871</v>
      </c>
      <c r="W2193" s="6"/>
      <c r="X2193" s="17" t="s">
        <v>871</v>
      </c>
      <c r="Y2193" s="17" t="s">
        <v>871</v>
      </c>
      <c r="Z2193" s="17" t="s">
        <v>871</v>
      </c>
      <c r="AA2193" s="17" t="s">
        <v>871</v>
      </c>
      <c r="AC2193" s="17" t="s">
        <v>871</v>
      </c>
      <c r="AD2193" s="17" t="s">
        <v>871</v>
      </c>
    </row>
    <row r="2194" spans="15:30">
      <c r="O2194" s="17" t="s">
        <v>871</v>
      </c>
      <c r="P2194" s="17" t="s">
        <v>871</v>
      </c>
      <c r="Q2194" s="17" t="s">
        <v>871</v>
      </c>
      <c r="R2194" s="17" t="s">
        <v>871</v>
      </c>
      <c r="S2194" s="17" t="s">
        <v>871</v>
      </c>
      <c r="W2194" s="6"/>
      <c r="X2194" s="17" t="s">
        <v>871</v>
      </c>
      <c r="Y2194" s="17" t="s">
        <v>871</v>
      </c>
      <c r="Z2194" s="17" t="s">
        <v>871</v>
      </c>
      <c r="AA2194" s="17" t="s">
        <v>871</v>
      </c>
      <c r="AC2194" s="17" t="s">
        <v>871</v>
      </c>
      <c r="AD2194" s="17" t="s">
        <v>871</v>
      </c>
    </row>
    <row r="2195" spans="15:30">
      <c r="O2195" s="17" t="s">
        <v>871</v>
      </c>
      <c r="P2195" s="17" t="s">
        <v>871</v>
      </c>
      <c r="Q2195" s="17" t="s">
        <v>871</v>
      </c>
      <c r="R2195" s="17" t="s">
        <v>871</v>
      </c>
      <c r="S2195" s="17" t="s">
        <v>871</v>
      </c>
      <c r="W2195" s="6"/>
      <c r="X2195" s="17" t="s">
        <v>871</v>
      </c>
      <c r="Y2195" s="17" t="s">
        <v>871</v>
      </c>
      <c r="Z2195" s="17" t="s">
        <v>871</v>
      </c>
      <c r="AA2195" s="17" t="s">
        <v>871</v>
      </c>
      <c r="AC2195" s="17" t="s">
        <v>871</v>
      </c>
      <c r="AD2195" s="17" t="s">
        <v>871</v>
      </c>
    </row>
    <row r="2196" spans="15:30">
      <c r="O2196" s="17" t="s">
        <v>871</v>
      </c>
      <c r="P2196" s="17" t="s">
        <v>871</v>
      </c>
      <c r="Q2196" s="17" t="s">
        <v>871</v>
      </c>
      <c r="R2196" s="17" t="s">
        <v>871</v>
      </c>
      <c r="S2196" s="17" t="s">
        <v>871</v>
      </c>
      <c r="W2196" s="6"/>
      <c r="X2196" s="17" t="s">
        <v>871</v>
      </c>
      <c r="Y2196" s="17" t="s">
        <v>871</v>
      </c>
      <c r="Z2196" s="17" t="s">
        <v>871</v>
      </c>
      <c r="AA2196" s="17" t="s">
        <v>871</v>
      </c>
      <c r="AC2196" s="17" t="s">
        <v>871</v>
      </c>
      <c r="AD2196" s="17" t="s">
        <v>871</v>
      </c>
    </row>
    <row r="2197" spans="15:30">
      <c r="O2197" s="17" t="s">
        <v>871</v>
      </c>
      <c r="P2197" s="17" t="s">
        <v>871</v>
      </c>
      <c r="Q2197" s="17" t="s">
        <v>871</v>
      </c>
      <c r="R2197" s="17" t="s">
        <v>871</v>
      </c>
      <c r="S2197" s="17" t="s">
        <v>871</v>
      </c>
      <c r="W2197" s="6"/>
      <c r="X2197" s="17" t="s">
        <v>871</v>
      </c>
      <c r="Y2197" s="17" t="s">
        <v>871</v>
      </c>
      <c r="Z2197" s="17" t="s">
        <v>871</v>
      </c>
      <c r="AA2197" s="17" t="s">
        <v>871</v>
      </c>
      <c r="AC2197" s="17" t="s">
        <v>871</v>
      </c>
      <c r="AD2197" s="17" t="s">
        <v>871</v>
      </c>
    </row>
    <row r="2198" spans="15:30">
      <c r="O2198" s="17" t="s">
        <v>871</v>
      </c>
      <c r="P2198" s="17" t="s">
        <v>871</v>
      </c>
      <c r="Q2198" s="17" t="s">
        <v>871</v>
      </c>
      <c r="R2198" s="17" t="s">
        <v>871</v>
      </c>
      <c r="S2198" s="17" t="s">
        <v>871</v>
      </c>
      <c r="W2198" s="6"/>
      <c r="X2198" s="17" t="s">
        <v>871</v>
      </c>
      <c r="Y2198" s="17" t="s">
        <v>871</v>
      </c>
      <c r="Z2198" s="17" t="s">
        <v>871</v>
      </c>
      <c r="AA2198" s="17" t="s">
        <v>871</v>
      </c>
      <c r="AC2198" s="17" t="s">
        <v>871</v>
      </c>
      <c r="AD2198" s="17" t="s">
        <v>871</v>
      </c>
    </row>
    <row r="2199" spans="15:30">
      <c r="O2199" s="17" t="s">
        <v>871</v>
      </c>
      <c r="P2199" s="17" t="s">
        <v>871</v>
      </c>
      <c r="Q2199" s="17" t="s">
        <v>871</v>
      </c>
      <c r="R2199" s="17" t="s">
        <v>871</v>
      </c>
      <c r="S2199" s="17" t="s">
        <v>871</v>
      </c>
      <c r="W2199" s="6"/>
      <c r="X2199" s="17" t="s">
        <v>871</v>
      </c>
      <c r="Y2199" s="17" t="s">
        <v>871</v>
      </c>
      <c r="Z2199" s="17" t="s">
        <v>871</v>
      </c>
      <c r="AA2199" s="17" t="s">
        <v>871</v>
      </c>
      <c r="AC2199" s="17" t="s">
        <v>871</v>
      </c>
      <c r="AD2199" s="17" t="s">
        <v>871</v>
      </c>
    </row>
    <row r="2200" spans="15:30">
      <c r="O2200" s="17" t="s">
        <v>871</v>
      </c>
      <c r="P2200" s="17" t="s">
        <v>871</v>
      </c>
      <c r="Q2200" s="17" t="s">
        <v>871</v>
      </c>
      <c r="R2200" s="17" t="s">
        <v>871</v>
      </c>
      <c r="S2200" s="17" t="s">
        <v>871</v>
      </c>
      <c r="W2200" s="6"/>
      <c r="X2200" s="17" t="s">
        <v>871</v>
      </c>
      <c r="Y2200" s="17" t="s">
        <v>871</v>
      </c>
      <c r="Z2200" s="17" t="s">
        <v>871</v>
      </c>
      <c r="AA2200" s="17" t="s">
        <v>871</v>
      </c>
      <c r="AC2200" s="17" t="s">
        <v>871</v>
      </c>
      <c r="AD2200" s="17" t="s">
        <v>871</v>
      </c>
    </row>
    <row r="2201" spans="15:30">
      <c r="O2201" s="17" t="s">
        <v>871</v>
      </c>
      <c r="P2201" s="17" t="s">
        <v>871</v>
      </c>
      <c r="Q2201" s="17" t="s">
        <v>871</v>
      </c>
      <c r="R2201" s="17" t="s">
        <v>871</v>
      </c>
      <c r="S2201" s="17" t="s">
        <v>871</v>
      </c>
      <c r="W2201" s="6"/>
      <c r="X2201" s="17" t="s">
        <v>871</v>
      </c>
      <c r="Y2201" s="17" t="s">
        <v>871</v>
      </c>
      <c r="Z2201" s="17" t="s">
        <v>871</v>
      </c>
      <c r="AA2201" s="17" t="s">
        <v>871</v>
      </c>
      <c r="AC2201" s="17" t="s">
        <v>871</v>
      </c>
      <c r="AD2201" s="17" t="s">
        <v>871</v>
      </c>
    </row>
    <row r="2202" spans="15:30">
      <c r="O2202" s="17" t="s">
        <v>871</v>
      </c>
      <c r="P2202" s="17" t="s">
        <v>871</v>
      </c>
      <c r="Q2202" s="17" t="s">
        <v>871</v>
      </c>
      <c r="R2202" s="17" t="s">
        <v>871</v>
      </c>
      <c r="S2202" s="17" t="s">
        <v>871</v>
      </c>
      <c r="W2202" s="6"/>
      <c r="X2202" s="17" t="s">
        <v>871</v>
      </c>
      <c r="Y2202" s="17" t="s">
        <v>871</v>
      </c>
      <c r="Z2202" s="17" t="s">
        <v>871</v>
      </c>
      <c r="AA2202" s="17" t="s">
        <v>871</v>
      </c>
      <c r="AC2202" s="17" t="s">
        <v>871</v>
      </c>
      <c r="AD2202" s="17" t="s">
        <v>871</v>
      </c>
    </row>
    <row r="2203" spans="15:30">
      <c r="O2203" s="17" t="s">
        <v>871</v>
      </c>
      <c r="P2203" s="17" t="s">
        <v>871</v>
      </c>
      <c r="Q2203" s="17" t="s">
        <v>871</v>
      </c>
      <c r="R2203" s="17" t="s">
        <v>871</v>
      </c>
      <c r="S2203" s="17" t="s">
        <v>871</v>
      </c>
      <c r="W2203" s="6"/>
      <c r="X2203" s="17" t="s">
        <v>871</v>
      </c>
      <c r="Y2203" s="17" t="s">
        <v>871</v>
      </c>
      <c r="Z2203" s="17" t="s">
        <v>871</v>
      </c>
      <c r="AA2203" s="17" t="s">
        <v>871</v>
      </c>
      <c r="AC2203" s="17" t="s">
        <v>871</v>
      </c>
      <c r="AD2203" s="17" t="s">
        <v>871</v>
      </c>
    </row>
    <row r="2204" spans="15:30">
      <c r="O2204" s="17" t="s">
        <v>871</v>
      </c>
      <c r="P2204" s="17" t="s">
        <v>871</v>
      </c>
      <c r="Q2204" s="17" t="s">
        <v>871</v>
      </c>
      <c r="R2204" s="17" t="s">
        <v>871</v>
      </c>
      <c r="S2204" s="17" t="s">
        <v>871</v>
      </c>
      <c r="W2204" s="6"/>
      <c r="X2204" s="17" t="s">
        <v>871</v>
      </c>
      <c r="Y2204" s="17" t="s">
        <v>871</v>
      </c>
      <c r="Z2204" s="17" t="s">
        <v>871</v>
      </c>
      <c r="AA2204" s="17" t="s">
        <v>871</v>
      </c>
      <c r="AC2204" s="17" t="s">
        <v>871</v>
      </c>
      <c r="AD2204" s="17" t="s">
        <v>871</v>
      </c>
    </row>
    <row r="2205" spans="15:30">
      <c r="O2205" s="17" t="s">
        <v>871</v>
      </c>
      <c r="P2205" s="17" t="s">
        <v>871</v>
      </c>
      <c r="Q2205" s="17" t="s">
        <v>871</v>
      </c>
      <c r="R2205" s="17" t="s">
        <v>871</v>
      </c>
      <c r="S2205" s="17" t="s">
        <v>871</v>
      </c>
      <c r="W2205" s="6"/>
      <c r="X2205" s="17" t="s">
        <v>871</v>
      </c>
      <c r="Y2205" s="17" t="s">
        <v>871</v>
      </c>
      <c r="Z2205" s="17" t="s">
        <v>871</v>
      </c>
      <c r="AA2205" s="17" t="s">
        <v>871</v>
      </c>
      <c r="AC2205" s="17" t="s">
        <v>871</v>
      </c>
      <c r="AD2205" s="17" t="s">
        <v>871</v>
      </c>
    </row>
    <row r="2206" spans="15:30">
      <c r="O2206" s="17" t="s">
        <v>871</v>
      </c>
      <c r="P2206" s="17" t="s">
        <v>871</v>
      </c>
      <c r="Q2206" s="17" t="s">
        <v>871</v>
      </c>
      <c r="R2206" s="17" t="s">
        <v>871</v>
      </c>
      <c r="S2206" s="17" t="s">
        <v>871</v>
      </c>
      <c r="W2206" s="6"/>
      <c r="X2206" s="17" t="s">
        <v>871</v>
      </c>
      <c r="Y2206" s="17" t="s">
        <v>871</v>
      </c>
      <c r="Z2206" s="17" t="s">
        <v>871</v>
      </c>
      <c r="AA2206" s="17" t="s">
        <v>871</v>
      </c>
      <c r="AC2206" s="17" t="s">
        <v>871</v>
      </c>
      <c r="AD2206" s="17" t="s">
        <v>871</v>
      </c>
    </row>
    <row r="2207" spans="15:30">
      <c r="O2207" s="17" t="s">
        <v>871</v>
      </c>
      <c r="P2207" s="17" t="s">
        <v>871</v>
      </c>
      <c r="Q2207" s="17" t="s">
        <v>871</v>
      </c>
      <c r="R2207" s="17" t="s">
        <v>871</v>
      </c>
      <c r="S2207" s="17" t="s">
        <v>871</v>
      </c>
      <c r="W2207" s="6"/>
      <c r="X2207" s="17" t="s">
        <v>871</v>
      </c>
      <c r="Y2207" s="17" t="s">
        <v>871</v>
      </c>
      <c r="Z2207" s="17" t="s">
        <v>871</v>
      </c>
      <c r="AA2207" s="17" t="s">
        <v>871</v>
      </c>
      <c r="AC2207" s="17" t="s">
        <v>871</v>
      </c>
      <c r="AD2207" s="17" t="s">
        <v>871</v>
      </c>
    </row>
    <row r="2208" spans="15:30">
      <c r="O2208" s="17" t="s">
        <v>871</v>
      </c>
      <c r="P2208" s="17" t="s">
        <v>871</v>
      </c>
      <c r="Q2208" s="17" t="s">
        <v>871</v>
      </c>
      <c r="R2208" s="17" t="s">
        <v>871</v>
      </c>
      <c r="S2208" s="17" t="s">
        <v>871</v>
      </c>
      <c r="W2208" s="6"/>
      <c r="X2208" s="17" t="s">
        <v>871</v>
      </c>
      <c r="Y2208" s="17" t="s">
        <v>871</v>
      </c>
      <c r="Z2208" s="17" t="s">
        <v>871</v>
      </c>
      <c r="AA2208" s="17" t="s">
        <v>871</v>
      </c>
      <c r="AC2208" s="17" t="s">
        <v>871</v>
      </c>
      <c r="AD2208" s="17" t="s">
        <v>871</v>
      </c>
    </row>
    <row r="2209" spans="15:30">
      <c r="O2209" s="17" t="s">
        <v>871</v>
      </c>
      <c r="P2209" s="17" t="s">
        <v>871</v>
      </c>
      <c r="Q2209" s="17" t="s">
        <v>871</v>
      </c>
      <c r="R2209" s="17" t="s">
        <v>871</v>
      </c>
      <c r="S2209" s="17" t="s">
        <v>871</v>
      </c>
      <c r="W2209" s="6"/>
      <c r="X2209" s="17" t="s">
        <v>871</v>
      </c>
      <c r="Y2209" s="17" t="s">
        <v>871</v>
      </c>
      <c r="Z2209" s="17" t="s">
        <v>871</v>
      </c>
      <c r="AA2209" s="17" t="s">
        <v>871</v>
      </c>
      <c r="AC2209" s="17" t="s">
        <v>871</v>
      </c>
      <c r="AD2209" s="17" t="s">
        <v>871</v>
      </c>
    </row>
    <row r="2210" spans="15:30">
      <c r="O2210" s="17" t="s">
        <v>871</v>
      </c>
      <c r="P2210" s="17" t="s">
        <v>871</v>
      </c>
      <c r="Q2210" s="17" t="s">
        <v>871</v>
      </c>
      <c r="R2210" s="17" t="s">
        <v>871</v>
      </c>
      <c r="S2210" s="17" t="s">
        <v>871</v>
      </c>
      <c r="W2210" s="6"/>
      <c r="X2210" s="17" t="s">
        <v>871</v>
      </c>
      <c r="Y2210" s="17" t="s">
        <v>871</v>
      </c>
      <c r="Z2210" s="17" t="s">
        <v>871</v>
      </c>
      <c r="AA2210" s="17" t="s">
        <v>871</v>
      </c>
      <c r="AC2210" s="17" t="s">
        <v>871</v>
      </c>
      <c r="AD2210" s="17" t="s">
        <v>871</v>
      </c>
    </row>
    <row r="2211" spans="15:30">
      <c r="O2211" s="17" t="s">
        <v>871</v>
      </c>
      <c r="P2211" s="17" t="s">
        <v>871</v>
      </c>
      <c r="Q2211" s="17" t="s">
        <v>871</v>
      </c>
      <c r="R2211" s="17" t="s">
        <v>871</v>
      </c>
      <c r="S2211" s="17" t="s">
        <v>871</v>
      </c>
      <c r="W2211" s="6"/>
      <c r="X2211" s="17" t="s">
        <v>871</v>
      </c>
      <c r="Y2211" s="17" t="s">
        <v>871</v>
      </c>
      <c r="Z2211" s="17" t="s">
        <v>871</v>
      </c>
      <c r="AA2211" s="17" t="s">
        <v>871</v>
      </c>
      <c r="AC2211" s="17" t="s">
        <v>871</v>
      </c>
      <c r="AD2211" s="17" t="s">
        <v>871</v>
      </c>
    </row>
    <row r="2212" spans="15:30">
      <c r="O2212" s="17" t="s">
        <v>871</v>
      </c>
      <c r="P2212" s="17" t="s">
        <v>871</v>
      </c>
      <c r="Q2212" s="17" t="s">
        <v>871</v>
      </c>
      <c r="R2212" s="17" t="s">
        <v>871</v>
      </c>
      <c r="S2212" s="17" t="s">
        <v>871</v>
      </c>
      <c r="W2212" s="6"/>
      <c r="X2212" s="17" t="s">
        <v>871</v>
      </c>
      <c r="Y2212" s="17" t="s">
        <v>871</v>
      </c>
      <c r="Z2212" s="17" t="s">
        <v>871</v>
      </c>
      <c r="AA2212" s="17" t="s">
        <v>871</v>
      </c>
      <c r="AC2212" s="17" t="s">
        <v>871</v>
      </c>
      <c r="AD2212" s="17" t="s">
        <v>871</v>
      </c>
    </row>
    <row r="2213" spans="15:30">
      <c r="O2213" s="17" t="s">
        <v>871</v>
      </c>
      <c r="P2213" s="17" t="s">
        <v>871</v>
      </c>
      <c r="Q2213" s="17" t="s">
        <v>871</v>
      </c>
      <c r="R2213" s="17" t="s">
        <v>871</v>
      </c>
      <c r="S2213" s="17" t="s">
        <v>871</v>
      </c>
      <c r="W2213" s="6"/>
      <c r="X2213" s="17" t="s">
        <v>871</v>
      </c>
      <c r="Y2213" s="17" t="s">
        <v>871</v>
      </c>
      <c r="Z2213" s="17" t="s">
        <v>871</v>
      </c>
      <c r="AA2213" s="17" t="s">
        <v>871</v>
      </c>
      <c r="AC2213" s="17" t="s">
        <v>871</v>
      </c>
      <c r="AD2213" s="17" t="s">
        <v>871</v>
      </c>
    </row>
    <row r="2214" spans="15:30">
      <c r="O2214" s="17" t="s">
        <v>871</v>
      </c>
      <c r="P2214" s="17" t="s">
        <v>871</v>
      </c>
      <c r="Q2214" s="17" t="s">
        <v>871</v>
      </c>
      <c r="R2214" s="17" t="s">
        <v>871</v>
      </c>
      <c r="S2214" s="17" t="s">
        <v>871</v>
      </c>
      <c r="W2214" s="6"/>
      <c r="X2214" s="17" t="s">
        <v>871</v>
      </c>
      <c r="Y2214" s="17" t="s">
        <v>871</v>
      </c>
      <c r="Z2214" s="17" t="s">
        <v>871</v>
      </c>
      <c r="AA2214" s="17" t="s">
        <v>871</v>
      </c>
      <c r="AC2214" s="17" t="s">
        <v>871</v>
      </c>
      <c r="AD2214" s="17" t="s">
        <v>871</v>
      </c>
    </row>
    <row r="2215" spans="15:30">
      <c r="O2215" s="17" t="s">
        <v>871</v>
      </c>
      <c r="P2215" s="17" t="s">
        <v>871</v>
      </c>
      <c r="Q2215" s="17" t="s">
        <v>871</v>
      </c>
      <c r="R2215" s="17" t="s">
        <v>871</v>
      </c>
      <c r="S2215" s="17" t="s">
        <v>871</v>
      </c>
      <c r="W2215" s="6"/>
      <c r="X2215" s="17" t="s">
        <v>871</v>
      </c>
      <c r="Y2215" s="17" t="s">
        <v>871</v>
      </c>
      <c r="Z2215" s="17" t="s">
        <v>871</v>
      </c>
      <c r="AA2215" s="17" t="s">
        <v>871</v>
      </c>
      <c r="AC2215" s="17" t="s">
        <v>871</v>
      </c>
      <c r="AD2215" s="17" t="s">
        <v>871</v>
      </c>
    </row>
    <row r="2216" spans="15:30">
      <c r="O2216" s="17" t="s">
        <v>871</v>
      </c>
      <c r="P2216" s="17" t="s">
        <v>871</v>
      </c>
      <c r="Q2216" s="17" t="s">
        <v>871</v>
      </c>
      <c r="R2216" s="17" t="s">
        <v>871</v>
      </c>
      <c r="S2216" s="17" t="s">
        <v>871</v>
      </c>
      <c r="W2216" s="6"/>
      <c r="X2216" s="17" t="s">
        <v>871</v>
      </c>
      <c r="Y2216" s="17" t="s">
        <v>871</v>
      </c>
      <c r="Z2216" s="17" t="s">
        <v>871</v>
      </c>
      <c r="AA2216" s="17" t="s">
        <v>871</v>
      </c>
      <c r="AC2216" s="17" t="s">
        <v>871</v>
      </c>
      <c r="AD2216" s="17" t="s">
        <v>871</v>
      </c>
    </row>
    <row r="2217" spans="15:30">
      <c r="O2217" s="17" t="s">
        <v>871</v>
      </c>
      <c r="P2217" s="17" t="s">
        <v>871</v>
      </c>
      <c r="Q2217" s="17" t="s">
        <v>871</v>
      </c>
      <c r="R2217" s="17" t="s">
        <v>871</v>
      </c>
      <c r="S2217" s="17" t="s">
        <v>871</v>
      </c>
      <c r="W2217" s="6"/>
      <c r="X2217" s="17" t="s">
        <v>871</v>
      </c>
      <c r="Y2217" s="17" t="s">
        <v>871</v>
      </c>
      <c r="Z2217" s="17" t="s">
        <v>871</v>
      </c>
      <c r="AA2217" s="17" t="s">
        <v>871</v>
      </c>
      <c r="AC2217" s="17" t="s">
        <v>871</v>
      </c>
      <c r="AD2217" s="17" t="s">
        <v>871</v>
      </c>
    </row>
    <row r="2218" spans="15:30">
      <c r="O2218" s="17" t="s">
        <v>871</v>
      </c>
      <c r="P2218" s="17" t="s">
        <v>871</v>
      </c>
      <c r="Q2218" s="17" t="s">
        <v>871</v>
      </c>
      <c r="R2218" s="17" t="s">
        <v>871</v>
      </c>
      <c r="S2218" s="17" t="s">
        <v>871</v>
      </c>
      <c r="W2218" s="6"/>
      <c r="X2218" s="17" t="s">
        <v>871</v>
      </c>
      <c r="Y2218" s="17" t="s">
        <v>871</v>
      </c>
      <c r="Z2218" s="17" t="s">
        <v>871</v>
      </c>
      <c r="AA2218" s="17" t="s">
        <v>871</v>
      </c>
      <c r="AC2218" s="17" t="s">
        <v>871</v>
      </c>
      <c r="AD2218" s="17" t="s">
        <v>871</v>
      </c>
    </row>
    <row r="2219" spans="15:30">
      <c r="O2219" s="17" t="s">
        <v>871</v>
      </c>
      <c r="P2219" s="17" t="s">
        <v>871</v>
      </c>
      <c r="Q2219" s="17" t="s">
        <v>871</v>
      </c>
      <c r="R2219" s="17" t="s">
        <v>871</v>
      </c>
      <c r="S2219" s="17" t="s">
        <v>871</v>
      </c>
      <c r="W2219" s="6"/>
      <c r="X2219" s="17" t="s">
        <v>871</v>
      </c>
      <c r="Y2219" s="17" t="s">
        <v>871</v>
      </c>
      <c r="Z2219" s="17" t="s">
        <v>871</v>
      </c>
      <c r="AA2219" s="17" t="s">
        <v>871</v>
      </c>
      <c r="AC2219" s="17" t="s">
        <v>871</v>
      </c>
      <c r="AD2219" s="17" t="s">
        <v>871</v>
      </c>
    </row>
    <row r="2220" spans="15:30">
      <c r="O2220" s="17" t="s">
        <v>871</v>
      </c>
      <c r="P2220" s="17" t="s">
        <v>871</v>
      </c>
      <c r="Q2220" s="17" t="s">
        <v>871</v>
      </c>
      <c r="R2220" s="17" t="s">
        <v>871</v>
      </c>
      <c r="S2220" s="17" t="s">
        <v>871</v>
      </c>
      <c r="W2220" s="6"/>
      <c r="X2220" s="17" t="s">
        <v>871</v>
      </c>
      <c r="Y2220" s="17" t="s">
        <v>871</v>
      </c>
      <c r="Z2220" s="17" t="s">
        <v>871</v>
      </c>
      <c r="AA2220" s="17" t="s">
        <v>871</v>
      </c>
      <c r="AC2220" s="17" t="s">
        <v>871</v>
      </c>
      <c r="AD2220" s="17" t="s">
        <v>871</v>
      </c>
    </row>
    <row r="2221" spans="15:30">
      <c r="O2221" s="17" t="s">
        <v>871</v>
      </c>
      <c r="P2221" s="17" t="s">
        <v>871</v>
      </c>
      <c r="Q2221" s="17" t="s">
        <v>871</v>
      </c>
      <c r="R2221" s="17" t="s">
        <v>871</v>
      </c>
      <c r="S2221" s="17" t="s">
        <v>871</v>
      </c>
      <c r="W2221" s="6"/>
      <c r="X2221" s="17" t="s">
        <v>871</v>
      </c>
      <c r="Y2221" s="17" t="s">
        <v>871</v>
      </c>
      <c r="Z2221" s="17" t="s">
        <v>871</v>
      </c>
      <c r="AA2221" s="17" t="s">
        <v>871</v>
      </c>
      <c r="AC2221" s="17" t="s">
        <v>871</v>
      </c>
      <c r="AD2221" s="17" t="s">
        <v>871</v>
      </c>
    </row>
    <row r="2222" spans="15:30">
      <c r="O2222" s="17" t="s">
        <v>871</v>
      </c>
      <c r="P2222" s="17" t="s">
        <v>871</v>
      </c>
      <c r="Q2222" s="17" t="s">
        <v>871</v>
      </c>
      <c r="R2222" s="17" t="s">
        <v>871</v>
      </c>
      <c r="S2222" s="17" t="s">
        <v>871</v>
      </c>
      <c r="W2222" s="6"/>
      <c r="X2222" s="17" t="s">
        <v>871</v>
      </c>
      <c r="Y2222" s="17" t="s">
        <v>871</v>
      </c>
      <c r="Z2222" s="17" t="s">
        <v>871</v>
      </c>
      <c r="AA2222" s="17" t="s">
        <v>871</v>
      </c>
      <c r="AC2222" s="17" t="s">
        <v>871</v>
      </c>
      <c r="AD2222" s="17" t="s">
        <v>871</v>
      </c>
    </row>
    <row r="2223" spans="15:30">
      <c r="O2223" s="17" t="s">
        <v>871</v>
      </c>
      <c r="P2223" s="17" t="s">
        <v>871</v>
      </c>
      <c r="Q2223" s="17" t="s">
        <v>871</v>
      </c>
      <c r="R2223" s="17" t="s">
        <v>871</v>
      </c>
      <c r="S2223" s="17" t="s">
        <v>871</v>
      </c>
      <c r="W2223" s="6"/>
      <c r="X2223" s="17" t="s">
        <v>871</v>
      </c>
      <c r="Y2223" s="17" t="s">
        <v>871</v>
      </c>
      <c r="Z2223" s="17" t="s">
        <v>871</v>
      </c>
      <c r="AA2223" s="17" t="s">
        <v>871</v>
      </c>
      <c r="AC2223" s="17" t="s">
        <v>871</v>
      </c>
      <c r="AD2223" s="17" t="s">
        <v>871</v>
      </c>
    </row>
    <row r="2224" spans="15:30">
      <c r="O2224" s="17" t="s">
        <v>871</v>
      </c>
      <c r="P2224" s="17" t="s">
        <v>871</v>
      </c>
      <c r="Q2224" s="17" t="s">
        <v>871</v>
      </c>
      <c r="R2224" s="17" t="s">
        <v>871</v>
      </c>
      <c r="S2224" s="17" t="s">
        <v>871</v>
      </c>
      <c r="W2224" s="6"/>
      <c r="X2224" s="17" t="s">
        <v>871</v>
      </c>
      <c r="Y2224" s="17" t="s">
        <v>871</v>
      </c>
      <c r="Z2224" s="17" t="s">
        <v>871</v>
      </c>
      <c r="AA2224" s="17" t="s">
        <v>871</v>
      </c>
      <c r="AC2224" s="17" t="s">
        <v>871</v>
      </c>
      <c r="AD2224" s="17" t="s">
        <v>871</v>
      </c>
    </row>
    <row r="2225" spans="15:30">
      <c r="O2225" s="17" t="s">
        <v>871</v>
      </c>
      <c r="P2225" s="17" t="s">
        <v>871</v>
      </c>
      <c r="Q2225" s="17" t="s">
        <v>871</v>
      </c>
      <c r="R2225" s="17" t="s">
        <v>871</v>
      </c>
      <c r="S2225" s="17" t="s">
        <v>871</v>
      </c>
      <c r="W2225" s="6"/>
      <c r="X2225" s="17" t="s">
        <v>871</v>
      </c>
      <c r="Y2225" s="17" t="s">
        <v>871</v>
      </c>
      <c r="Z2225" s="17" t="s">
        <v>871</v>
      </c>
      <c r="AA2225" s="17" t="s">
        <v>871</v>
      </c>
      <c r="AC2225" s="17" t="s">
        <v>871</v>
      </c>
      <c r="AD2225" s="17" t="s">
        <v>871</v>
      </c>
    </row>
    <row r="2226" spans="15:30">
      <c r="O2226" s="17" t="s">
        <v>871</v>
      </c>
      <c r="P2226" s="17" t="s">
        <v>871</v>
      </c>
      <c r="Q2226" s="17" t="s">
        <v>871</v>
      </c>
      <c r="R2226" s="17" t="s">
        <v>871</v>
      </c>
      <c r="S2226" s="17" t="s">
        <v>871</v>
      </c>
      <c r="W2226" s="6"/>
      <c r="X2226" s="17" t="s">
        <v>871</v>
      </c>
      <c r="Y2226" s="17" t="s">
        <v>871</v>
      </c>
      <c r="Z2226" s="17" t="s">
        <v>871</v>
      </c>
      <c r="AA2226" s="17" t="s">
        <v>871</v>
      </c>
      <c r="AC2226" s="17" t="s">
        <v>871</v>
      </c>
      <c r="AD2226" s="17" t="s">
        <v>871</v>
      </c>
    </row>
    <row r="2227" spans="15:30">
      <c r="O2227" s="17" t="s">
        <v>871</v>
      </c>
      <c r="P2227" s="17" t="s">
        <v>871</v>
      </c>
      <c r="Q2227" s="17" t="s">
        <v>871</v>
      </c>
      <c r="R2227" s="17" t="s">
        <v>871</v>
      </c>
      <c r="S2227" s="17" t="s">
        <v>871</v>
      </c>
      <c r="W2227" s="6"/>
      <c r="X2227" s="17" t="s">
        <v>871</v>
      </c>
      <c r="Y2227" s="17" t="s">
        <v>871</v>
      </c>
      <c r="Z2227" s="17" t="s">
        <v>871</v>
      </c>
      <c r="AA2227" s="17" t="s">
        <v>871</v>
      </c>
      <c r="AC2227" s="17" t="s">
        <v>871</v>
      </c>
      <c r="AD2227" s="17" t="s">
        <v>871</v>
      </c>
    </row>
    <row r="2228" spans="15:30">
      <c r="O2228" s="17" t="s">
        <v>871</v>
      </c>
      <c r="P2228" s="17" t="s">
        <v>871</v>
      </c>
      <c r="Q2228" s="17" t="s">
        <v>871</v>
      </c>
      <c r="R2228" s="17" t="s">
        <v>871</v>
      </c>
      <c r="S2228" s="17" t="s">
        <v>871</v>
      </c>
      <c r="W2228" s="6"/>
      <c r="X2228" s="17" t="s">
        <v>871</v>
      </c>
      <c r="Y2228" s="17" t="s">
        <v>871</v>
      </c>
      <c r="Z2228" s="17" t="s">
        <v>871</v>
      </c>
      <c r="AA2228" s="17" t="s">
        <v>871</v>
      </c>
      <c r="AC2228" s="17" t="s">
        <v>871</v>
      </c>
      <c r="AD2228" s="17" t="s">
        <v>871</v>
      </c>
    </row>
    <row r="2229" spans="15:30">
      <c r="O2229" s="17" t="s">
        <v>871</v>
      </c>
      <c r="P2229" s="17" t="s">
        <v>871</v>
      </c>
      <c r="Q2229" s="17" t="s">
        <v>871</v>
      </c>
      <c r="R2229" s="17" t="s">
        <v>871</v>
      </c>
      <c r="S2229" s="17" t="s">
        <v>871</v>
      </c>
      <c r="W2229" s="6"/>
      <c r="X2229" s="17" t="s">
        <v>871</v>
      </c>
      <c r="Y2229" s="17" t="s">
        <v>871</v>
      </c>
      <c r="Z2229" s="17" t="s">
        <v>871</v>
      </c>
      <c r="AA2229" s="17" t="s">
        <v>871</v>
      </c>
      <c r="AC2229" s="17" t="s">
        <v>871</v>
      </c>
      <c r="AD2229" s="17" t="s">
        <v>871</v>
      </c>
    </row>
    <row r="2230" spans="15:30">
      <c r="O2230" s="17" t="s">
        <v>871</v>
      </c>
      <c r="P2230" s="17" t="s">
        <v>871</v>
      </c>
      <c r="Q2230" s="17" t="s">
        <v>871</v>
      </c>
      <c r="R2230" s="17" t="s">
        <v>871</v>
      </c>
      <c r="S2230" s="17" t="s">
        <v>871</v>
      </c>
      <c r="W2230" s="6"/>
      <c r="X2230" s="17" t="s">
        <v>871</v>
      </c>
      <c r="Y2230" s="17" t="s">
        <v>871</v>
      </c>
      <c r="Z2230" s="17" t="s">
        <v>871</v>
      </c>
      <c r="AA2230" s="17" t="s">
        <v>871</v>
      </c>
      <c r="AC2230" s="17" t="s">
        <v>871</v>
      </c>
      <c r="AD2230" s="17" t="s">
        <v>871</v>
      </c>
    </row>
    <row r="2231" spans="15:30">
      <c r="O2231" s="17" t="s">
        <v>871</v>
      </c>
      <c r="P2231" s="17" t="s">
        <v>871</v>
      </c>
      <c r="Q2231" s="17" t="s">
        <v>871</v>
      </c>
      <c r="R2231" s="17" t="s">
        <v>871</v>
      </c>
      <c r="S2231" s="17" t="s">
        <v>871</v>
      </c>
      <c r="W2231" s="6"/>
      <c r="X2231" s="17" t="s">
        <v>871</v>
      </c>
      <c r="Y2231" s="17" t="s">
        <v>871</v>
      </c>
      <c r="Z2231" s="17" t="s">
        <v>871</v>
      </c>
      <c r="AA2231" s="17" t="s">
        <v>871</v>
      </c>
      <c r="AC2231" s="17" t="s">
        <v>871</v>
      </c>
      <c r="AD2231" s="17" t="s">
        <v>871</v>
      </c>
    </row>
    <row r="2232" spans="15:30">
      <c r="O2232" s="17" t="s">
        <v>871</v>
      </c>
      <c r="P2232" s="17" t="s">
        <v>871</v>
      </c>
      <c r="Q2232" s="17" t="s">
        <v>871</v>
      </c>
      <c r="R2232" s="17" t="s">
        <v>871</v>
      </c>
      <c r="S2232" s="17" t="s">
        <v>871</v>
      </c>
      <c r="W2232" s="6"/>
      <c r="X2232" s="17" t="s">
        <v>871</v>
      </c>
      <c r="Y2232" s="17" t="s">
        <v>871</v>
      </c>
      <c r="Z2232" s="17" t="s">
        <v>871</v>
      </c>
      <c r="AA2232" s="17" t="s">
        <v>871</v>
      </c>
      <c r="AC2232" s="17" t="s">
        <v>871</v>
      </c>
      <c r="AD2232" s="17" t="s">
        <v>871</v>
      </c>
    </row>
    <row r="2233" spans="15:30">
      <c r="O2233" s="17" t="s">
        <v>871</v>
      </c>
      <c r="P2233" s="17" t="s">
        <v>871</v>
      </c>
      <c r="Q2233" s="17" t="s">
        <v>871</v>
      </c>
      <c r="R2233" s="17" t="s">
        <v>871</v>
      </c>
      <c r="S2233" s="17" t="s">
        <v>871</v>
      </c>
      <c r="W2233" s="6"/>
      <c r="X2233" s="17" t="s">
        <v>871</v>
      </c>
      <c r="Y2233" s="17" t="s">
        <v>871</v>
      </c>
      <c r="Z2233" s="17" t="s">
        <v>871</v>
      </c>
      <c r="AA2233" s="17" t="s">
        <v>871</v>
      </c>
      <c r="AC2233" s="17" t="s">
        <v>871</v>
      </c>
      <c r="AD2233" s="17" t="s">
        <v>871</v>
      </c>
    </row>
    <row r="2234" spans="15:30">
      <c r="O2234" s="17" t="s">
        <v>871</v>
      </c>
      <c r="P2234" s="17" t="s">
        <v>871</v>
      </c>
      <c r="Q2234" s="17" t="s">
        <v>871</v>
      </c>
      <c r="R2234" s="17" t="s">
        <v>871</v>
      </c>
      <c r="S2234" s="17" t="s">
        <v>871</v>
      </c>
      <c r="W2234" s="6"/>
      <c r="X2234" s="17" t="s">
        <v>871</v>
      </c>
      <c r="Y2234" s="17" t="s">
        <v>871</v>
      </c>
      <c r="Z2234" s="17" t="s">
        <v>871</v>
      </c>
      <c r="AA2234" s="17" t="s">
        <v>871</v>
      </c>
      <c r="AC2234" s="17" t="s">
        <v>871</v>
      </c>
      <c r="AD2234" s="17" t="s">
        <v>871</v>
      </c>
    </row>
    <row r="2235" spans="15:30">
      <c r="O2235" s="17" t="s">
        <v>871</v>
      </c>
      <c r="P2235" s="17" t="s">
        <v>871</v>
      </c>
      <c r="Q2235" s="17" t="s">
        <v>871</v>
      </c>
      <c r="R2235" s="17" t="s">
        <v>871</v>
      </c>
      <c r="S2235" s="17" t="s">
        <v>871</v>
      </c>
      <c r="W2235" s="6"/>
      <c r="X2235" s="17" t="s">
        <v>871</v>
      </c>
      <c r="Y2235" s="17" t="s">
        <v>871</v>
      </c>
      <c r="Z2235" s="17" t="s">
        <v>871</v>
      </c>
      <c r="AA2235" s="17" t="s">
        <v>871</v>
      </c>
      <c r="AC2235" s="17" t="s">
        <v>871</v>
      </c>
      <c r="AD2235" s="17" t="s">
        <v>871</v>
      </c>
    </row>
    <row r="2236" spans="15:30">
      <c r="O2236" s="17" t="s">
        <v>871</v>
      </c>
      <c r="P2236" s="17" t="s">
        <v>871</v>
      </c>
      <c r="Q2236" s="17" t="s">
        <v>871</v>
      </c>
      <c r="R2236" s="17" t="s">
        <v>871</v>
      </c>
      <c r="S2236" s="17" t="s">
        <v>871</v>
      </c>
      <c r="W2236" s="6"/>
      <c r="X2236" s="17" t="s">
        <v>871</v>
      </c>
      <c r="Y2236" s="17" t="s">
        <v>871</v>
      </c>
      <c r="Z2236" s="17" t="s">
        <v>871</v>
      </c>
      <c r="AA2236" s="17" t="s">
        <v>871</v>
      </c>
      <c r="AC2236" s="17" t="s">
        <v>871</v>
      </c>
      <c r="AD2236" s="17" t="s">
        <v>871</v>
      </c>
    </row>
    <row r="2237" spans="15:30">
      <c r="O2237" s="17" t="s">
        <v>871</v>
      </c>
      <c r="P2237" s="17" t="s">
        <v>871</v>
      </c>
      <c r="Q2237" s="17" t="s">
        <v>871</v>
      </c>
      <c r="R2237" s="17" t="s">
        <v>871</v>
      </c>
      <c r="S2237" s="17" t="s">
        <v>871</v>
      </c>
      <c r="W2237" s="6"/>
      <c r="X2237" s="17" t="s">
        <v>871</v>
      </c>
      <c r="Y2237" s="17" t="s">
        <v>871</v>
      </c>
      <c r="Z2237" s="17" t="s">
        <v>871</v>
      </c>
      <c r="AA2237" s="17" t="s">
        <v>871</v>
      </c>
      <c r="AC2237" s="17" t="s">
        <v>871</v>
      </c>
      <c r="AD2237" s="17" t="s">
        <v>871</v>
      </c>
    </row>
    <row r="2238" spans="15:30">
      <c r="O2238" s="17" t="s">
        <v>871</v>
      </c>
      <c r="P2238" s="17" t="s">
        <v>871</v>
      </c>
      <c r="Q2238" s="17" t="s">
        <v>871</v>
      </c>
      <c r="R2238" s="17" t="s">
        <v>871</v>
      </c>
      <c r="S2238" s="17" t="s">
        <v>871</v>
      </c>
      <c r="W2238" s="6"/>
      <c r="X2238" s="17" t="s">
        <v>871</v>
      </c>
      <c r="Y2238" s="17" t="s">
        <v>871</v>
      </c>
      <c r="Z2238" s="17" t="s">
        <v>871</v>
      </c>
      <c r="AA2238" s="17" t="s">
        <v>871</v>
      </c>
      <c r="AC2238" s="17" t="s">
        <v>871</v>
      </c>
      <c r="AD2238" s="17" t="s">
        <v>871</v>
      </c>
    </row>
    <row r="2239" spans="15:30">
      <c r="O2239" s="17" t="s">
        <v>871</v>
      </c>
      <c r="P2239" s="17" t="s">
        <v>871</v>
      </c>
      <c r="Q2239" s="17" t="s">
        <v>871</v>
      </c>
      <c r="R2239" s="17" t="s">
        <v>871</v>
      </c>
      <c r="S2239" s="17" t="s">
        <v>871</v>
      </c>
      <c r="W2239" s="6"/>
      <c r="X2239" s="17" t="s">
        <v>871</v>
      </c>
      <c r="Y2239" s="17" t="s">
        <v>871</v>
      </c>
      <c r="Z2239" s="17" t="s">
        <v>871</v>
      </c>
      <c r="AA2239" s="17" t="s">
        <v>871</v>
      </c>
      <c r="AC2239" s="17" t="s">
        <v>871</v>
      </c>
      <c r="AD2239" s="17" t="s">
        <v>871</v>
      </c>
    </row>
    <row r="2240" spans="15:30">
      <c r="O2240" s="17" t="s">
        <v>871</v>
      </c>
      <c r="P2240" s="17" t="s">
        <v>871</v>
      </c>
      <c r="Q2240" s="17" t="s">
        <v>871</v>
      </c>
      <c r="R2240" s="17" t="s">
        <v>871</v>
      </c>
      <c r="S2240" s="17" t="s">
        <v>871</v>
      </c>
      <c r="W2240" s="6"/>
      <c r="X2240" s="17" t="s">
        <v>871</v>
      </c>
      <c r="Y2240" s="17" t="s">
        <v>871</v>
      </c>
      <c r="Z2240" s="17" t="s">
        <v>871</v>
      </c>
      <c r="AA2240" s="17" t="s">
        <v>871</v>
      </c>
      <c r="AC2240" s="17" t="s">
        <v>871</v>
      </c>
      <c r="AD2240" s="17" t="s">
        <v>871</v>
      </c>
    </row>
    <row r="2241" spans="15:30">
      <c r="O2241" s="17" t="s">
        <v>871</v>
      </c>
      <c r="P2241" s="17" t="s">
        <v>871</v>
      </c>
      <c r="Q2241" s="17" t="s">
        <v>871</v>
      </c>
      <c r="R2241" s="17" t="s">
        <v>871</v>
      </c>
      <c r="S2241" s="17" t="s">
        <v>871</v>
      </c>
      <c r="W2241" s="6"/>
      <c r="X2241" s="17" t="s">
        <v>871</v>
      </c>
      <c r="Y2241" s="17" t="s">
        <v>871</v>
      </c>
      <c r="Z2241" s="17" t="s">
        <v>871</v>
      </c>
      <c r="AA2241" s="17" t="s">
        <v>871</v>
      </c>
      <c r="AC2241" s="17" t="s">
        <v>871</v>
      </c>
      <c r="AD2241" s="17" t="s">
        <v>871</v>
      </c>
    </row>
    <row r="2242" spans="15:30">
      <c r="O2242" s="17" t="s">
        <v>871</v>
      </c>
      <c r="P2242" s="17" t="s">
        <v>871</v>
      </c>
      <c r="Q2242" s="17" t="s">
        <v>871</v>
      </c>
      <c r="R2242" s="17" t="s">
        <v>871</v>
      </c>
      <c r="S2242" s="17" t="s">
        <v>871</v>
      </c>
      <c r="W2242" s="6"/>
      <c r="X2242" s="17" t="s">
        <v>871</v>
      </c>
      <c r="Y2242" s="17" t="s">
        <v>871</v>
      </c>
      <c r="Z2242" s="17" t="s">
        <v>871</v>
      </c>
      <c r="AA2242" s="17" t="s">
        <v>871</v>
      </c>
      <c r="AC2242" s="17" t="s">
        <v>871</v>
      </c>
      <c r="AD2242" s="17" t="s">
        <v>871</v>
      </c>
    </row>
    <row r="2243" spans="15:30">
      <c r="O2243" s="17" t="s">
        <v>871</v>
      </c>
      <c r="P2243" s="17" t="s">
        <v>871</v>
      </c>
      <c r="Q2243" s="17" t="s">
        <v>871</v>
      </c>
      <c r="R2243" s="17" t="s">
        <v>871</v>
      </c>
      <c r="S2243" s="17" t="s">
        <v>871</v>
      </c>
      <c r="W2243" s="6"/>
      <c r="X2243" s="17" t="s">
        <v>871</v>
      </c>
      <c r="Y2243" s="17" t="s">
        <v>871</v>
      </c>
      <c r="Z2243" s="17" t="s">
        <v>871</v>
      </c>
      <c r="AA2243" s="17" t="s">
        <v>871</v>
      </c>
      <c r="AC2243" s="17" t="s">
        <v>871</v>
      </c>
      <c r="AD2243" s="17" t="s">
        <v>871</v>
      </c>
    </row>
    <row r="2244" spans="15:30">
      <c r="O2244" s="17" t="s">
        <v>871</v>
      </c>
      <c r="P2244" s="17" t="s">
        <v>871</v>
      </c>
      <c r="Q2244" s="17" t="s">
        <v>871</v>
      </c>
      <c r="R2244" s="17" t="s">
        <v>871</v>
      </c>
      <c r="S2244" s="17" t="s">
        <v>871</v>
      </c>
      <c r="W2244" s="6"/>
      <c r="X2244" s="17" t="s">
        <v>871</v>
      </c>
      <c r="Y2244" s="17" t="s">
        <v>871</v>
      </c>
      <c r="Z2244" s="17" t="s">
        <v>871</v>
      </c>
      <c r="AA2244" s="17" t="s">
        <v>871</v>
      </c>
      <c r="AC2244" s="17" t="s">
        <v>871</v>
      </c>
      <c r="AD2244" s="17" t="s">
        <v>871</v>
      </c>
    </row>
    <row r="2245" spans="15:30">
      <c r="O2245" s="17" t="s">
        <v>871</v>
      </c>
      <c r="P2245" s="17" t="s">
        <v>871</v>
      </c>
      <c r="Q2245" s="17" t="s">
        <v>871</v>
      </c>
      <c r="R2245" s="17" t="s">
        <v>871</v>
      </c>
      <c r="S2245" s="17" t="s">
        <v>871</v>
      </c>
      <c r="W2245" s="6"/>
      <c r="X2245" s="17" t="s">
        <v>871</v>
      </c>
      <c r="Y2245" s="17" t="s">
        <v>871</v>
      </c>
      <c r="Z2245" s="17" t="s">
        <v>871</v>
      </c>
      <c r="AA2245" s="17" t="s">
        <v>871</v>
      </c>
      <c r="AC2245" s="17" t="s">
        <v>871</v>
      </c>
      <c r="AD2245" s="17" t="s">
        <v>871</v>
      </c>
    </row>
    <row r="2246" spans="15:30">
      <c r="O2246" s="17" t="s">
        <v>871</v>
      </c>
      <c r="P2246" s="17" t="s">
        <v>871</v>
      </c>
      <c r="Q2246" s="17" t="s">
        <v>871</v>
      </c>
      <c r="R2246" s="17" t="s">
        <v>871</v>
      </c>
      <c r="S2246" s="17" t="s">
        <v>871</v>
      </c>
      <c r="W2246" s="6"/>
      <c r="X2246" s="17" t="s">
        <v>871</v>
      </c>
      <c r="Y2246" s="17" t="s">
        <v>871</v>
      </c>
      <c r="Z2246" s="17" t="s">
        <v>871</v>
      </c>
      <c r="AA2246" s="17" t="s">
        <v>871</v>
      </c>
      <c r="AC2246" s="17" t="s">
        <v>871</v>
      </c>
      <c r="AD2246" s="17" t="s">
        <v>871</v>
      </c>
    </row>
    <row r="2247" spans="15:30">
      <c r="O2247" s="17" t="s">
        <v>871</v>
      </c>
      <c r="P2247" s="17" t="s">
        <v>871</v>
      </c>
      <c r="Q2247" s="17" t="s">
        <v>871</v>
      </c>
      <c r="R2247" s="17" t="s">
        <v>871</v>
      </c>
      <c r="S2247" s="17" t="s">
        <v>871</v>
      </c>
      <c r="W2247" s="6"/>
      <c r="X2247" s="17" t="s">
        <v>871</v>
      </c>
      <c r="Y2247" s="17" t="s">
        <v>871</v>
      </c>
      <c r="Z2247" s="17" t="s">
        <v>871</v>
      </c>
      <c r="AA2247" s="17" t="s">
        <v>871</v>
      </c>
      <c r="AC2247" s="17" t="s">
        <v>871</v>
      </c>
      <c r="AD2247" s="17" t="s">
        <v>871</v>
      </c>
    </row>
    <row r="2248" spans="15:30">
      <c r="O2248" s="17" t="s">
        <v>871</v>
      </c>
      <c r="P2248" s="17" t="s">
        <v>871</v>
      </c>
      <c r="Q2248" s="17" t="s">
        <v>871</v>
      </c>
      <c r="R2248" s="17" t="s">
        <v>871</v>
      </c>
      <c r="S2248" s="17" t="s">
        <v>871</v>
      </c>
      <c r="W2248" s="6"/>
      <c r="X2248" s="17" t="s">
        <v>871</v>
      </c>
      <c r="Y2248" s="17" t="s">
        <v>871</v>
      </c>
      <c r="Z2248" s="17" t="s">
        <v>871</v>
      </c>
      <c r="AA2248" s="17" t="s">
        <v>871</v>
      </c>
      <c r="AC2248" s="17" t="s">
        <v>871</v>
      </c>
      <c r="AD2248" s="17" t="s">
        <v>871</v>
      </c>
    </row>
    <row r="2249" spans="15:30">
      <c r="O2249" s="17" t="s">
        <v>871</v>
      </c>
      <c r="P2249" s="17" t="s">
        <v>871</v>
      </c>
      <c r="Q2249" s="17" t="s">
        <v>871</v>
      </c>
      <c r="R2249" s="17" t="s">
        <v>871</v>
      </c>
      <c r="S2249" s="17" t="s">
        <v>871</v>
      </c>
      <c r="W2249" s="6"/>
      <c r="X2249" s="17" t="s">
        <v>871</v>
      </c>
      <c r="Y2249" s="17" t="s">
        <v>871</v>
      </c>
      <c r="Z2249" s="17" t="s">
        <v>871</v>
      </c>
      <c r="AA2249" s="17" t="s">
        <v>871</v>
      </c>
      <c r="AC2249" s="17" t="s">
        <v>871</v>
      </c>
      <c r="AD2249" s="17" t="s">
        <v>871</v>
      </c>
    </row>
    <row r="2250" spans="15:30">
      <c r="O2250" s="17" t="s">
        <v>871</v>
      </c>
      <c r="P2250" s="17" t="s">
        <v>871</v>
      </c>
      <c r="Q2250" s="17" t="s">
        <v>871</v>
      </c>
      <c r="R2250" s="17" t="s">
        <v>871</v>
      </c>
      <c r="S2250" s="17" t="s">
        <v>871</v>
      </c>
      <c r="W2250" s="6"/>
      <c r="X2250" s="17" t="s">
        <v>871</v>
      </c>
      <c r="Y2250" s="17" t="s">
        <v>871</v>
      </c>
      <c r="Z2250" s="17" t="s">
        <v>871</v>
      </c>
      <c r="AA2250" s="17" t="s">
        <v>871</v>
      </c>
      <c r="AC2250" s="17" t="s">
        <v>871</v>
      </c>
      <c r="AD2250" s="17" t="s">
        <v>871</v>
      </c>
    </row>
    <row r="2251" spans="15:30">
      <c r="O2251" s="17" t="s">
        <v>871</v>
      </c>
      <c r="P2251" s="17" t="s">
        <v>871</v>
      </c>
      <c r="Q2251" s="17" t="s">
        <v>871</v>
      </c>
      <c r="R2251" s="17" t="s">
        <v>871</v>
      </c>
      <c r="S2251" s="17" t="s">
        <v>871</v>
      </c>
      <c r="W2251" s="6"/>
      <c r="X2251" s="17" t="s">
        <v>871</v>
      </c>
      <c r="Y2251" s="17" t="s">
        <v>871</v>
      </c>
      <c r="Z2251" s="17" t="s">
        <v>871</v>
      </c>
      <c r="AA2251" s="17" t="s">
        <v>871</v>
      </c>
      <c r="AC2251" s="17" t="s">
        <v>871</v>
      </c>
      <c r="AD2251" s="17" t="s">
        <v>871</v>
      </c>
    </row>
    <row r="2252" spans="15:30">
      <c r="O2252" s="17" t="s">
        <v>871</v>
      </c>
      <c r="P2252" s="17" t="s">
        <v>871</v>
      </c>
      <c r="Q2252" s="17" t="s">
        <v>871</v>
      </c>
      <c r="R2252" s="17" t="s">
        <v>871</v>
      </c>
      <c r="S2252" s="17" t="s">
        <v>871</v>
      </c>
      <c r="W2252" s="6"/>
      <c r="X2252" s="17" t="s">
        <v>871</v>
      </c>
      <c r="Y2252" s="17" t="s">
        <v>871</v>
      </c>
      <c r="Z2252" s="17" t="s">
        <v>871</v>
      </c>
      <c r="AA2252" s="17" t="s">
        <v>871</v>
      </c>
      <c r="AC2252" s="17" t="s">
        <v>871</v>
      </c>
      <c r="AD2252" s="17" t="s">
        <v>871</v>
      </c>
    </row>
    <row r="2253" spans="15:30">
      <c r="O2253" s="17" t="s">
        <v>871</v>
      </c>
      <c r="P2253" s="17" t="s">
        <v>871</v>
      </c>
      <c r="Q2253" s="17" t="s">
        <v>871</v>
      </c>
      <c r="R2253" s="17" t="s">
        <v>871</v>
      </c>
      <c r="S2253" s="17" t="s">
        <v>871</v>
      </c>
      <c r="W2253" s="6"/>
      <c r="X2253" s="17" t="s">
        <v>871</v>
      </c>
      <c r="Y2253" s="17" t="s">
        <v>871</v>
      </c>
      <c r="Z2253" s="17" t="s">
        <v>871</v>
      </c>
      <c r="AA2253" s="17" t="s">
        <v>871</v>
      </c>
      <c r="AC2253" s="17" t="s">
        <v>871</v>
      </c>
      <c r="AD2253" s="17" t="s">
        <v>871</v>
      </c>
    </row>
    <row r="2254" spans="15:30">
      <c r="O2254" s="17" t="s">
        <v>871</v>
      </c>
      <c r="P2254" s="17" t="s">
        <v>871</v>
      </c>
      <c r="Q2254" s="17" t="s">
        <v>871</v>
      </c>
      <c r="R2254" s="17" t="s">
        <v>871</v>
      </c>
      <c r="S2254" s="17" t="s">
        <v>871</v>
      </c>
      <c r="W2254" s="6"/>
      <c r="X2254" s="17" t="s">
        <v>871</v>
      </c>
      <c r="Y2254" s="17" t="s">
        <v>871</v>
      </c>
      <c r="Z2254" s="17" t="s">
        <v>871</v>
      </c>
      <c r="AA2254" s="17" t="s">
        <v>871</v>
      </c>
      <c r="AC2254" s="17" t="s">
        <v>871</v>
      </c>
      <c r="AD2254" s="17" t="s">
        <v>871</v>
      </c>
    </row>
    <row r="2255" spans="15:30">
      <c r="O2255" s="17" t="s">
        <v>871</v>
      </c>
      <c r="P2255" s="17" t="s">
        <v>871</v>
      </c>
      <c r="Q2255" s="17" t="s">
        <v>871</v>
      </c>
      <c r="R2255" s="17" t="s">
        <v>871</v>
      </c>
      <c r="S2255" s="17" t="s">
        <v>871</v>
      </c>
      <c r="W2255" s="6"/>
      <c r="X2255" s="17" t="s">
        <v>871</v>
      </c>
      <c r="Y2255" s="17" t="s">
        <v>871</v>
      </c>
      <c r="Z2255" s="17" t="s">
        <v>871</v>
      </c>
      <c r="AA2255" s="17" t="s">
        <v>871</v>
      </c>
      <c r="AC2255" s="17" t="s">
        <v>871</v>
      </c>
      <c r="AD2255" s="17" t="s">
        <v>871</v>
      </c>
    </row>
    <row r="2256" spans="15:30">
      <c r="O2256" s="17" t="s">
        <v>871</v>
      </c>
      <c r="P2256" s="17" t="s">
        <v>871</v>
      </c>
      <c r="Q2256" s="17" t="s">
        <v>871</v>
      </c>
      <c r="R2256" s="17" t="s">
        <v>871</v>
      </c>
      <c r="S2256" s="17" t="s">
        <v>871</v>
      </c>
      <c r="W2256" s="6"/>
      <c r="X2256" s="17" t="s">
        <v>871</v>
      </c>
      <c r="Y2256" s="17" t="s">
        <v>871</v>
      </c>
      <c r="Z2256" s="17" t="s">
        <v>871</v>
      </c>
      <c r="AA2256" s="17" t="s">
        <v>871</v>
      </c>
      <c r="AC2256" s="17" t="s">
        <v>871</v>
      </c>
      <c r="AD2256" s="17" t="s">
        <v>871</v>
      </c>
    </row>
    <row r="2257" spans="15:30">
      <c r="O2257" s="17" t="s">
        <v>871</v>
      </c>
      <c r="P2257" s="17" t="s">
        <v>871</v>
      </c>
      <c r="Q2257" s="17" t="s">
        <v>871</v>
      </c>
      <c r="R2257" s="17" t="s">
        <v>871</v>
      </c>
      <c r="S2257" s="17" t="s">
        <v>871</v>
      </c>
      <c r="W2257" s="6"/>
      <c r="X2257" s="17" t="s">
        <v>871</v>
      </c>
      <c r="Y2257" s="17" t="s">
        <v>871</v>
      </c>
      <c r="Z2257" s="17" t="s">
        <v>871</v>
      </c>
      <c r="AA2257" s="17" t="s">
        <v>871</v>
      </c>
      <c r="AC2257" s="17" t="s">
        <v>871</v>
      </c>
      <c r="AD2257" s="17" t="s">
        <v>871</v>
      </c>
    </row>
    <row r="2258" spans="15:30">
      <c r="O2258" s="17" t="s">
        <v>871</v>
      </c>
      <c r="P2258" s="17" t="s">
        <v>871</v>
      </c>
      <c r="Q2258" s="17" t="s">
        <v>871</v>
      </c>
      <c r="R2258" s="17" t="s">
        <v>871</v>
      </c>
      <c r="S2258" s="17" t="s">
        <v>871</v>
      </c>
      <c r="W2258" s="6"/>
      <c r="X2258" s="17" t="s">
        <v>871</v>
      </c>
      <c r="Y2258" s="17" t="s">
        <v>871</v>
      </c>
      <c r="Z2258" s="17" t="s">
        <v>871</v>
      </c>
      <c r="AA2258" s="17" t="s">
        <v>871</v>
      </c>
      <c r="AC2258" s="17" t="s">
        <v>871</v>
      </c>
      <c r="AD2258" s="17" t="s">
        <v>871</v>
      </c>
    </row>
    <row r="2259" spans="15:30">
      <c r="O2259" s="17" t="s">
        <v>871</v>
      </c>
      <c r="P2259" s="17" t="s">
        <v>871</v>
      </c>
      <c r="Q2259" s="17" t="s">
        <v>871</v>
      </c>
      <c r="R2259" s="17" t="s">
        <v>871</v>
      </c>
      <c r="S2259" s="17" t="s">
        <v>871</v>
      </c>
      <c r="W2259" s="6"/>
      <c r="X2259" s="17" t="s">
        <v>871</v>
      </c>
      <c r="Y2259" s="17" t="s">
        <v>871</v>
      </c>
      <c r="Z2259" s="17" t="s">
        <v>871</v>
      </c>
      <c r="AA2259" s="17" t="s">
        <v>871</v>
      </c>
      <c r="AC2259" s="17" t="s">
        <v>871</v>
      </c>
      <c r="AD2259" s="17" t="s">
        <v>871</v>
      </c>
    </row>
    <row r="2260" spans="15:30">
      <c r="O2260" s="17" t="s">
        <v>871</v>
      </c>
      <c r="P2260" s="17" t="s">
        <v>871</v>
      </c>
      <c r="Q2260" s="17" t="s">
        <v>871</v>
      </c>
      <c r="R2260" s="17" t="s">
        <v>871</v>
      </c>
      <c r="S2260" s="17" t="s">
        <v>871</v>
      </c>
      <c r="W2260" s="6"/>
      <c r="X2260" s="17" t="s">
        <v>871</v>
      </c>
      <c r="Y2260" s="17" t="s">
        <v>871</v>
      </c>
      <c r="Z2260" s="17" t="s">
        <v>871</v>
      </c>
      <c r="AA2260" s="17" t="s">
        <v>871</v>
      </c>
      <c r="AC2260" s="17" t="s">
        <v>871</v>
      </c>
      <c r="AD2260" s="17" t="s">
        <v>871</v>
      </c>
    </row>
    <row r="2261" spans="15:30">
      <c r="O2261" s="17" t="s">
        <v>871</v>
      </c>
      <c r="P2261" s="17" t="s">
        <v>871</v>
      </c>
      <c r="Q2261" s="17" t="s">
        <v>871</v>
      </c>
      <c r="R2261" s="17" t="s">
        <v>871</v>
      </c>
      <c r="S2261" s="17" t="s">
        <v>871</v>
      </c>
      <c r="W2261" s="6"/>
      <c r="X2261" s="17" t="s">
        <v>871</v>
      </c>
      <c r="Y2261" s="17" t="s">
        <v>871</v>
      </c>
      <c r="Z2261" s="17" t="s">
        <v>871</v>
      </c>
      <c r="AA2261" s="17" t="s">
        <v>871</v>
      </c>
      <c r="AC2261" s="17" t="s">
        <v>871</v>
      </c>
      <c r="AD2261" s="17" t="s">
        <v>871</v>
      </c>
    </row>
    <row r="2262" spans="15:30">
      <c r="O2262" s="17" t="s">
        <v>871</v>
      </c>
      <c r="P2262" s="17" t="s">
        <v>871</v>
      </c>
      <c r="Q2262" s="17" t="s">
        <v>871</v>
      </c>
      <c r="R2262" s="17" t="s">
        <v>871</v>
      </c>
      <c r="S2262" s="17" t="s">
        <v>871</v>
      </c>
      <c r="W2262" s="6"/>
      <c r="X2262" s="17" t="s">
        <v>871</v>
      </c>
      <c r="Y2262" s="17" t="s">
        <v>871</v>
      </c>
      <c r="Z2262" s="17" t="s">
        <v>871</v>
      </c>
      <c r="AA2262" s="17" t="s">
        <v>871</v>
      </c>
      <c r="AC2262" s="17" t="s">
        <v>871</v>
      </c>
      <c r="AD2262" s="17" t="s">
        <v>871</v>
      </c>
    </row>
    <row r="2263" spans="15:30">
      <c r="O2263" s="17" t="s">
        <v>871</v>
      </c>
      <c r="P2263" s="17" t="s">
        <v>871</v>
      </c>
      <c r="Q2263" s="17" t="s">
        <v>871</v>
      </c>
      <c r="R2263" s="17" t="s">
        <v>871</v>
      </c>
      <c r="S2263" s="17" t="s">
        <v>871</v>
      </c>
      <c r="W2263" s="6"/>
      <c r="X2263" s="17" t="s">
        <v>871</v>
      </c>
      <c r="Y2263" s="17" t="s">
        <v>871</v>
      </c>
      <c r="Z2263" s="17" t="s">
        <v>871</v>
      </c>
      <c r="AA2263" s="17" t="s">
        <v>871</v>
      </c>
      <c r="AC2263" s="17" t="s">
        <v>871</v>
      </c>
      <c r="AD2263" s="17" t="s">
        <v>871</v>
      </c>
    </row>
    <row r="2264" spans="15:30">
      <c r="O2264" s="17" t="s">
        <v>871</v>
      </c>
      <c r="P2264" s="17" t="s">
        <v>871</v>
      </c>
      <c r="Q2264" s="17" t="s">
        <v>871</v>
      </c>
      <c r="R2264" s="17" t="s">
        <v>871</v>
      </c>
      <c r="S2264" s="17" t="s">
        <v>871</v>
      </c>
      <c r="W2264" s="6"/>
      <c r="X2264" s="17" t="s">
        <v>871</v>
      </c>
      <c r="Y2264" s="17" t="s">
        <v>871</v>
      </c>
      <c r="Z2264" s="17" t="s">
        <v>871</v>
      </c>
      <c r="AA2264" s="17" t="s">
        <v>871</v>
      </c>
      <c r="AC2264" s="17" t="s">
        <v>871</v>
      </c>
      <c r="AD2264" s="17" t="s">
        <v>871</v>
      </c>
    </row>
    <row r="2265" spans="15:30">
      <c r="O2265" s="17" t="s">
        <v>871</v>
      </c>
      <c r="P2265" s="17" t="s">
        <v>871</v>
      </c>
      <c r="Q2265" s="17" t="s">
        <v>871</v>
      </c>
      <c r="R2265" s="17" t="s">
        <v>871</v>
      </c>
      <c r="S2265" s="17" t="s">
        <v>871</v>
      </c>
      <c r="W2265" s="6"/>
      <c r="X2265" s="17" t="s">
        <v>871</v>
      </c>
      <c r="Y2265" s="17" t="s">
        <v>871</v>
      </c>
      <c r="Z2265" s="17" t="s">
        <v>871</v>
      </c>
      <c r="AA2265" s="17" t="s">
        <v>871</v>
      </c>
      <c r="AC2265" s="17" t="s">
        <v>871</v>
      </c>
      <c r="AD2265" s="17" t="s">
        <v>871</v>
      </c>
    </row>
    <row r="2266" spans="15:30">
      <c r="O2266" s="17" t="s">
        <v>871</v>
      </c>
      <c r="P2266" s="17" t="s">
        <v>871</v>
      </c>
      <c r="Q2266" s="17" t="s">
        <v>871</v>
      </c>
      <c r="R2266" s="17" t="s">
        <v>871</v>
      </c>
      <c r="S2266" s="17" t="s">
        <v>871</v>
      </c>
      <c r="W2266" s="6"/>
      <c r="X2266" s="17" t="s">
        <v>871</v>
      </c>
      <c r="Y2266" s="17" t="s">
        <v>871</v>
      </c>
      <c r="Z2266" s="17" t="s">
        <v>871</v>
      </c>
      <c r="AA2266" s="17" t="s">
        <v>871</v>
      </c>
      <c r="AC2266" s="17" t="s">
        <v>871</v>
      </c>
      <c r="AD2266" s="17" t="s">
        <v>871</v>
      </c>
    </row>
    <row r="2267" spans="15:30">
      <c r="O2267" s="17" t="s">
        <v>871</v>
      </c>
      <c r="P2267" s="17" t="s">
        <v>871</v>
      </c>
      <c r="Q2267" s="17" t="s">
        <v>871</v>
      </c>
      <c r="R2267" s="17" t="s">
        <v>871</v>
      </c>
      <c r="S2267" s="17" t="s">
        <v>871</v>
      </c>
      <c r="W2267" s="6"/>
      <c r="X2267" s="17" t="s">
        <v>871</v>
      </c>
      <c r="Y2267" s="17" t="s">
        <v>871</v>
      </c>
      <c r="Z2267" s="17" t="s">
        <v>871</v>
      </c>
      <c r="AA2267" s="17" t="s">
        <v>871</v>
      </c>
      <c r="AC2267" s="17" t="s">
        <v>871</v>
      </c>
      <c r="AD2267" s="17" t="s">
        <v>871</v>
      </c>
    </row>
    <row r="2268" spans="15:30">
      <c r="O2268" s="17" t="s">
        <v>871</v>
      </c>
      <c r="P2268" s="17" t="s">
        <v>871</v>
      </c>
      <c r="Q2268" s="17" t="s">
        <v>871</v>
      </c>
      <c r="R2268" s="17" t="s">
        <v>871</v>
      </c>
      <c r="S2268" s="17" t="s">
        <v>871</v>
      </c>
      <c r="W2268" s="6"/>
      <c r="X2268" s="17" t="s">
        <v>871</v>
      </c>
      <c r="Y2268" s="17" t="s">
        <v>871</v>
      </c>
      <c r="Z2268" s="17" t="s">
        <v>871</v>
      </c>
      <c r="AA2268" s="17" t="s">
        <v>871</v>
      </c>
      <c r="AC2268" s="17" t="s">
        <v>871</v>
      </c>
      <c r="AD2268" s="17" t="s">
        <v>871</v>
      </c>
    </row>
    <row r="2269" spans="15:30">
      <c r="O2269" s="17" t="s">
        <v>871</v>
      </c>
      <c r="P2269" s="17" t="s">
        <v>871</v>
      </c>
      <c r="Q2269" s="17" t="s">
        <v>871</v>
      </c>
      <c r="R2269" s="17" t="s">
        <v>871</v>
      </c>
      <c r="S2269" s="17" t="s">
        <v>871</v>
      </c>
      <c r="W2269" s="6"/>
      <c r="X2269" s="17" t="s">
        <v>871</v>
      </c>
      <c r="Y2269" s="17" t="s">
        <v>871</v>
      </c>
      <c r="Z2269" s="17" t="s">
        <v>871</v>
      </c>
      <c r="AA2269" s="17" t="s">
        <v>871</v>
      </c>
      <c r="AC2269" s="17" t="s">
        <v>871</v>
      </c>
      <c r="AD2269" s="17" t="s">
        <v>871</v>
      </c>
    </row>
    <row r="2270" spans="15:30">
      <c r="O2270" s="17" t="s">
        <v>871</v>
      </c>
      <c r="P2270" s="17" t="s">
        <v>871</v>
      </c>
      <c r="Q2270" s="17" t="s">
        <v>871</v>
      </c>
      <c r="R2270" s="17" t="s">
        <v>871</v>
      </c>
      <c r="S2270" s="17" t="s">
        <v>871</v>
      </c>
      <c r="W2270" s="6"/>
      <c r="X2270" s="17" t="s">
        <v>871</v>
      </c>
      <c r="Y2270" s="17" t="s">
        <v>871</v>
      </c>
      <c r="Z2270" s="17" t="s">
        <v>871</v>
      </c>
      <c r="AA2270" s="17" t="s">
        <v>871</v>
      </c>
      <c r="AC2270" s="17" t="s">
        <v>871</v>
      </c>
      <c r="AD2270" s="17" t="s">
        <v>871</v>
      </c>
    </row>
    <row r="2271" spans="15:30">
      <c r="O2271" s="17" t="s">
        <v>871</v>
      </c>
      <c r="P2271" s="17" t="s">
        <v>871</v>
      </c>
      <c r="Q2271" s="17" t="s">
        <v>871</v>
      </c>
      <c r="R2271" s="17" t="s">
        <v>871</v>
      </c>
      <c r="S2271" s="17" t="s">
        <v>871</v>
      </c>
      <c r="W2271" s="6"/>
      <c r="X2271" s="17" t="s">
        <v>871</v>
      </c>
      <c r="Y2271" s="17" t="s">
        <v>871</v>
      </c>
      <c r="Z2271" s="17" t="s">
        <v>871</v>
      </c>
      <c r="AA2271" s="17" t="s">
        <v>871</v>
      </c>
      <c r="AC2271" s="17" t="s">
        <v>871</v>
      </c>
      <c r="AD2271" s="17" t="s">
        <v>871</v>
      </c>
    </row>
    <row r="2272" spans="15:30">
      <c r="O2272" s="17" t="s">
        <v>871</v>
      </c>
      <c r="P2272" s="17" t="s">
        <v>871</v>
      </c>
      <c r="Q2272" s="17" t="s">
        <v>871</v>
      </c>
      <c r="R2272" s="17" t="s">
        <v>871</v>
      </c>
      <c r="S2272" s="17" t="s">
        <v>871</v>
      </c>
      <c r="W2272" s="6"/>
      <c r="X2272" s="17" t="s">
        <v>871</v>
      </c>
      <c r="Y2272" s="17" t="s">
        <v>871</v>
      </c>
      <c r="Z2272" s="17" t="s">
        <v>871</v>
      </c>
      <c r="AA2272" s="17" t="s">
        <v>871</v>
      </c>
      <c r="AC2272" s="17" t="s">
        <v>871</v>
      </c>
      <c r="AD2272" s="17" t="s">
        <v>871</v>
      </c>
    </row>
    <row r="2273" spans="15:30">
      <c r="O2273" s="17" t="s">
        <v>871</v>
      </c>
      <c r="P2273" s="17" t="s">
        <v>871</v>
      </c>
      <c r="Q2273" s="17" t="s">
        <v>871</v>
      </c>
      <c r="R2273" s="17" t="s">
        <v>871</v>
      </c>
      <c r="S2273" s="17" t="s">
        <v>871</v>
      </c>
      <c r="W2273" s="6"/>
      <c r="X2273" s="17" t="s">
        <v>871</v>
      </c>
      <c r="Y2273" s="17" t="s">
        <v>871</v>
      </c>
      <c r="Z2273" s="17" t="s">
        <v>871</v>
      </c>
      <c r="AA2273" s="17" t="s">
        <v>871</v>
      </c>
      <c r="AC2273" s="17" t="s">
        <v>871</v>
      </c>
      <c r="AD2273" s="17" t="s">
        <v>871</v>
      </c>
    </row>
    <row r="2274" spans="15:30">
      <c r="O2274" s="17" t="s">
        <v>871</v>
      </c>
      <c r="P2274" s="17" t="s">
        <v>871</v>
      </c>
      <c r="Q2274" s="17" t="s">
        <v>871</v>
      </c>
      <c r="R2274" s="17" t="s">
        <v>871</v>
      </c>
      <c r="S2274" s="17" t="s">
        <v>871</v>
      </c>
      <c r="W2274" s="6"/>
      <c r="X2274" s="17" t="s">
        <v>871</v>
      </c>
      <c r="Y2274" s="17" t="s">
        <v>871</v>
      </c>
      <c r="Z2274" s="17" t="s">
        <v>871</v>
      </c>
      <c r="AA2274" s="17" t="s">
        <v>871</v>
      </c>
      <c r="AC2274" s="17" t="s">
        <v>871</v>
      </c>
      <c r="AD2274" s="17" t="s">
        <v>871</v>
      </c>
    </row>
    <row r="2275" spans="15:30">
      <c r="O2275" s="17" t="s">
        <v>871</v>
      </c>
      <c r="P2275" s="17" t="s">
        <v>871</v>
      </c>
      <c r="Q2275" s="17" t="s">
        <v>871</v>
      </c>
      <c r="R2275" s="17" t="s">
        <v>871</v>
      </c>
      <c r="S2275" s="17" t="s">
        <v>871</v>
      </c>
      <c r="W2275" s="6"/>
      <c r="X2275" s="17" t="s">
        <v>871</v>
      </c>
      <c r="Y2275" s="17" t="s">
        <v>871</v>
      </c>
      <c r="Z2275" s="17" t="s">
        <v>871</v>
      </c>
      <c r="AA2275" s="17" t="s">
        <v>871</v>
      </c>
      <c r="AC2275" s="17" t="s">
        <v>871</v>
      </c>
      <c r="AD2275" s="17" t="s">
        <v>871</v>
      </c>
    </row>
    <row r="2276" spans="15:30">
      <c r="O2276" s="17" t="s">
        <v>871</v>
      </c>
      <c r="P2276" s="17" t="s">
        <v>871</v>
      </c>
      <c r="Q2276" s="17" t="s">
        <v>871</v>
      </c>
      <c r="R2276" s="17" t="s">
        <v>871</v>
      </c>
      <c r="S2276" s="17" t="s">
        <v>871</v>
      </c>
      <c r="W2276" s="6"/>
      <c r="X2276" s="17" t="s">
        <v>871</v>
      </c>
      <c r="Y2276" s="17" t="s">
        <v>871</v>
      </c>
      <c r="Z2276" s="17" t="s">
        <v>871</v>
      </c>
      <c r="AA2276" s="17" t="s">
        <v>871</v>
      </c>
      <c r="AC2276" s="17" t="s">
        <v>871</v>
      </c>
      <c r="AD2276" s="17" t="s">
        <v>871</v>
      </c>
    </row>
    <row r="2277" spans="15:30">
      <c r="O2277" s="17" t="s">
        <v>871</v>
      </c>
      <c r="P2277" s="17" t="s">
        <v>871</v>
      </c>
      <c r="Q2277" s="17" t="s">
        <v>871</v>
      </c>
      <c r="R2277" s="17" t="s">
        <v>871</v>
      </c>
      <c r="S2277" s="17" t="s">
        <v>871</v>
      </c>
      <c r="W2277" s="6"/>
      <c r="X2277" s="17" t="s">
        <v>871</v>
      </c>
      <c r="Y2277" s="17" t="s">
        <v>871</v>
      </c>
      <c r="Z2277" s="17" t="s">
        <v>871</v>
      </c>
      <c r="AA2277" s="17" t="s">
        <v>871</v>
      </c>
      <c r="AC2277" s="17" t="s">
        <v>871</v>
      </c>
      <c r="AD2277" s="17" t="s">
        <v>871</v>
      </c>
    </row>
    <row r="2278" spans="15:30">
      <c r="O2278" s="17" t="s">
        <v>871</v>
      </c>
      <c r="P2278" s="17" t="s">
        <v>871</v>
      </c>
      <c r="Q2278" s="17" t="s">
        <v>871</v>
      </c>
      <c r="R2278" s="17" t="s">
        <v>871</v>
      </c>
      <c r="S2278" s="17" t="s">
        <v>871</v>
      </c>
      <c r="W2278" s="6"/>
      <c r="X2278" s="17" t="s">
        <v>871</v>
      </c>
      <c r="Y2278" s="17" t="s">
        <v>871</v>
      </c>
      <c r="Z2278" s="17" t="s">
        <v>871</v>
      </c>
      <c r="AA2278" s="17" t="s">
        <v>871</v>
      </c>
      <c r="AC2278" s="17" t="s">
        <v>871</v>
      </c>
      <c r="AD2278" s="17" t="s">
        <v>871</v>
      </c>
    </row>
    <row r="2279" spans="15:30">
      <c r="O2279" s="17" t="s">
        <v>871</v>
      </c>
      <c r="P2279" s="17" t="s">
        <v>871</v>
      </c>
      <c r="Q2279" s="17" t="s">
        <v>871</v>
      </c>
      <c r="R2279" s="17" t="s">
        <v>871</v>
      </c>
      <c r="S2279" s="17" t="s">
        <v>871</v>
      </c>
      <c r="W2279" s="6"/>
      <c r="X2279" s="17" t="s">
        <v>871</v>
      </c>
      <c r="Y2279" s="17" t="s">
        <v>871</v>
      </c>
      <c r="Z2279" s="17" t="s">
        <v>871</v>
      </c>
      <c r="AA2279" s="17" t="s">
        <v>871</v>
      </c>
      <c r="AC2279" s="17" t="s">
        <v>871</v>
      </c>
      <c r="AD2279" s="17" t="s">
        <v>871</v>
      </c>
    </row>
    <row r="2280" spans="15:30">
      <c r="O2280" s="17" t="s">
        <v>871</v>
      </c>
      <c r="P2280" s="17" t="s">
        <v>871</v>
      </c>
      <c r="Q2280" s="17" t="s">
        <v>871</v>
      </c>
      <c r="R2280" s="17" t="s">
        <v>871</v>
      </c>
      <c r="S2280" s="17" t="s">
        <v>871</v>
      </c>
      <c r="W2280" s="6"/>
      <c r="X2280" s="17" t="s">
        <v>871</v>
      </c>
      <c r="Y2280" s="17" t="s">
        <v>871</v>
      </c>
      <c r="Z2280" s="17" t="s">
        <v>871</v>
      </c>
      <c r="AA2280" s="17" t="s">
        <v>871</v>
      </c>
      <c r="AC2280" s="17" t="s">
        <v>871</v>
      </c>
      <c r="AD2280" s="17" t="s">
        <v>871</v>
      </c>
    </row>
    <row r="2281" spans="15:30">
      <c r="O2281" s="17" t="s">
        <v>871</v>
      </c>
      <c r="P2281" s="17" t="s">
        <v>871</v>
      </c>
      <c r="Q2281" s="17" t="s">
        <v>871</v>
      </c>
      <c r="R2281" s="17" t="s">
        <v>871</v>
      </c>
      <c r="S2281" s="17" t="s">
        <v>871</v>
      </c>
      <c r="W2281" s="6"/>
      <c r="X2281" s="17" t="s">
        <v>871</v>
      </c>
      <c r="Y2281" s="17" t="s">
        <v>871</v>
      </c>
      <c r="Z2281" s="17" t="s">
        <v>871</v>
      </c>
      <c r="AA2281" s="17" t="s">
        <v>871</v>
      </c>
      <c r="AC2281" s="17" t="s">
        <v>871</v>
      </c>
      <c r="AD2281" s="17" t="s">
        <v>871</v>
      </c>
    </row>
    <row r="2282" spans="15:30">
      <c r="O2282" s="17" t="s">
        <v>871</v>
      </c>
      <c r="P2282" s="17" t="s">
        <v>871</v>
      </c>
      <c r="Q2282" s="17" t="s">
        <v>871</v>
      </c>
      <c r="R2282" s="17" t="s">
        <v>871</v>
      </c>
      <c r="S2282" s="17" t="s">
        <v>871</v>
      </c>
      <c r="W2282" s="6"/>
      <c r="X2282" s="17" t="s">
        <v>871</v>
      </c>
      <c r="Y2282" s="17" t="s">
        <v>871</v>
      </c>
      <c r="Z2282" s="17" t="s">
        <v>871</v>
      </c>
      <c r="AA2282" s="17" t="s">
        <v>871</v>
      </c>
      <c r="AC2282" s="17" t="s">
        <v>871</v>
      </c>
      <c r="AD2282" s="17" t="s">
        <v>871</v>
      </c>
    </row>
    <row r="2283" spans="15:30">
      <c r="O2283" s="17" t="s">
        <v>871</v>
      </c>
      <c r="P2283" s="17" t="s">
        <v>871</v>
      </c>
      <c r="Q2283" s="17" t="s">
        <v>871</v>
      </c>
      <c r="R2283" s="17" t="s">
        <v>871</v>
      </c>
      <c r="S2283" s="17" t="s">
        <v>871</v>
      </c>
      <c r="W2283" s="6"/>
      <c r="X2283" s="17" t="s">
        <v>871</v>
      </c>
      <c r="Y2283" s="17" t="s">
        <v>871</v>
      </c>
      <c r="Z2283" s="17" t="s">
        <v>871</v>
      </c>
      <c r="AA2283" s="17" t="s">
        <v>871</v>
      </c>
      <c r="AC2283" s="17" t="s">
        <v>871</v>
      </c>
      <c r="AD2283" s="17" t="s">
        <v>871</v>
      </c>
    </row>
    <row r="2284" spans="15:30">
      <c r="O2284" s="17" t="s">
        <v>871</v>
      </c>
      <c r="P2284" s="17" t="s">
        <v>871</v>
      </c>
      <c r="Q2284" s="17" t="s">
        <v>871</v>
      </c>
      <c r="R2284" s="17" t="s">
        <v>871</v>
      </c>
      <c r="S2284" s="17" t="s">
        <v>871</v>
      </c>
      <c r="W2284" s="6"/>
      <c r="X2284" s="17" t="s">
        <v>871</v>
      </c>
      <c r="Y2284" s="17" t="s">
        <v>871</v>
      </c>
      <c r="Z2284" s="17" t="s">
        <v>871</v>
      </c>
      <c r="AA2284" s="17" t="s">
        <v>871</v>
      </c>
      <c r="AC2284" s="17" t="s">
        <v>871</v>
      </c>
      <c r="AD2284" s="17" t="s">
        <v>871</v>
      </c>
    </row>
    <row r="2285" spans="15:30">
      <c r="O2285" s="17" t="s">
        <v>871</v>
      </c>
      <c r="P2285" s="17" t="s">
        <v>871</v>
      </c>
      <c r="Q2285" s="17" t="s">
        <v>871</v>
      </c>
      <c r="R2285" s="17" t="s">
        <v>871</v>
      </c>
      <c r="S2285" s="17" t="s">
        <v>871</v>
      </c>
      <c r="W2285" s="6"/>
      <c r="X2285" s="17" t="s">
        <v>871</v>
      </c>
      <c r="Y2285" s="17" t="s">
        <v>871</v>
      </c>
      <c r="Z2285" s="17" t="s">
        <v>871</v>
      </c>
      <c r="AA2285" s="17" t="s">
        <v>871</v>
      </c>
      <c r="AC2285" s="17" t="s">
        <v>871</v>
      </c>
      <c r="AD2285" s="17" t="s">
        <v>871</v>
      </c>
    </row>
    <row r="2286" spans="15:30">
      <c r="O2286" s="17" t="s">
        <v>871</v>
      </c>
      <c r="P2286" s="17" t="s">
        <v>871</v>
      </c>
      <c r="Q2286" s="17" t="s">
        <v>871</v>
      </c>
      <c r="R2286" s="17" t="s">
        <v>871</v>
      </c>
      <c r="S2286" s="17" t="s">
        <v>871</v>
      </c>
      <c r="W2286" s="6"/>
      <c r="X2286" s="17" t="s">
        <v>871</v>
      </c>
      <c r="Y2286" s="17" t="s">
        <v>871</v>
      </c>
      <c r="Z2286" s="17" t="s">
        <v>871</v>
      </c>
      <c r="AA2286" s="17" t="s">
        <v>871</v>
      </c>
      <c r="AC2286" s="17" t="s">
        <v>871</v>
      </c>
      <c r="AD2286" s="17" t="s">
        <v>871</v>
      </c>
    </row>
    <row r="2287" spans="15:30">
      <c r="O2287" s="17" t="s">
        <v>871</v>
      </c>
      <c r="P2287" s="17" t="s">
        <v>871</v>
      </c>
      <c r="Q2287" s="17" t="s">
        <v>871</v>
      </c>
      <c r="R2287" s="17" t="s">
        <v>871</v>
      </c>
      <c r="S2287" s="17" t="s">
        <v>871</v>
      </c>
      <c r="W2287" s="6"/>
      <c r="X2287" s="17" t="s">
        <v>871</v>
      </c>
      <c r="Y2287" s="17" t="s">
        <v>871</v>
      </c>
      <c r="Z2287" s="17" t="s">
        <v>871</v>
      </c>
      <c r="AA2287" s="17" t="s">
        <v>871</v>
      </c>
      <c r="AC2287" s="17" t="s">
        <v>871</v>
      </c>
      <c r="AD2287" s="17" t="s">
        <v>871</v>
      </c>
    </row>
    <row r="2288" spans="15:30">
      <c r="O2288" s="17" t="s">
        <v>871</v>
      </c>
      <c r="P2288" s="17" t="s">
        <v>871</v>
      </c>
      <c r="Q2288" s="17" t="s">
        <v>871</v>
      </c>
      <c r="R2288" s="17" t="s">
        <v>871</v>
      </c>
      <c r="S2288" s="17" t="s">
        <v>871</v>
      </c>
      <c r="W2288" s="6"/>
      <c r="X2288" s="17" t="s">
        <v>871</v>
      </c>
      <c r="Y2288" s="17" t="s">
        <v>871</v>
      </c>
      <c r="Z2288" s="17" t="s">
        <v>871</v>
      </c>
      <c r="AA2288" s="17" t="s">
        <v>871</v>
      </c>
      <c r="AC2288" s="17" t="s">
        <v>871</v>
      </c>
      <c r="AD2288" s="17" t="s">
        <v>871</v>
      </c>
    </row>
    <row r="2289" spans="15:30">
      <c r="O2289" s="17" t="s">
        <v>871</v>
      </c>
      <c r="P2289" s="17" t="s">
        <v>871</v>
      </c>
      <c r="Q2289" s="17" t="s">
        <v>871</v>
      </c>
      <c r="R2289" s="17" t="s">
        <v>871</v>
      </c>
      <c r="S2289" s="17" t="s">
        <v>871</v>
      </c>
      <c r="W2289" s="6"/>
      <c r="X2289" s="17" t="s">
        <v>871</v>
      </c>
      <c r="Y2289" s="17" t="s">
        <v>871</v>
      </c>
      <c r="Z2289" s="17" t="s">
        <v>871</v>
      </c>
      <c r="AA2289" s="17" t="s">
        <v>871</v>
      </c>
      <c r="AC2289" s="17" t="s">
        <v>871</v>
      </c>
      <c r="AD2289" s="17" t="s">
        <v>871</v>
      </c>
    </row>
    <row r="2290" spans="15:30">
      <c r="O2290" s="17" t="s">
        <v>871</v>
      </c>
      <c r="P2290" s="17" t="s">
        <v>871</v>
      </c>
      <c r="Q2290" s="17" t="s">
        <v>871</v>
      </c>
      <c r="R2290" s="17" t="s">
        <v>871</v>
      </c>
      <c r="S2290" s="17" t="s">
        <v>871</v>
      </c>
      <c r="W2290" s="6"/>
      <c r="X2290" s="17" t="s">
        <v>871</v>
      </c>
      <c r="Y2290" s="17" t="s">
        <v>871</v>
      </c>
      <c r="Z2290" s="17" t="s">
        <v>871</v>
      </c>
      <c r="AA2290" s="17" t="s">
        <v>871</v>
      </c>
      <c r="AC2290" s="17" t="s">
        <v>871</v>
      </c>
      <c r="AD2290" s="17" t="s">
        <v>871</v>
      </c>
    </row>
    <row r="2291" spans="15:30">
      <c r="O2291" s="17" t="s">
        <v>871</v>
      </c>
      <c r="P2291" s="17" t="s">
        <v>871</v>
      </c>
      <c r="Q2291" s="17" t="s">
        <v>871</v>
      </c>
      <c r="R2291" s="17" t="s">
        <v>871</v>
      </c>
      <c r="S2291" s="17" t="s">
        <v>871</v>
      </c>
      <c r="W2291" s="6"/>
      <c r="X2291" s="17" t="s">
        <v>871</v>
      </c>
      <c r="Y2291" s="17" t="s">
        <v>871</v>
      </c>
      <c r="Z2291" s="17" t="s">
        <v>871</v>
      </c>
      <c r="AA2291" s="17" t="s">
        <v>871</v>
      </c>
      <c r="AC2291" s="17" t="s">
        <v>871</v>
      </c>
      <c r="AD2291" s="17" t="s">
        <v>871</v>
      </c>
    </row>
    <row r="2292" spans="15:30">
      <c r="O2292" s="17" t="s">
        <v>871</v>
      </c>
      <c r="P2292" s="17" t="s">
        <v>871</v>
      </c>
      <c r="Q2292" s="17" t="s">
        <v>871</v>
      </c>
      <c r="R2292" s="17" t="s">
        <v>871</v>
      </c>
      <c r="S2292" s="17" t="s">
        <v>871</v>
      </c>
      <c r="W2292" s="6"/>
      <c r="X2292" s="17" t="s">
        <v>871</v>
      </c>
      <c r="Y2292" s="17" t="s">
        <v>871</v>
      </c>
      <c r="Z2292" s="17" t="s">
        <v>871</v>
      </c>
      <c r="AA2292" s="17" t="s">
        <v>871</v>
      </c>
      <c r="AC2292" s="17" t="s">
        <v>871</v>
      </c>
      <c r="AD2292" s="17" t="s">
        <v>871</v>
      </c>
    </row>
    <row r="2293" spans="15:30">
      <c r="O2293" s="17" t="s">
        <v>871</v>
      </c>
      <c r="P2293" s="17" t="s">
        <v>871</v>
      </c>
      <c r="Q2293" s="17" t="s">
        <v>871</v>
      </c>
      <c r="R2293" s="17" t="s">
        <v>871</v>
      </c>
      <c r="S2293" s="17" t="s">
        <v>871</v>
      </c>
      <c r="W2293" s="6"/>
      <c r="X2293" s="17" t="s">
        <v>871</v>
      </c>
      <c r="Y2293" s="17" t="s">
        <v>871</v>
      </c>
      <c r="Z2293" s="17" t="s">
        <v>871</v>
      </c>
      <c r="AA2293" s="17" t="s">
        <v>871</v>
      </c>
      <c r="AC2293" s="17" t="s">
        <v>871</v>
      </c>
      <c r="AD2293" s="17" t="s">
        <v>871</v>
      </c>
    </row>
    <row r="2294" spans="15:30">
      <c r="O2294" s="17" t="s">
        <v>871</v>
      </c>
      <c r="P2294" s="17" t="s">
        <v>871</v>
      </c>
      <c r="Q2294" s="17" t="s">
        <v>871</v>
      </c>
      <c r="R2294" s="17" t="s">
        <v>871</v>
      </c>
      <c r="S2294" s="17" t="s">
        <v>871</v>
      </c>
      <c r="W2294" s="6"/>
      <c r="X2294" s="17" t="s">
        <v>871</v>
      </c>
      <c r="Y2294" s="17" t="s">
        <v>871</v>
      </c>
      <c r="Z2294" s="17" t="s">
        <v>871</v>
      </c>
      <c r="AA2294" s="17" t="s">
        <v>871</v>
      </c>
      <c r="AC2294" s="17" t="s">
        <v>871</v>
      </c>
      <c r="AD2294" s="17" t="s">
        <v>871</v>
      </c>
    </row>
    <row r="2295" spans="15:30">
      <c r="O2295" s="17" t="s">
        <v>871</v>
      </c>
      <c r="P2295" s="17" t="s">
        <v>871</v>
      </c>
      <c r="Q2295" s="17" t="s">
        <v>871</v>
      </c>
      <c r="R2295" s="17" t="s">
        <v>871</v>
      </c>
      <c r="S2295" s="17" t="s">
        <v>871</v>
      </c>
      <c r="W2295" s="6"/>
      <c r="X2295" s="17" t="s">
        <v>871</v>
      </c>
      <c r="Y2295" s="17" t="s">
        <v>871</v>
      </c>
      <c r="Z2295" s="17" t="s">
        <v>871</v>
      </c>
      <c r="AA2295" s="17" t="s">
        <v>871</v>
      </c>
      <c r="AC2295" s="17" t="s">
        <v>871</v>
      </c>
      <c r="AD2295" s="17" t="s">
        <v>871</v>
      </c>
    </row>
    <row r="2296" spans="15:30">
      <c r="O2296" s="17" t="s">
        <v>871</v>
      </c>
      <c r="P2296" s="17" t="s">
        <v>871</v>
      </c>
      <c r="Q2296" s="17" t="s">
        <v>871</v>
      </c>
      <c r="R2296" s="17" t="s">
        <v>871</v>
      </c>
      <c r="S2296" s="17" t="s">
        <v>871</v>
      </c>
      <c r="W2296" s="6"/>
      <c r="X2296" s="17" t="s">
        <v>871</v>
      </c>
      <c r="Y2296" s="17" t="s">
        <v>871</v>
      </c>
      <c r="Z2296" s="17" t="s">
        <v>871</v>
      </c>
      <c r="AA2296" s="17" t="s">
        <v>871</v>
      </c>
      <c r="AC2296" s="17" t="s">
        <v>871</v>
      </c>
      <c r="AD2296" s="17" t="s">
        <v>871</v>
      </c>
    </row>
    <row r="2297" spans="15:30">
      <c r="O2297" s="17" t="s">
        <v>871</v>
      </c>
      <c r="P2297" s="17" t="s">
        <v>871</v>
      </c>
      <c r="Q2297" s="17" t="s">
        <v>871</v>
      </c>
      <c r="R2297" s="17" t="s">
        <v>871</v>
      </c>
      <c r="S2297" s="17" t="s">
        <v>871</v>
      </c>
      <c r="W2297" s="6"/>
      <c r="X2297" s="17" t="s">
        <v>871</v>
      </c>
      <c r="Y2297" s="17" t="s">
        <v>871</v>
      </c>
      <c r="Z2297" s="17" t="s">
        <v>871</v>
      </c>
      <c r="AA2297" s="17" t="s">
        <v>871</v>
      </c>
      <c r="AC2297" s="17" t="s">
        <v>871</v>
      </c>
      <c r="AD2297" s="17" t="s">
        <v>871</v>
      </c>
    </row>
    <row r="2298" spans="15:30">
      <c r="O2298" s="17" t="s">
        <v>871</v>
      </c>
      <c r="P2298" s="17" t="s">
        <v>871</v>
      </c>
      <c r="Q2298" s="17" t="s">
        <v>871</v>
      </c>
      <c r="R2298" s="17" t="s">
        <v>871</v>
      </c>
      <c r="S2298" s="17" t="s">
        <v>871</v>
      </c>
      <c r="W2298" s="6"/>
      <c r="X2298" s="17" t="s">
        <v>871</v>
      </c>
      <c r="Y2298" s="17" t="s">
        <v>871</v>
      </c>
      <c r="Z2298" s="17" t="s">
        <v>871</v>
      </c>
      <c r="AA2298" s="17" t="s">
        <v>871</v>
      </c>
      <c r="AC2298" s="17" t="s">
        <v>871</v>
      </c>
      <c r="AD2298" s="17" t="s">
        <v>871</v>
      </c>
    </row>
    <row r="2299" spans="15:30">
      <c r="O2299" s="17" t="s">
        <v>871</v>
      </c>
      <c r="P2299" s="17" t="s">
        <v>871</v>
      </c>
      <c r="Q2299" s="17" t="s">
        <v>871</v>
      </c>
      <c r="R2299" s="17" t="s">
        <v>871</v>
      </c>
      <c r="S2299" s="17" t="s">
        <v>871</v>
      </c>
      <c r="W2299" s="6"/>
      <c r="X2299" s="17" t="s">
        <v>871</v>
      </c>
      <c r="Y2299" s="17" t="s">
        <v>871</v>
      </c>
      <c r="Z2299" s="17" t="s">
        <v>871</v>
      </c>
      <c r="AA2299" s="17" t="s">
        <v>871</v>
      </c>
      <c r="AC2299" s="17" t="s">
        <v>871</v>
      </c>
      <c r="AD2299" s="17" t="s">
        <v>871</v>
      </c>
    </row>
    <row r="2300" spans="15:30">
      <c r="O2300" s="17" t="s">
        <v>871</v>
      </c>
      <c r="P2300" s="17" t="s">
        <v>871</v>
      </c>
      <c r="Q2300" s="17" t="s">
        <v>871</v>
      </c>
      <c r="R2300" s="17" t="s">
        <v>871</v>
      </c>
      <c r="S2300" s="17" t="s">
        <v>871</v>
      </c>
      <c r="W2300" s="6"/>
      <c r="X2300" s="17" t="s">
        <v>871</v>
      </c>
      <c r="Y2300" s="17" t="s">
        <v>871</v>
      </c>
      <c r="Z2300" s="17" t="s">
        <v>871</v>
      </c>
      <c r="AA2300" s="17" t="s">
        <v>871</v>
      </c>
      <c r="AC2300" s="17" t="s">
        <v>871</v>
      </c>
      <c r="AD2300" s="17" t="s">
        <v>871</v>
      </c>
    </row>
    <row r="2301" spans="15:30">
      <c r="O2301" s="17" t="s">
        <v>871</v>
      </c>
      <c r="P2301" s="17" t="s">
        <v>871</v>
      </c>
      <c r="Q2301" s="17" t="s">
        <v>871</v>
      </c>
      <c r="R2301" s="17" t="s">
        <v>871</v>
      </c>
      <c r="S2301" s="17" t="s">
        <v>871</v>
      </c>
      <c r="W2301" s="6"/>
      <c r="X2301" s="17" t="s">
        <v>871</v>
      </c>
      <c r="Y2301" s="17" t="s">
        <v>871</v>
      </c>
      <c r="Z2301" s="17" t="s">
        <v>871</v>
      </c>
      <c r="AA2301" s="17" t="s">
        <v>871</v>
      </c>
      <c r="AC2301" s="17" t="s">
        <v>871</v>
      </c>
      <c r="AD2301" s="17" t="s">
        <v>871</v>
      </c>
    </row>
    <row r="2302" spans="15:30">
      <c r="O2302" s="17" t="s">
        <v>871</v>
      </c>
      <c r="P2302" s="17" t="s">
        <v>871</v>
      </c>
      <c r="Q2302" s="17" t="s">
        <v>871</v>
      </c>
      <c r="R2302" s="17" t="s">
        <v>871</v>
      </c>
      <c r="S2302" s="17" t="s">
        <v>871</v>
      </c>
      <c r="W2302" s="6"/>
      <c r="X2302" s="17" t="s">
        <v>871</v>
      </c>
      <c r="Y2302" s="17" t="s">
        <v>871</v>
      </c>
      <c r="Z2302" s="17" t="s">
        <v>871</v>
      </c>
      <c r="AA2302" s="17" t="s">
        <v>871</v>
      </c>
      <c r="AC2302" s="17" t="s">
        <v>871</v>
      </c>
      <c r="AD2302" s="17" t="s">
        <v>871</v>
      </c>
    </row>
    <row r="2303" spans="15:30">
      <c r="O2303" s="17" t="s">
        <v>871</v>
      </c>
      <c r="P2303" s="17" t="s">
        <v>871</v>
      </c>
      <c r="Q2303" s="17" t="s">
        <v>871</v>
      </c>
      <c r="R2303" s="17" t="s">
        <v>871</v>
      </c>
      <c r="S2303" s="17" t="s">
        <v>871</v>
      </c>
      <c r="W2303" s="6"/>
      <c r="X2303" s="17" t="s">
        <v>871</v>
      </c>
      <c r="Y2303" s="17" t="s">
        <v>871</v>
      </c>
      <c r="Z2303" s="17" t="s">
        <v>871</v>
      </c>
      <c r="AA2303" s="17" t="s">
        <v>871</v>
      </c>
      <c r="AC2303" s="17" t="s">
        <v>871</v>
      </c>
      <c r="AD2303" s="17" t="s">
        <v>871</v>
      </c>
    </row>
    <row r="2304" spans="15:30">
      <c r="O2304" s="17" t="s">
        <v>871</v>
      </c>
      <c r="P2304" s="17" t="s">
        <v>871</v>
      </c>
      <c r="Q2304" s="17" t="s">
        <v>871</v>
      </c>
      <c r="R2304" s="17" t="s">
        <v>871</v>
      </c>
      <c r="S2304" s="17" t="s">
        <v>871</v>
      </c>
      <c r="W2304" s="6"/>
      <c r="X2304" s="17" t="s">
        <v>871</v>
      </c>
      <c r="Y2304" s="17" t="s">
        <v>871</v>
      </c>
      <c r="Z2304" s="17" t="s">
        <v>871</v>
      </c>
      <c r="AA2304" s="17" t="s">
        <v>871</v>
      </c>
      <c r="AC2304" s="17" t="s">
        <v>871</v>
      </c>
      <c r="AD2304" s="17" t="s">
        <v>871</v>
      </c>
    </row>
    <row r="2305" spans="15:30">
      <c r="O2305" s="17" t="s">
        <v>871</v>
      </c>
      <c r="P2305" s="17" t="s">
        <v>871</v>
      </c>
      <c r="Q2305" s="17" t="s">
        <v>871</v>
      </c>
      <c r="R2305" s="17" t="s">
        <v>871</v>
      </c>
      <c r="S2305" s="17" t="s">
        <v>871</v>
      </c>
      <c r="W2305" s="6"/>
      <c r="X2305" s="17" t="s">
        <v>871</v>
      </c>
      <c r="Y2305" s="17" t="s">
        <v>871</v>
      </c>
      <c r="Z2305" s="17" t="s">
        <v>871</v>
      </c>
      <c r="AA2305" s="17" t="s">
        <v>871</v>
      </c>
      <c r="AC2305" s="17" t="s">
        <v>871</v>
      </c>
      <c r="AD2305" s="17" t="s">
        <v>871</v>
      </c>
    </row>
    <row r="2306" spans="15:30">
      <c r="O2306" s="17" t="s">
        <v>871</v>
      </c>
      <c r="P2306" s="17" t="s">
        <v>871</v>
      </c>
      <c r="Q2306" s="17" t="s">
        <v>871</v>
      </c>
      <c r="R2306" s="17" t="s">
        <v>871</v>
      </c>
      <c r="S2306" s="17" t="s">
        <v>871</v>
      </c>
      <c r="W2306" s="6"/>
      <c r="X2306" s="17" t="s">
        <v>871</v>
      </c>
      <c r="Y2306" s="17" t="s">
        <v>871</v>
      </c>
      <c r="Z2306" s="17" t="s">
        <v>871</v>
      </c>
      <c r="AA2306" s="17" t="s">
        <v>871</v>
      </c>
      <c r="AC2306" s="17" t="s">
        <v>871</v>
      </c>
      <c r="AD2306" s="17" t="s">
        <v>871</v>
      </c>
    </row>
    <row r="2307" spans="15:30">
      <c r="O2307" s="17" t="s">
        <v>871</v>
      </c>
      <c r="P2307" s="17" t="s">
        <v>871</v>
      </c>
      <c r="Q2307" s="17" t="s">
        <v>871</v>
      </c>
      <c r="R2307" s="17" t="s">
        <v>871</v>
      </c>
      <c r="S2307" s="17" t="s">
        <v>871</v>
      </c>
      <c r="W2307" s="6"/>
      <c r="X2307" s="17" t="s">
        <v>871</v>
      </c>
      <c r="Y2307" s="17" t="s">
        <v>871</v>
      </c>
      <c r="Z2307" s="17" t="s">
        <v>871</v>
      </c>
      <c r="AA2307" s="17" t="s">
        <v>871</v>
      </c>
      <c r="AC2307" s="17" t="s">
        <v>871</v>
      </c>
      <c r="AD2307" s="17" t="s">
        <v>871</v>
      </c>
    </row>
    <row r="2308" spans="15:30">
      <c r="O2308" s="17" t="s">
        <v>871</v>
      </c>
      <c r="P2308" s="17" t="s">
        <v>871</v>
      </c>
      <c r="Q2308" s="17" t="s">
        <v>871</v>
      </c>
      <c r="R2308" s="17" t="s">
        <v>871</v>
      </c>
      <c r="S2308" s="17" t="s">
        <v>871</v>
      </c>
      <c r="W2308" s="6"/>
      <c r="X2308" s="17" t="s">
        <v>871</v>
      </c>
      <c r="Y2308" s="17" t="s">
        <v>871</v>
      </c>
      <c r="Z2308" s="17" t="s">
        <v>871</v>
      </c>
      <c r="AA2308" s="17" t="s">
        <v>871</v>
      </c>
      <c r="AC2308" s="17" t="s">
        <v>871</v>
      </c>
      <c r="AD2308" s="17" t="s">
        <v>871</v>
      </c>
    </row>
    <row r="2309" spans="15:30">
      <c r="O2309" s="17" t="s">
        <v>871</v>
      </c>
      <c r="P2309" s="17" t="s">
        <v>871</v>
      </c>
      <c r="Q2309" s="17" t="s">
        <v>871</v>
      </c>
      <c r="R2309" s="17" t="s">
        <v>871</v>
      </c>
      <c r="S2309" s="17" t="s">
        <v>871</v>
      </c>
      <c r="W2309" s="6"/>
      <c r="X2309" s="17" t="s">
        <v>871</v>
      </c>
      <c r="Y2309" s="17" t="s">
        <v>871</v>
      </c>
      <c r="Z2309" s="17" t="s">
        <v>871</v>
      </c>
      <c r="AA2309" s="17" t="s">
        <v>871</v>
      </c>
      <c r="AC2309" s="17" t="s">
        <v>871</v>
      </c>
      <c r="AD2309" s="17" t="s">
        <v>871</v>
      </c>
    </row>
    <row r="2310" spans="15:30">
      <c r="O2310" s="17" t="s">
        <v>871</v>
      </c>
      <c r="P2310" s="17" t="s">
        <v>871</v>
      </c>
      <c r="Q2310" s="17" t="s">
        <v>871</v>
      </c>
      <c r="R2310" s="17" t="s">
        <v>871</v>
      </c>
      <c r="S2310" s="17" t="s">
        <v>871</v>
      </c>
      <c r="W2310" s="6"/>
      <c r="X2310" s="17" t="s">
        <v>871</v>
      </c>
      <c r="Y2310" s="17" t="s">
        <v>871</v>
      </c>
      <c r="Z2310" s="17" t="s">
        <v>871</v>
      </c>
      <c r="AA2310" s="17" t="s">
        <v>871</v>
      </c>
      <c r="AC2310" s="17" t="s">
        <v>871</v>
      </c>
      <c r="AD2310" s="17" t="s">
        <v>871</v>
      </c>
    </row>
    <row r="2311" spans="15:30">
      <c r="O2311" s="17" t="s">
        <v>871</v>
      </c>
      <c r="P2311" s="17" t="s">
        <v>871</v>
      </c>
      <c r="Q2311" s="17" t="s">
        <v>871</v>
      </c>
      <c r="R2311" s="17" t="s">
        <v>871</v>
      </c>
      <c r="S2311" s="17" t="s">
        <v>871</v>
      </c>
      <c r="W2311" s="6"/>
      <c r="X2311" s="17" t="s">
        <v>871</v>
      </c>
      <c r="Y2311" s="17" t="s">
        <v>871</v>
      </c>
      <c r="Z2311" s="17" t="s">
        <v>871</v>
      </c>
      <c r="AA2311" s="17" t="s">
        <v>871</v>
      </c>
      <c r="AC2311" s="17" t="s">
        <v>871</v>
      </c>
      <c r="AD2311" s="17" t="s">
        <v>871</v>
      </c>
    </row>
    <row r="2312" spans="15:30">
      <c r="O2312" s="17" t="s">
        <v>871</v>
      </c>
      <c r="P2312" s="17" t="s">
        <v>871</v>
      </c>
      <c r="Q2312" s="17" t="s">
        <v>871</v>
      </c>
      <c r="R2312" s="17" t="s">
        <v>871</v>
      </c>
      <c r="S2312" s="17" t="s">
        <v>871</v>
      </c>
      <c r="W2312" s="6"/>
      <c r="X2312" s="17" t="s">
        <v>871</v>
      </c>
      <c r="Y2312" s="17" t="s">
        <v>871</v>
      </c>
      <c r="Z2312" s="17" t="s">
        <v>871</v>
      </c>
      <c r="AA2312" s="17" t="s">
        <v>871</v>
      </c>
      <c r="AC2312" s="17" t="s">
        <v>871</v>
      </c>
      <c r="AD2312" s="17" t="s">
        <v>871</v>
      </c>
    </row>
    <row r="2313" spans="15:30">
      <c r="O2313" s="17" t="s">
        <v>871</v>
      </c>
      <c r="P2313" s="17" t="s">
        <v>871</v>
      </c>
      <c r="Q2313" s="17" t="s">
        <v>871</v>
      </c>
      <c r="R2313" s="17" t="s">
        <v>871</v>
      </c>
      <c r="S2313" s="17" t="s">
        <v>871</v>
      </c>
      <c r="W2313" s="6"/>
      <c r="X2313" s="17" t="s">
        <v>871</v>
      </c>
      <c r="Y2313" s="17" t="s">
        <v>871</v>
      </c>
      <c r="Z2313" s="17" t="s">
        <v>871</v>
      </c>
      <c r="AA2313" s="17" t="s">
        <v>871</v>
      </c>
      <c r="AC2313" s="17" t="s">
        <v>871</v>
      </c>
      <c r="AD2313" s="17" t="s">
        <v>871</v>
      </c>
    </row>
    <row r="2314" spans="15:30">
      <c r="O2314" s="17" t="s">
        <v>871</v>
      </c>
      <c r="P2314" s="17" t="s">
        <v>871</v>
      </c>
      <c r="Q2314" s="17" t="s">
        <v>871</v>
      </c>
      <c r="R2314" s="17" t="s">
        <v>871</v>
      </c>
      <c r="S2314" s="17" t="s">
        <v>871</v>
      </c>
      <c r="W2314" s="6"/>
      <c r="X2314" s="17" t="s">
        <v>871</v>
      </c>
      <c r="Y2314" s="17" t="s">
        <v>871</v>
      </c>
      <c r="Z2314" s="17" t="s">
        <v>871</v>
      </c>
      <c r="AA2314" s="17" t="s">
        <v>871</v>
      </c>
      <c r="AC2314" s="17" t="s">
        <v>871</v>
      </c>
      <c r="AD2314" s="17" t="s">
        <v>871</v>
      </c>
    </row>
    <row r="2315" spans="15:30">
      <c r="O2315" s="17" t="s">
        <v>871</v>
      </c>
      <c r="P2315" s="17" t="s">
        <v>871</v>
      </c>
      <c r="Q2315" s="17" t="s">
        <v>871</v>
      </c>
      <c r="R2315" s="17" t="s">
        <v>871</v>
      </c>
      <c r="S2315" s="17" t="s">
        <v>871</v>
      </c>
      <c r="W2315" s="6"/>
      <c r="X2315" s="17" t="s">
        <v>871</v>
      </c>
      <c r="Y2315" s="17" t="s">
        <v>871</v>
      </c>
      <c r="Z2315" s="17" t="s">
        <v>871</v>
      </c>
      <c r="AA2315" s="17" t="s">
        <v>871</v>
      </c>
      <c r="AC2315" s="17" t="s">
        <v>871</v>
      </c>
      <c r="AD2315" s="17" t="s">
        <v>871</v>
      </c>
    </row>
    <row r="2316" spans="15:30">
      <c r="O2316" s="17" t="s">
        <v>871</v>
      </c>
      <c r="P2316" s="17" t="s">
        <v>871</v>
      </c>
      <c r="Q2316" s="17" t="s">
        <v>871</v>
      </c>
      <c r="R2316" s="17" t="s">
        <v>871</v>
      </c>
      <c r="S2316" s="17" t="s">
        <v>871</v>
      </c>
      <c r="W2316" s="6"/>
      <c r="X2316" s="17" t="s">
        <v>871</v>
      </c>
      <c r="Y2316" s="17" t="s">
        <v>871</v>
      </c>
      <c r="Z2316" s="17" t="s">
        <v>871</v>
      </c>
      <c r="AA2316" s="17" t="s">
        <v>871</v>
      </c>
      <c r="AC2316" s="17" t="s">
        <v>871</v>
      </c>
      <c r="AD2316" s="17" t="s">
        <v>871</v>
      </c>
    </row>
    <row r="2317" spans="15:30">
      <c r="O2317" s="17" t="s">
        <v>871</v>
      </c>
      <c r="P2317" s="17" t="s">
        <v>871</v>
      </c>
      <c r="Q2317" s="17" t="s">
        <v>871</v>
      </c>
      <c r="R2317" s="17" t="s">
        <v>871</v>
      </c>
      <c r="S2317" s="17" t="s">
        <v>871</v>
      </c>
      <c r="W2317" s="6"/>
      <c r="X2317" s="17" t="s">
        <v>871</v>
      </c>
      <c r="Y2317" s="17" t="s">
        <v>871</v>
      </c>
      <c r="Z2317" s="17" t="s">
        <v>871</v>
      </c>
      <c r="AA2317" s="17" t="s">
        <v>871</v>
      </c>
      <c r="AC2317" s="17" t="s">
        <v>871</v>
      </c>
      <c r="AD2317" s="17" t="s">
        <v>871</v>
      </c>
    </row>
    <row r="2318" spans="15:30">
      <c r="O2318" s="17" t="s">
        <v>871</v>
      </c>
      <c r="P2318" s="17" t="s">
        <v>871</v>
      </c>
      <c r="Q2318" s="17" t="s">
        <v>871</v>
      </c>
      <c r="R2318" s="17" t="s">
        <v>871</v>
      </c>
      <c r="S2318" s="17" t="s">
        <v>871</v>
      </c>
      <c r="W2318" s="6"/>
      <c r="X2318" s="17" t="s">
        <v>871</v>
      </c>
      <c r="Y2318" s="17" t="s">
        <v>871</v>
      </c>
      <c r="Z2318" s="17" t="s">
        <v>871</v>
      </c>
      <c r="AA2318" s="17" t="s">
        <v>871</v>
      </c>
      <c r="AC2318" s="17" t="s">
        <v>871</v>
      </c>
      <c r="AD2318" s="17" t="s">
        <v>871</v>
      </c>
    </row>
    <row r="2319" spans="15:30">
      <c r="O2319" s="17" t="s">
        <v>871</v>
      </c>
      <c r="P2319" s="17" t="s">
        <v>871</v>
      </c>
      <c r="Q2319" s="17" t="s">
        <v>871</v>
      </c>
      <c r="R2319" s="17" t="s">
        <v>871</v>
      </c>
      <c r="S2319" s="17" t="s">
        <v>871</v>
      </c>
      <c r="W2319" s="6"/>
      <c r="X2319" s="17" t="s">
        <v>871</v>
      </c>
      <c r="Y2319" s="17" t="s">
        <v>871</v>
      </c>
      <c r="Z2319" s="17" t="s">
        <v>871</v>
      </c>
      <c r="AA2319" s="17" t="s">
        <v>871</v>
      </c>
      <c r="AC2319" s="17" t="s">
        <v>871</v>
      </c>
      <c r="AD2319" s="17" t="s">
        <v>871</v>
      </c>
    </row>
    <row r="2320" spans="15:30">
      <c r="O2320" s="17" t="s">
        <v>871</v>
      </c>
      <c r="P2320" s="17" t="s">
        <v>871</v>
      </c>
      <c r="Q2320" s="17" t="s">
        <v>871</v>
      </c>
      <c r="R2320" s="17" t="s">
        <v>871</v>
      </c>
      <c r="S2320" s="17" t="s">
        <v>871</v>
      </c>
      <c r="W2320" s="6"/>
      <c r="X2320" s="17" t="s">
        <v>871</v>
      </c>
      <c r="Y2320" s="17" t="s">
        <v>871</v>
      </c>
      <c r="Z2320" s="17" t="s">
        <v>871</v>
      </c>
      <c r="AA2320" s="17" t="s">
        <v>871</v>
      </c>
      <c r="AC2320" s="17" t="s">
        <v>871</v>
      </c>
      <c r="AD2320" s="17" t="s">
        <v>871</v>
      </c>
    </row>
    <row r="2321" spans="15:30">
      <c r="O2321" s="17" t="s">
        <v>871</v>
      </c>
      <c r="P2321" s="17" t="s">
        <v>871</v>
      </c>
      <c r="Q2321" s="17" t="s">
        <v>871</v>
      </c>
      <c r="R2321" s="17" t="s">
        <v>871</v>
      </c>
      <c r="S2321" s="17" t="s">
        <v>871</v>
      </c>
      <c r="W2321" s="6"/>
      <c r="X2321" s="17" t="s">
        <v>871</v>
      </c>
      <c r="Y2321" s="17" t="s">
        <v>871</v>
      </c>
      <c r="Z2321" s="17" t="s">
        <v>871</v>
      </c>
      <c r="AA2321" s="17" t="s">
        <v>871</v>
      </c>
      <c r="AC2321" s="17" t="s">
        <v>871</v>
      </c>
      <c r="AD2321" s="17" t="s">
        <v>871</v>
      </c>
    </row>
    <row r="2322" spans="15:30">
      <c r="O2322" s="17" t="s">
        <v>871</v>
      </c>
      <c r="P2322" s="17" t="s">
        <v>871</v>
      </c>
      <c r="Q2322" s="17" t="s">
        <v>871</v>
      </c>
      <c r="R2322" s="17" t="s">
        <v>871</v>
      </c>
      <c r="S2322" s="17" t="s">
        <v>871</v>
      </c>
      <c r="W2322" s="6"/>
      <c r="X2322" s="17" t="s">
        <v>871</v>
      </c>
      <c r="Y2322" s="17" t="s">
        <v>871</v>
      </c>
      <c r="Z2322" s="17" t="s">
        <v>871</v>
      </c>
      <c r="AA2322" s="17" t="s">
        <v>871</v>
      </c>
      <c r="AC2322" s="17" t="s">
        <v>871</v>
      </c>
      <c r="AD2322" s="17" t="s">
        <v>871</v>
      </c>
    </row>
    <row r="2323" spans="15:30">
      <c r="O2323" s="17" t="s">
        <v>871</v>
      </c>
      <c r="P2323" s="17" t="s">
        <v>871</v>
      </c>
      <c r="Q2323" s="17" t="s">
        <v>871</v>
      </c>
      <c r="R2323" s="17" t="s">
        <v>871</v>
      </c>
      <c r="S2323" s="17" t="s">
        <v>871</v>
      </c>
      <c r="W2323" s="6"/>
      <c r="X2323" s="17" t="s">
        <v>871</v>
      </c>
      <c r="Y2323" s="17" t="s">
        <v>871</v>
      </c>
      <c r="Z2323" s="17" t="s">
        <v>871</v>
      </c>
      <c r="AA2323" s="17" t="s">
        <v>871</v>
      </c>
      <c r="AC2323" s="17" t="s">
        <v>871</v>
      </c>
      <c r="AD2323" s="17" t="s">
        <v>871</v>
      </c>
    </row>
    <row r="2324" spans="15:30">
      <c r="O2324" s="17" t="s">
        <v>871</v>
      </c>
      <c r="P2324" s="17" t="s">
        <v>871</v>
      </c>
      <c r="Q2324" s="17" t="s">
        <v>871</v>
      </c>
      <c r="R2324" s="17" t="s">
        <v>871</v>
      </c>
      <c r="S2324" s="17" t="s">
        <v>871</v>
      </c>
      <c r="W2324" s="6"/>
      <c r="X2324" s="17" t="s">
        <v>871</v>
      </c>
      <c r="Y2324" s="17" t="s">
        <v>871</v>
      </c>
      <c r="Z2324" s="17" t="s">
        <v>871</v>
      </c>
      <c r="AA2324" s="17" t="s">
        <v>871</v>
      </c>
      <c r="AC2324" s="17" t="s">
        <v>871</v>
      </c>
      <c r="AD2324" s="17" t="s">
        <v>871</v>
      </c>
    </row>
    <row r="2325" spans="15:30">
      <c r="O2325" s="17" t="s">
        <v>871</v>
      </c>
      <c r="P2325" s="17" t="s">
        <v>871</v>
      </c>
      <c r="Q2325" s="17" t="s">
        <v>871</v>
      </c>
      <c r="R2325" s="17" t="s">
        <v>871</v>
      </c>
      <c r="S2325" s="17" t="s">
        <v>871</v>
      </c>
      <c r="W2325" s="6"/>
      <c r="X2325" s="17" t="s">
        <v>871</v>
      </c>
      <c r="Y2325" s="17" t="s">
        <v>871</v>
      </c>
      <c r="Z2325" s="17" t="s">
        <v>871</v>
      </c>
      <c r="AA2325" s="17" t="s">
        <v>871</v>
      </c>
      <c r="AC2325" s="17" t="s">
        <v>871</v>
      </c>
      <c r="AD2325" s="17" t="s">
        <v>871</v>
      </c>
    </row>
    <row r="2326" spans="15:30">
      <c r="O2326" s="17" t="s">
        <v>871</v>
      </c>
      <c r="P2326" s="17" t="s">
        <v>871</v>
      </c>
      <c r="Q2326" s="17" t="s">
        <v>871</v>
      </c>
      <c r="R2326" s="17" t="s">
        <v>871</v>
      </c>
      <c r="S2326" s="17" t="s">
        <v>871</v>
      </c>
      <c r="W2326" s="6"/>
      <c r="X2326" s="17" t="s">
        <v>871</v>
      </c>
      <c r="Y2326" s="17" t="s">
        <v>871</v>
      </c>
      <c r="Z2326" s="17" t="s">
        <v>871</v>
      </c>
      <c r="AA2326" s="17" t="s">
        <v>871</v>
      </c>
      <c r="AC2326" s="17" t="s">
        <v>871</v>
      </c>
      <c r="AD2326" s="17" t="s">
        <v>871</v>
      </c>
    </row>
    <row r="2327" spans="15:30">
      <c r="O2327" s="17" t="s">
        <v>871</v>
      </c>
      <c r="P2327" s="17" t="s">
        <v>871</v>
      </c>
      <c r="Q2327" s="17" t="s">
        <v>871</v>
      </c>
      <c r="R2327" s="17" t="s">
        <v>871</v>
      </c>
      <c r="S2327" s="17" t="s">
        <v>871</v>
      </c>
      <c r="W2327" s="6"/>
      <c r="X2327" s="17" t="s">
        <v>871</v>
      </c>
      <c r="Y2327" s="17" t="s">
        <v>871</v>
      </c>
      <c r="Z2327" s="17" t="s">
        <v>871</v>
      </c>
      <c r="AA2327" s="17" t="s">
        <v>871</v>
      </c>
      <c r="AC2327" s="17" t="s">
        <v>871</v>
      </c>
      <c r="AD2327" s="17" t="s">
        <v>871</v>
      </c>
    </row>
    <row r="2328" spans="15:30">
      <c r="O2328" s="17" t="s">
        <v>871</v>
      </c>
      <c r="P2328" s="17" t="s">
        <v>871</v>
      </c>
      <c r="Q2328" s="17" t="s">
        <v>871</v>
      </c>
      <c r="R2328" s="17" t="s">
        <v>871</v>
      </c>
      <c r="S2328" s="17" t="s">
        <v>871</v>
      </c>
      <c r="W2328" s="6"/>
      <c r="X2328" s="17" t="s">
        <v>871</v>
      </c>
      <c r="Y2328" s="17" t="s">
        <v>871</v>
      </c>
      <c r="Z2328" s="17" t="s">
        <v>871</v>
      </c>
      <c r="AA2328" s="17" t="s">
        <v>871</v>
      </c>
      <c r="AC2328" s="17" t="s">
        <v>871</v>
      </c>
      <c r="AD2328" s="17" t="s">
        <v>871</v>
      </c>
    </row>
    <row r="2329" spans="15:30">
      <c r="O2329" s="17" t="s">
        <v>871</v>
      </c>
      <c r="P2329" s="17" t="s">
        <v>871</v>
      </c>
      <c r="Q2329" s="17" t="s">
        <v>871</v>
      </c>
      <c r="R2329" s="17" t="s">
        <v>871</v>
      </c>
      <c r="S2329" s="17" t="s">
        <v>871</v>
      </c>
      <c r="W2329" s="6"/>
      <c r="X2329" s="17" t="s">
        <v>871</v>
      </c>
      <c r="Y2329" s="17" t="s">
        <v>871</v>
      </c>
      <c r="Z2329" s="17" t="s">
        <v>871</v>
      </c>
      <c r="AA2329" s="17" t="s">
        <v>871</v>
      </c>
      <c r="AC2329" s="17" t="s">
        <v>871</v>
      </c>
      <c r="AD2329" s="17" t="s">
        <v>871</v>
      </c>
    </row>
    <row r="2330" spans="15:30">
      <c r="O2330" s="17" t="s">
        <v>871</v>
      </c>
      <c r="P2330" s="17" t="s">
        <v>871</v>
      </c>
      <c r="Q2330" s="17" t="s">
        <v>871</v>
      </c>
      <c r="R2330" s="17" t="s">
        <v>871</v>
      </c>
      <c r="S2330" s="17" t="s">
        <v>871</v>
      </c>
      <c r="W2330" s="6"/>
      <c r="X2330" s="17" t="s">
        <v>871</v>
      </c>
      <c r="Y2330" s="17" t="s">
        <v>871</v>
      </c>
      <c r="Z2330" s="17" t="s">
        <v>871</v>
      </c>
      <c r="AA2330" s="17" t="s">
        <v>871</v>
      </c>
      <c r="AC2330" s="17" t="s">
        <v>871</v>
      </c>
      <c r="AD2330" s="17" t="s">
        <v>871</v>
      </c>
    </row>
    <row r="2331" spans="15:30">
      <c r="O2331" s="17" t="s">
        <v>871</v>
      </c>
      <c r="P2331" s="17" t="s">
        <v>871</v>
      </c>
      <c r="Q2331" s="17" t="s">
        <v>871</v>
      </c>
      <c r="R2331" s="17" t="s">
        <v>871</v>
      </c>
      <c r="S2331" s="17" t="s">
        <v>871</v>
      </c>
      <c r="W2331" s="6"/>
      <c r="X2331" s="17" t="s">
        <v>871</v>
      </c>
      <c r="Y2331" s="17" t="s">
        <v>871</v>
      </c>
      <c r="Z2331" s="17" t="s">
        <v>871</v>
      </c>
      <c r="AA2331" s="17" t="s">
        <v>871</v>
      </c>
      <c r="AC2331" s="17" t="s">
        <v>871</v>
      </c>
      <c r="AD2331" s="17" t="s">
        <v>871</v>
      </c>
    </row>
    <row r="2332" spans="15:30">
      <c r="O2332" s="17" t="s">
        <v>871</v>
      </c>
      <c r="P2332" s="17" t="s">
        <v>871</v>
      </c>
      <c r="Q2332" s="17" t="s">
        <v>871</v>
      </c>
      <c r="R2332" s="17" t="s">
        <v>871</v>
      </c>
      <c r="S2332" s="17" t="s">
        <v>871</v>
      </c>
      <c r="W2332" s="6"/>
      <c r="X2332" s="17" t="s">
        <v>871</v>
      </c>
      <c r="Y2332" s="17" t="s">
        <v>871</v>
      </c>
      <c r="Z2332" s="17" t="s">
        <v>871</v>
      </c>
      <c r="AA2332" s="17" t="s">
        <v>871</v>
      </c>
      <c r="AC2332" s="17" t="s">
        <v>871</v>
      </c>
      <c r="AD2332" s="17" t="s">
        <v>871</v>
      </c>
    </row>
    <row r="2333" spans="15:30">
      <c r="O2333" s="17" t="s">
        <v>871</v>
      </c>
      <c r="P2333" s="17" t="s">
        <v>871</v>
      </c>
      <c r="Q2333" s="17" t="s">
        <v>871</v>
      </c>
      <c r="R2333" s="17" t="s">
        <v>871</v>
      </c>
      <c r="S2333" s="17" t="s">
        <v>871</v>
      </c>
      <c r="W2333" s="6"/>
      <c r="X2333" s="17" t="s">
        <v>871</v>
      </c>
      <c r="Y2333" s="17" t="s">
        <v>871</v>
      </c>
      <c r="Z2333" s="17" t="s">
        <v>871</v>
      </c>
      <c r="AA2333" s="17" t="s">
        <v>871</v>
      </c>
      <c r="AC2333" s="17" t="s">
        <v>871</v>
      </c>
      <c r="AD2333" s="17" t="s">
        <v>871</v>
      </c>
    </row>
    <row r="2334" spans="15:30">
      <c r="O2334" s="17" t="s">
        <v>871</v>
      </c>
      <c r="P2334" s="17" t="s">
        <v>871</v>
      </c>
      <c r="Q2334" s="17" t="s">
        <v>871</v>
      </c>
      <c r="R2334" s="17" t="s">
        <v>871</v>
      </c>
      <c r="S2334" s="17" t="s">
        <v>871</v>
      </c>
      <c r="W2334" s="6"/>
      <c r="X2334" s="17" t="s">
        <v>871</v>
      </c>
      <c r="Y2334" s="17" t="s">
        <v>871</v>
      </c>
      <c r="Z2334" s="17" t="s">
        <v>871</v>
      </c>
      <c r="AA2334" s="17" t="s">
        <v>871</v>
      </c>
      <c r="AC2334" s="17" t="s">
        <v>871</v>
      </c>
      <c r="AD2334" s="17" t="s">
        <v>871</v>
      </c>
    </row>
    <row r="2335" spans="15:30">
      <c r="O2335" s="17" t="s">
        <v>871</v>
      </c>
      <c r="P2335" s="17" t="s">
        <v>871</v>
      </c>
      <c r="Q2335" s="17" t="s">
        <v>871</v>
      </c>
      <c r="R2335" s="17" t="s">
        <v>871</v>
      </c>
      <c r="S2335" s="17" t="s">
        <v>871</v>
      </c>
      <c r="W2335" s="6"/>
      <c r="X2335" s="17" t="s">
        <v>871</v>
      </c>
      <c r="Y2335" s="17" t="s">
        <v>871</v>
      </c>
      <c r="Z2335" s="17" t="s">
        <v>871</v>
      </c>
      <c r="AA2335" s="17" t="s">
        <v>871</v>
      </c>
      <c r="AC2335" s="17" t="s">
        <v>871</v>
      </c>
      <c r="AD2335" s="17" t="s">
        <v>871</v>
      </c>
    </row>
    <row r="2336" spans="15:30">
      <c r="O2336" s="17" t="s">
        <v>871</v>
      </c>
      <c r="P2336" s="17" t="s">
        <v>871</v>
      </c>
      <c r="Q2336" s="17" t="s">
        <v>871</v>
      </c>
      <c r="R2336" s="17" t="s">
        <v>871</v>
      </c>
      <c r="S2336" s="17" t="s">
        <v>871</v>
      </c>
      <c r="W2336" s="6"/>
      <c r="X2336" s="17" t="s">
        <v>871</v>
      </c>
      <c r="Y2336" s="17" t="s">
        <v>871</v>
      </c>
      <c r="Z2336" s="17" t="s">
        <v>871</v>
      </c>
      <c r="AA2336" s="17" t="s">
        <v>871</v>
      </c>
      <c r="AC2336" s="17" t="s">
        <v>871</v>
      </c>
      <c r="AD2336" s="17" t="s">
        <v>871</v>
      </c>
    </row>
    <row r="2337" spans="15:30">
      <c r="O2337" s="17" t="s">
        <v>871</v>
      </c>
      <c r="P2337" s="17" t="s">
        <v>871</v>
      </c>
      <c r="Q2337" s="17" t="s">
        <v>871</v>
      </c>
      <c r="R2337" s="17" t="s">
        <v>871</v>
      </c>
      <c r="S2337" s="17" t="s">
        <v>871</v>
      </c>
      <c r="W2337" s="6"/>
      <c r="X2337" s="17" t="s">
        <v>871</v>
      </c>
      <c r="Y2337" s="17" t="s">
        <v>871</v>
      </c>
      <c r="Z2337" s="17" t="s">
        <v>871</v>
      </c>
      <c r="AA2337" s="17" t="s">
        <v>871</v>
      </c>
      <c r="AC2337" s="17" t="s">
        <v>871</v>
      </c>
      <c r="AD2337" s="17" t="s">
        <v>871</v>
      </c>
    </row>
    <row r="2338" spans="15:30">
      <c r="O2338" s="17" t="s">
        <v>871</v>
      </c>
      <c r="P2338" s="17" t="s">
        <v>871</v>
      </c>
      <c r="Q2338" s="17" t="s">
        <v>871</v>
      </c>
      <c r="R2338" s="17" t="s">
        <v>871</v>
      </c>
      <c r="S2338" s="17" t="s">
        <v>871</v>
      </c>
      <c r="W2338" s="6"/>
      <c r="X2338" s="17" t="s">
        <v>871</v>
      </c>
      <c r="Y2338" s="17" t="s">
        <v>871</v>
      </c>
      <c r="Z2338" s="17" t="s">
        <v>871</v>
      </c>
      <c r="AA2338" s="17" t="s">
        <v>871</v>
      </c>
      <c r="AC2338" s="17" t="s">
        <v>871</v>
      </c>
      <c r="AD2338" s="17" t="s">
        <v>871</v>
      </c>
    </row>
    <row r="2339" spans="15:30">
      <c r="O2339" s="17" t="s">
        <v>871</v>
      </c>
      <c r="P2339" s="17" t="s">
        <v>871</v>
      </c>
      <c r="Q2339" s="17" t="s">
        <v>871</v>
      </c>
      <c r="R2339" s="17" t="s">
        <v>871</v>
      </c>
      <c r="S2339" s="17" t="s">
        <v>871</v>
      </c>
      <c r="W2339" s="6"/>
      <c r="X2339" s="17" t="s">
        <v>871</v>
      </c>
      <c r="Y2339" s="17" t="s">
        <v>871</v>
      </c>
      <c r="Z2339" s="17" t="s">
        <v>871</v>
      </c>
      <c r="AA2339" s="17" t="s">
        <v>871</v>
      </c>
      <c r="AC2339" s="17" t="s">
        <v>871</v>
      </c>
      <c r="AD2339" s="17" t="s">
        <v>871</v>
      </c>
    </row>
    <row r="2340" spans="15:30">
      <c r="O2340" s="17" t="s">
        <v>871</v>
      </c>
      <c r="P2340" s="17" t="s">
        <v>871</v>
      </c>
      <c r="Q2340" s="17" t="s">
        <v>871</v>
      </c>
      <c r="R2340" s="17" t="s">
        <v>871</v>
      </c>
      <c r="S2340" s="17" t="s">
        <v>871</v>
      </c>
      <c r="W2340" s="6"/>
      <c r="X2340" s="17" t="s">
        <v>871</v>
      </c>
      <c r="Y2340" s="17" t="s">
        <v>871</v>
      </c>
      <c r="Z2340" s="17" t="s">
        <v>871</v>
      </c>
      <c r="AA2340" s="17" t="s">
        <v>871</v>
      </c>
      <c r="AC2340" s="17" t="s">
        <v>871</v>
      </c>
      <c r="AD2340" s="17" t="s">
        <v>871</v>
      </c>
    </row>
    <row r="2341" spans="15:30">
      <c r="O2341" s="17" t="s">
        <v>871</v>
      </c>
      <c r="P2341" s="17" t="s">
        <v>871</v>
      </c>
      <c r="Q2341" s="17" t="s">
        <v>871</v>
      </c>
      <c r="R2341" s="17" t="s">
        <v>871</v>
      </c>
      <c r="S2341" s="17" t="s">
        <v>871</v>
      </c>
      <c r="W2341" s="6"/>
      <c r="X2341" s="17" t="s">
        <v>871</v>
      </c>
      <c r="Y2341" s="17" t="s">
        <v>871</v>
      </c>
      <c r="Z2341" s="17" t="s">
        <v>871</v>
      </c>
      <c r="AA2341" s="17" t="s">
        <v>871</v>
      </c>
      <c r="AC2341" s="17" t="s">
        <v>871</v>
      </c>
      <c r="AD2341" s="17" t="s">
        <v>871</v>
      </c>
    </row>
    <row r="2342" spans="15:30">
      <c r="O2342" s="17" t="s">
        <v>871</v>
      </c>
      <c r="P2342" s="17" t="s">
        <v>871</v>
      </c>
      <c r="Q2342" s="17" t="s">
        <v>871</v>
      </c>
      <c r="R2342" s="17" t="s">
        <v>871</v>
      </c>
      <c r="S2342" s="17" t="s">
        <v>871</v>
      </c>
      <c r="W2342" s="6"/>
      <c r="X2342" s="17" t="s">
        <v>871</v>
      </c>
      <c r="Y2342" s="17" t="s">
        <v>871</v>
      </c>
      <c r="Z2342" s="17" t="s">
        <v>871</v>
      </c>
      <c r="AA2342" s="17" t="s">
        <v>871</v>
      </c>
      <c r="AC2342" s="17" t="s">
        <v>871</v>
      </c>
      <c r="AD2342" s="17" t="s">
        <v>871</v>
      </c>
    </row>
    <row r="2343" spans="15:30">
      <c r="O2343" s="17" t="s">
        <v>871</v>
      </c>
      <c r="P2343" s="17" t="s">
        <v>871</v>
      </c>
      <c r="Q2343" s="17" t="s">
        <v>871</v>
      </c>
      <c r="R2343" s="17" t="s">
        <v>871</v>
      </c>
      <c r="S2343" s="17" t="s">
        <v>871</v>
      </c>
      <c r="W2343" s="6"/>
      <c r="X2343" s="17" t="s">
        <v>871</v>
      </c>
      <c r="Y2343" s="17" t="s">
        <v>871</v>
      </c>
      <c r="Z2343" s="17" t="s">
        <v>871</v>
      </c>
      <c r="AA2343" s="17" t="s">
        <v>871</v>
      </c>
      <c r="AC2343" s="17" t="s">
        <v>871</v>
      </c>
      <c r="AD2343" s="17" t="s">
        <v>871</v>
      </c>
    </row>
    <row r="2344" spans="15:30">
      <c r="O2344" s="17" t="s">
        <v>871</v>
      </c>
      <c r="P2344" s="17" t="s">
        <v>871</v>
      </c>
      <c r="Q2344" s="17" t="s">
        <v>871</v>
      </c>
      <c r="R2344" s="17" t="s">
        <v>871</v>
      </c>
      <c r="S2344" s="17" t="s">
        <v>871</v>
      </c>
      <c r="W2344" s="6"/>
      <c r="X2344" s="17" t="s">
        <v>871</v>
      </c>
      <c r="Y2344" s="17" t="s">
        <v>871</v>
      </c>
      <c r="Z2344" s="17" t="s">
        <v>871</v>
      </c>
      <c r="AA2344" s="17" t="s">
        <v>871</v>
      </c>
      <c r="AC2344" s="17" t="s">
        <v>871</v>
      </c>
      <c r="AD2344" s="17" t="s">
        <v>871</v>
      </c>
    </row>
    <row r="2345" spans="15:30">
      <c r="O2345" s="17" t="s">
        <v>871</v>
      </c>
      <c r="P2345" s="17" t="s">
        <v>871</v>
      </c>
      <c r="Q2345" s="17" t="s">
        <v>871</v>
      </c>
      <c r="R2345" s="17" t="s">
        <v>871</v>
      </c>
      <c r="S2345" s="17" t="s">
        <v>871</v>
      </c>
      <c r="W2345" s="6"/>
      <c r="X2345" s="17" t="s">
        <v>871</v>
      </c>
      <c r="Y2345" s="17" t="s">
        <v>871</v>
      </c>
      <c r="Z2345" s="17" t="s">
        <v>871</v>
      </c>
      <c r="AA2345" s="17" t="s">
        <v>871</v>
      </c>
      <c r="AC2345" s="17" t="s">
        <v>871</v>
      </c>
      <c r="AD2345" s="17" t="s">
        <v>871</v>
      </c>
    </row>
    <row r="2346" spans="15:30">
      <c r="O2346" s="17" t="s">
        <v>871</v>
      </c>
      <c r="P2346" s="17" t="s">
        <v>871</v>
      </c>
      <c r="Q2346" s="17" t="s">
        <v>871</v>
      </c>
      <c r="R2346" s="17" t="s">
        <v>871</v>
      </c>
      <c r="S2346" s="17" t="s">
        <v>871</v>
      </c>
      <c r="W2346" s="6"/>
      <c r="X2346" s="17" t="s">
        <v>871</v>
      </c>
      <c r="Y2346" s="17" t="s">
        <v>871</v>
      </c>
      <c r="Z2346" s="17" t="s">
        <v>871</v>
      </c>
      <c r="AA2346" s="17" t="s">
        <v>871</v>
      </c>
      <c r="AC2346" s="17" t="s">
        <v>871</v>
      </c>
      <c r="AD2346" s="17" t="s">
        <v>871</v>
      </c>
    </row>
    <row r="2347" spans="15:30">
      <c r="O2347" s="17" t="s">
        <v>871</v>
      </c>
      <c r="P2347" s="17" t="s">
        <v>871</v>
      </c>
      <c r="Q2347" s="17" t="s">
        <v>871</v>
      </c>
      <c r="R2347" s="17" t="s">
        <v>871</v>
      </c>
      <c r="S2347" s="17" t="s">
        <v>871</v>
      </c>
      <c r="W2347" s="6"/>
      <c r="X2347" s="17" t="s">
        <v>871</v>
      </c>
      <c r="Y2347" s="17" t="s">
        <v>871</v>
      </c>
      <c r="Z2347" s="17" t="s">
        <v>871</v>
      </c>
      <c r="AA2347" s="17" t="s">
        <v>871</v>
      </c>
      <c r="AC2347" s="17" t="s">
        <v>871</v>
      </c>
      <c r="AD2347" s="17" t="s">
        <v>871</v>
      </c>
    </row>
    <row r="2348" spans="15:30">
      <c r="O2348" s="17" t="s">
        <v>871</v>
      </c>
      <c r="P2348" s="17" t="s">
        <v>871</v>
      </c>
      <c r="Q2348" s="17" t="s">
        <v>871</v>
      </c>
      <c r="R2348" s="17" t="s">
        <v>871</v>
      </c>
      <c r="S2348" s="17" t="s">
        <v>871</v>
      </c>
      <c r="W2348" s="6"/>
      <c r="X2348" s="17" t="s">
        <v>871</v>
      </c>
      <c r="Y2348" s="17" t="s">
        <v>871</v>
      </c>
      <c r="Z2348" s="17" t="s">
        <v>871</v>
      </c>
      <c r="AA2348" s="17" t="s">
        <v>871</v>
      </c>
      <c r="AC2348" s="17" t="s">
        <v>871</v>
      </c>
      <c r="AD2348" s="17" t="s">
        <v>871</v>
      </c>
    </row>
    <row r="2349" spans="15:30">
      <c r="O2349" s="17" t="s">
        <v>871</v>
      </c>
      <c r="P2349" s="17" t="s">
        <v>871</v>
      </c>
      <c r="Q2349" s="17" t="s">
        <v>871</v>
      </c>
      <c r="R2349" s="17" t="s">
        <v>871</v>
      </c>
      <c r="S2349" s="17" t="s">
        <v>871</v>
      </c>
      <c r="W2349" s="6"/>
      <c r="X2349" s="17" t="s">
        <v>871</v>
      </c>
      <c r="Y2349" s="17" t="s">
        <v>871</v>
      </c>
      <c r="Z2349" s="17" t="s">
        <v>871</v>
      </c>
      <c r="AA2349" s="17" t="s">
        <v>871</v>
      </c>
      <c r="AC2349" s="17" t="s">
        <v>871</v>
      </c>
      <c r="AD2349" s="17" t="s">
        <v>871</v>
      </c>
    </row>
    <row r="2350" spans="15:30">
      <c r="O2350" s="17" t="s">
        <v>871</v>
      </c>
      <c r="P2350" s="17" t="s">
        <v>871</v>
      </c>
      <c r="Q2350" s="17" t="s">
        <v>871</v>
      </c>
      <c r="R2350" s="17" t="s">
        <v>871</v>
      </c>
      <c r="S2350" s="17" t="s">
        <v>871</v>
      </c>
      <c r="W2350" s="6"/>
      <c r="X2350" s="17" t="s">
        <v>871</v>
      </c>
      <c r="Y2350" s="17" t="s">
        <v>871</v>
      </c>
      <c r="Z2350" s="17" t="s">
        <v>871</v>
      </c>
      <c r="AA2350" s="17" t="s">
        <v>871</v>
      </c>
      <c r="AC2350" s="17" t="s">
        <v>871</v>
      </c>
      <c r="AD2350" s="17" t="s">
        <v>871</v>
      </c>
    </row>
    <row r="2351" spans="15:30">
      <c r="O2351" s="17" t="s">
        <v>871</v>
      </c>
      <c r="P2351" s="17" t="s">
        <v>871</v>
      </c>
      <c r="Q2351" s="17" t="s">
        <v>871</v>
      </c>
      <c r="R2351" s="17" t="s">
        <v>871</v>
      </c>
      <c r="S2351" s="17" t="s">
        <v>871</v>
      </c>
      <c r="W2351" s="6"/>
      <c r="X2351" s="17" t="s">
        <v>871</v>
      </c>
      <c r="Y2351" s="17" t="s">
        <v>871</v>
      </c>
      <c r="Z2351" s="17" t="s">
        <v>871</v>
      </c>
      <c r="AA2351" s="17" t="s">
        <v>871</v>
      </c>
      <c r="AC2351" s="17" t="s">
        <v>871</v>
      </c>
      <c r="AD2351" s="17" t="s">
        <v>871</v>
      </c>
    </row>
    <row r="2352" spans="15:30">
      <c r="O2352" s="17" t="s">
        <v>871</v>
      </c>
      <c r="P2352" s="17" t="s">
        <v>871</v>
      </c>
      <c r="Q2352" s="17" t="s">
        <v>871</v>
      </c>
      <c r="R2352" s="17" t="s">
        <v>871</v>
      </c>
      <c r="S2352" s="17" t="s">
        <v>871</v>
      </c>
      <c r="W2352" s="6"/>
      <c r="X2352" s="17" t="s">
        <v>871</v>
      </c>
      <c r="Y2352" s="17" t="s">
        <v>871</v>
      </c>
      <c r="Z2352" s="17" t="s">
        <v>871</v>
      </c>
      <c r="AA2352" s="17" t="s">
        <v>871</v>
      </c>
      <c r="AC2352" s="17" t="s">
        <v>871</v>
      </c>
      <c r="AD2352" s="17" t="s">
        <v>871</v>
      </c>
    </row>
    <row r="2353" spans="15:30">
      <c r="O2353" s="17" t="s">
        <v>871</v>
      </c>
      <c r="P2353" s="17" t="s">
        <v>871</v>
      </c>
      <c r="Q2353" s="17" t="s">
        <v>871</v>
      </c>
      <c r="R2353" s="17" t="s">
        <v>871</v>
      </c>
      <c r="S2353" s="17" t="s">
        <v>871</v>
      </c>
      <c r="W2353" s="6"/>
      <c r="X2353" s="17" t="s">
        <v>871</v>
      </c>
      <c r="Y2353" s="17" t="s">
        <v>871</v>
      </c>
      <c r="Z2353" s="17" t="s">
        <v>871</v>
      </c>
      <c r="AA2353" s="17" t="s">
        <v>871</v>
      </c>
      <c r="AC2353" s="17" t="s">
        <v>871</v>
      </c>
      <c r="AD2353" s="17" t="s">
        <v>871</v>
      </c>
    </row>
    <row r="2354" spans="15:30">
      <c r="O2354" s="17" t="s">
        <v>871</v>
      </c>
      <c r="P2354" s="17" t="s">
        <v>871</v>
      </c>
      <c r="Q2354" s="17" t="s">
        <v>871</v>
      </c>
      <c r="R2354" s="17" t="s">
        <v>871</v>
      </c>
      <c r="S2354" s="17" t="s">
        <v>871</v>
      </c>
      <c r="W2354" s="6"/>
      <c r="X2354" s="17" t="s">
        <v>871</v>
      </c>
      <c r="Y2354" s="17" t="s">
        <v>871</v>
      </c>
      <c r="Z2354" s="17" t="s">
        <v>871</v>
      </c>
      <c r="AA2354" s="17" t="s">
        <v>871</v>
      </c>
      <c r="AC2354" s="17" t="s">
        <v>871</v>
      </c>
      <c r="AD2354" s="17" t="s">
        <v>871</v>
      </c>
    </row>
    <row r="2355" spans="15:30">
      <c r="O2355" s="17" t="s">
        <v>871</v>
      </c>
      <c r="P2355" s="17" t="s">
        <v>871</v>
      </c>
      <c r="Q2355" s="17" t="s">
        <v>871</v>
      </c>
      <c r="R2355" s="17" t="s">
        <v>871</v>
      </c>
      <c r="S2355" s="17" t="s">
        <v>871</v>
      </c>
      <c r="W2355" s="6"/>
      <c r="X2355" s="17" t="s">
        <v>871</v>
      </c>
      <c r="Y2355" s="17" t="s">
        <v>871</v>
      </c>
      <c r="Z2355" s="17" t="s">
        <v>871</v>
      </c>
      <c r="AA2355" s="17" t="s">
        <v>871</v>
      </c>
      <c r="AC2355" s="17" t="s">
        <v>871</v>
      </c>
      <c r="AD2355" s="17" t="s">
        <v>871</v>
      </c>
    </row>
    <row r="2356" spans="15:30">
      <c r="O2356" s="17" t="s">
        <v>871</v>
      </c>
      <c r="P2356" s="17" t="s">
        <v>871</v>
      </c>
      <c r="Q2356" s="17" t="s">
        <v>871</v>
      </c>
      <c r="R2356" s="17" t="s">
        <v>871</v>
      </c>
      <c r="S2356" s="17" t="s">
        <v>871</v>
      </c>
      <c r="W2356" s="6"/>
      <c r="X2356" s="17" t="s">
        <v>871</v>
      </c>
      <c r="Y2356" s="17" t="s">
        <v>871</v>
      </c>
      <c r="Z2356" s="17" t="s">
        <v>871</v>
      </c>
      <c r="AA2356" s="17" t="s">
        <v>871</v>
      </c>
      <c r="AC2356" s="17" t="s">
        <v>871</v>
      </c>
      <c r="AD2356" s="17" t="s">
        <v>871</v>
      </c>
    </row>
    <row r="2357" spans="15:30">
      <c r="O2357" s="17" t="s">
        <v>871</v>
      </c>
      <c r="P2357" s="17" t="s">
        <v>871</v>
      </c>
      <c r="Q2357" s="17" t="s">
        <v>871</v>
      </c>
      <c r="R2357" s="17" t="s">
        <v>871</v>
      </c>
      <c r="S2357" s="17" t="s">
        <v>871</v>
      </c>
      <c r="W2357" s="6"/>
      <c r="X2357" s="17" t="s">
        <v>871</v>
      </c>
      <c r="Y2357" s="17" t="s">
        <v>871</v>
      </c>
      <c r="Z2357" s="17" t="s">
        <v>871</v>
      </c>
      <c r="AA2357" s="17" t="s">
        <v>871</v>
      </c>
      <c r="AC2357" s="17" t="s">
        <v>871</v>
      </c>
      <c r="AD2357" s="17" t="s">
        <v>871</v>
      </c>
    </row>
    <row r="2358" spans="15:30">
      <c r="O2358" s="17" t="s">
        <v>871</v>
      </c>
      <c r="P2358" s="17" t="s">
        <v>871</v>
      </c>
      <c r="Q2358" s="17" t="s">
        <v>871</v>
      </c>
      <c r="R2358" s="17" t="s">
        <v>871</v>
      </c>
      <c r="S2358" s="17" t="s">
        <v>871</v>
      </c>
      <c r="W2358" s="6"/>
      <c r="X2358" s="17" t="s">
        <v>871</v>
      </c>
      <c r="Y2358" s="17" t="s">
        <v>871</v>
      </c>
      <c r="Z2358" s="17" t="s">
        <v>871</v>
      </c>
      <c r="AA2358" s="17" t="s">
        <v>871</v>
      </c>
      <c r="AC2358" s="17" t="s">
        <v>871</v>
      </c>
      <c r="AD2358" s="17" t="s">
        <v>871</v>
      </c>
    </row>
    <row r="2359" spans="15:30">
      <c r="O2359" s="17" t="s">
        <v>871</v>
      </c>
      <c r="P2359" s="17" t="s">
        <v>871</v>
      </c>
      <c r="Q2359" s="17" t="s">
        <v>871</v>
      </c>
      <c r="R2359" s="17" t="s">
        <v>871</v>
      </c>
      <c r="S2359" s="17" t="s">
        <v>871</v>
      </c>
      <c r="W2359" s="6"/>
      <c r="X2359" s="17" t="s">
        <v>871</v>
      </c>
      <c r="Y2359" s="17" t="s">
        <v>871</v>
      </c>
      <c r="Z2359" s="17" t="s">
        <v>871</v>
      </c>
      <c r="AA2359" s="17" t="s">
        <v>871</v>
      </c>
      <c r="AC2359" s="17" t="s">
        <v>871</v>
      </c>
      <c r="AD2359" s="17" t="s">
        <v>871</v>
      </c>
    </row>
    <row r="2360" spans="15:30">
      <c r="O2360" s="17" t="s">
        <v>871</v>
      </c>
      <c r="P2360" s="17" t="s">
        <v>871</v>
      </c>
      <c r="Q2360" s="17" t="s">
        <v>871</v>
      </c>
      <c r="R2360" s="17" t="s">
        <v>871</v>
      </c>
      <c r="S2360" s="17" t="s">
        <v>871</v>
      </c>
      <c r="W2360" s="6"/>
      <c r="X2360" s="17" t="s">
        <v>871</v>
      </c>
      <c r="Y2360" s="17" t="s">
        <v>871</v>
      </c>
      <c r="Z2360" s="17" t="s">
        <v>871</v>
      </c>
      <c r="AA2360" s="17" t="s">
        <v>871</v>
      </c>
      <c r="AC2360" s="17" t="s">
        <v>871</v>
      </c>
      <c r="AD2360" s="17" t="s">
        <v>871</v>
      </c>
    </row>
    <row r="2361" spans="15:30">
      <c r="O2361" s="17" t="s">
        <v>871</v>
      </c>
      <c r="P2361" s="17" t="s">
        <v>871</v>
      </c>
      <c r="Q2361" s="17" t="s">
        <v>871</v>
      </c>
      <c r="R2361" s="17" t="s">
        <v>871</v>
      </c>
      <c r="S2361" s="17" t="s">
        <v>871</v>
      </c>
      <c r="W2361" s="6"/>
      <c r="X2361" s="17" t="s">
        <v>871</v>
      </c>
      <c r="Y2361" s="17" t="s">
        <v>871</v>
      </c>
      <c r="Z2361" s="17" t="s">
        <v>871</v>
      </c>
      <c r="AA2361" s="17" t="s">
        <v>871</v>
      </c>
      <c r="AC2361" s="17" t="s">
        <v>871</v>
      </c>
      <c r="AD2361" s="17" t="s">
        <v>871</v>
      </c>
    </row>
    <row r="2362" spans="15:30">
      <c r="O2362" s="17" t="s">
        <v>871</v>
      </c>
      <c r="P2362" s="17" t="s">
        <v>871</v>
      </c>
      <c r="Q2362" s="17" t="s">
        <v>871</v>
      </c>
      <c r="R2362" s="17" t="s">
        <v>871</v>
      </c>
      <c r="S2362" s="17" t="s">
        <v>871</v>
      </c>
      <c r="W2362" s="6"/>
      <c r="X2362" s="17" t="s">
        <v>871</v>
      </c>
      <c r="Y2362" s="17" t="s">
        <v>871</v>
      </c>
      <c r="Z2362" s="17" t="s">
        <v>871</v>
      </c>
      <c r="AA2362" s="17" t="s">
        <v>871</v>
      </c>
      <c r="AC2362" s="17" t="s">
        <v>871</v>
      </c>
      <c r="AD2362" s="17" t="s">
        <v>871</v>
      </c>
    </row>
    <row r="2363" spans="15:30">
      <c r="O2363" s="17" t="s">
        <v>871</v>
      </c>
      <c r="P2363" s="17" t="s">
        <v>871</v>
      </c>
      <c r="Q2363" s="17" t="s">
        <v>871</v>
      </c>
      <c r="R2363" s="17" t="s">
        <v>871</v>
      </c>
      <c r="S2363" s="17" t="s">
        <v>871</v>
      </c>
      <c r="W2363" s="6"/>
      <c r="X2363" s="17" t="s">
        <v>871</v>
      </c>
      <c r="Y2363" s="17" t="s">
        <v>871</v>
      </c>
      <c r="Z2363" s="17" t="s">
        <v>871</v>
      </c>
      <c r="AA2363" s="17" t="s">
        <v>871</v>
      </c>
      <c r="AC2363" s="17" t="s">
        <v>871</v>
      </c>
      <c r="AD2363" s="17" t="s">
        <v>871</v>
      </c>
    </row>
    <row r="2364" spans="15:30">
      <c r="O2364" s="17" t="s">
        <v>871</v>
      </c>
      <c r="P2364" s="17" t="s">
        <v>871</v>
      </c>
      <c r="Q2364" s="17" t="s">
        <v>871</v>
      </c>
      <c r="R2364" s="17" t="s">
        <v>871</v>
      </c>
      <c r="S2364" s="17" t="s">
        <v>871</v>
      </c>
      <c r="W2364" s="6"/>
      <c r="X2364" s="17" t="s">
        <v>871</v>
      </c>
      <c r="Y2364" s="17" t="s">
        <v>871</v>
      </c>
      <c r="Z2364" s="17" t="s">
        <v>871</v>
      </c>
      <c r="AA2364" s="17" t="s">
        <v>871</v>
      </c>
      <c r="AC2364" s="17" t="s">
        <v>871</v>
      </c>
      <c r="AD2364" s="17" t="s">
        <v>871</v>
      </c>
    </row>
    <row r="2365" spans="15:30">
      <c r="O2365" s="17" t="s">
        <v>871</v>
      </c>
      <c r="P2365" s="17" t="s">
        <v>871</v>
      </c>
      <c r="Q2365" s="17" t="s">
        <v>871</v>
      </c>
      <c r="R2365" s="17" t="s">
        <v>871</v>
      </c>
      <c r="S2365" s="17" t="s">
        <v>871</v>
      </c>
      <c r="W2365" s="6"/>
      <c r="X2365" s="17" t="s">
        <v>871</v>
      </c>
      <c r="Y2365" s="17" t="s">
        <v>871</v>
      </c>
      <c r="Z2365" s="17" t="s">
        <v>871</v>
      </c>
      <c r="AA2365" s="17" t="s">
        <v>871</v>
      </c>
      <c r="AC2365" s="17" t="s">
        <v>871</v>
      </c>
      <c r="AD2365" s="17" t="s">
        <v>871</v>
      </c>
    </row>
    <row r="2366" spans="15:30">
      <c r="O2366" s="17" t="s">
        <v>871</v>
      </c>
      <c r="P2366" s="17" t="s">
        <v>871</v>
      </c>
      <c r="Q2366" s="17" t="s">
        <v>871</v>
      </c>
      <c r="R2366" s="17" t="s">
        <v>871</v>
      </c>
      <c r="S2366" s="17" t="s">
        <v>871</v>
      </c>
      <c r="W2366" s="6"/>
      <c r="X2366" s="17" t="s">
        <v>871</v>
      </c>
      <c r="Y2366" s="17" t="s">
        <v>871</v>
      </c>
      <c r="Z2366" s="17" t="s">
        <v>871</v>
      </c>
      <c r="AA2366" s="17" t="s">
        <v>871</v>
      </c>
      <c r="AC2366" s="17" t="s">
        <v>871</v>
      </c>
      <c r="AD2366" s="17" t="s">
        <v>871</v>
      </c>
    </row>
    <row r="2367" spans="15:30">
      <c r="O2367" s="17" t="s">
        <v>871</v>
      </c>
      <c r="P2367" s="17" t="s">
        <v>871</v>
      </c>
      <c r="Q2367" s="17" t="s">
        <v>871</v>
      </c>
      <c r="R2367" s="17" t="s">
        <v>871</v>
      </c>
      <c r="S2367" s="17" t="s">
        <v>871</v>
      </c>
      <c r="W2367" s="6"/>
      <c r="X2367" s="17" t="s">
        <v>871</v>
      </c>
      <c r="Y2367" s="17" t="s">
        <v>871</v>
      </c>
      <c r="Z2367" s="17" t="s">
        <v>871</v>
      </c>
      <c r="AA2367" s="17" t="s">
        <v>871</v>
      </c>
      <c r="AC2367" s="17" t="s">
        <v>871</v>
      </c>
      <c r="AD2367" s="17" t="s">
        <v>871</v>
      </c>
    </row>
    <row r="2368" spans="15:30">
      <c r="O2368" s="17" t="s">
        <v>871</v>
      </c>
      <c r="P2368" s="17" t="s">
        <v>871</v>
      </c>
      <c r="Q2368" s="17" t="s">
        <v>871</v>
      </c>
      <c r="R2368" s="17" t="s">
        <v>871</v>
      </c>
      <c r="S2368" s="17" t="s">
        <v>871</v>
      </c>
      <c r="W2368" s="6"/>
      <c r="X2368" s="17" t="s">
        <v>871</v>
      </c>
      <c r="Y2368" s="17" t="s">
        <v>871</v>
      </c>
      <c r="Z2368" s="17" t="s">
        <v>871</v>
      </c>
      <c r="AA2368" s="17" t="s">
        <v>871</v>
      </c>
      <c r="AC2368" s="17" t="s">
        <v>871</v>
      </c>
      <c r="AD2368" s="17" t="s">
        <v>871</v>
      </c>
    </row>
    <row r="2369" spans="15:30">
      <c r="O2369" s="17" t="s">
        <v>871</v>
      </c>
      <c r="P2369" s="17" t="s">
        <v>871</v>
      </c>
      <c r="Q2369" s="17" t="s">
        <v>871</v>
      </c>
      <c r="R2369" s="17" t="s">
        <v>871</v>
      </c>
      <c r="S2369" s="17" t="s">
        <v>871</v>
      </c>
      <c r="W2369" s="6"/>
      <c r="X2369" s="17" t="s">
        <v>871</v>
      </c>
      <c r="Y2369" s="17" t="s">
        <v>871</v>
      </c>
      <c r="Z2369" s="17" t="s">
        <v>871</v>
      </c>
      <c r="AA2369" s="17" t="s">
        <v>871</v>
      </c>
      <c r="AC2369" s="17" t="s">
        <v>871</v>
      </c>
      <c r="AD2369" s="17" t="s">
        <v>871</v>
      </c>
    </row>
    <row r="2370" spans="15:30">
      <c r="O2370" s="17" t="s">
        <v>871</v>
      </c>
      <c r="P2370" s="17" t="s">
        <v>871</v>
      </c>
      <c r="Q2370" s="17" t="s">
        <v>871</v>
      </c>
      <c r="R2370" s="17" t="s">
        <v>871</v>
      </c>
      <c r="S2370" s="17" t="s">
        <v>871</v>
      </c>
      <c r="W2370" s="6"/>
      <c r="X2370" s="17" t="s">
        <v>871</v>
      </c>
      <c r="Y2370" s="17" t="s">
        <v>871</v>
      </c>
      <c r="Z2370" s="17" t="s">
        <v>871</v>
      </c>
      <c r="AA2370" s="17" t="s">
        <v>871</v>
      </c>
      <c r="AC2370" s="17" t="s">
        <v>871</v>
      </c>
      <c r="AD2370" s="17" t="s">
        <v>871</v>
      </c>
    </row>
    <row r="2371" spans="15:30">
      <c r="O2371" s="17" t="s">
        <v>871</v>
      </c>
      <c r="P2371" s="17" t="s">
        <v>871</v>
      </c>
      <c r="Q2371" s="17" t="s">
        <v>871</v>
      </c>
      <c r="R2371" s="17" t="s">
        <v>871</v>
      </c>
      <c r="S2371" s="17" t="s">
        <v>871</v>
      </c>
      <c r="W2371" s="6"/>
      <c r="X2371" s="17" t="s">
        <v>871</v>
      </c>
      <c r="Y2371" s="17" t="s">
        <v>871</v>
      </c>
      <c r="Z2371" s="17" t="s">
        <v>871</v>
      </c>
      <c r="AA2371" s="17" t="s">
        <v>871</v>
      </c>
      <c r="AC2371" s="17" t="s">
        <v>871</v>
      </c>
      <c r="AD2371" s="17" t="s">
        <v>871</v>
      </c>
    </row>
    <row r="2372" spans="15:30">
      <c r="O2372" s="17" t="s">
        <v>871</v>
      </c>
      <c r="P2372" s="17" t="s">
        <v>871</v>
      </c>
      <c r="Q2372" s="17" t="s">
        <v>871</v>
      </c>
      <c r="R2372" s="17" t="s">
        <v>871</v>
      </c>
      <c r="S2372" s="17" t="s">
        <v>871</v>
      </c>
      <c r="W2372" s="6"/>
      <c r="X2372" s="17" t="s">
        <v>871</v>
      </c>
      <c r="Y2372" s="17" t="s">
        <v>871</v>
      </c>
      <c r="Z2372" s="17" t="s">
        <v>871</v>
      </c>
      <c r="AA2372" s="17" t="s">
        <v>871</v>
      </c>
      <c r="AC2372" s="17" t="s">
        <v>871</v>
      </c>
      <c r="AD2372" s="17" t="s">
        <v>871</v>
      </c>
    </row>
    <row r="2373" spans="15:30">
      <c r="O2373" s="17" t="s">
        <v>871</v>
      </c>
      <c r="P2373" s="17" t="s">
        <v>871</v>
      </c>
      <c r="Q2373" s="17" t="s">
        <v>871</v>
      </c>
      <c r="R2373" s="17" t="s">
        <v>871</v>
      </c>
      <c r="S2373" s="17" t="s">
        <v>871</v>
      </c>
      <c r="W2373" s="6"/>
      <c r="X2373" s="17" t="s">
        <v>871</v>
      </c>
      <c r="Y2373" s="17" t="s">
        <v>871</v>
      </c>
      <c r="Z2373" s="17" t="s">
        <v>871</v>
      </c>
      <c r="AA2373" s="17" t="s">
        <v>871</v>
      </c>
      <c r="AC2373" s="17" t="s">
        <v>871</v>
      </c>
      <c r="AD2373" s="17" t="s">
        <v>871</v>
      </c>
    </row>
    <row r="2374" spans="15:30">
      <c r="O2374" s="17" t="s">
        <v>871</v>
      </c>
      <c r="P2374" s="17" t="s">
        <v>871</v>
      </c>
      <c r="Q2374" s="17" t="s">
        <v>871</v>
      </c>
      <c r="R2374" s="17" t="s">
        <v>871</v>
      </c>
      <c r="S2374" s="17" t="s">
        <v>871</v>
      </c>
      <c r="W2374" s="6"/>
      <c r="X2374" s="17" t="s">
        <v>871</v>
      </c>
      <c r="Y2374" s="17" t="s">
        <v>871</v>
      </c>
      <c r="Z2374" s="17" t="s">
        <v>871</v>
      </c>
      <c r="AA2374" s="17" t="s">
        <v>871</v>
      </c>
      <c r="AC2374" s="17" t="s">
        <v>871</v>
      </c>
      <c r="AD2374" s="17" t="s">
        <v>871</v>
      </c>
    </row>
    <row r="2375" spans="15:30">
      <c r="O2375" s="17" t="s">
        <v>871</v>
      </c>
      <c r="P2375" s="17" t="s">
        <v>871</v>
      </c>
      <c r="Q2375" s="17" t="s">
        <v>871</v>
      </c>
      <c r="R2375" s="17" t="s">
        <v>871</v>
      </c>
      <c r="S2375" s="17" t="s">
        <v>871</v>
      </c>
      <c r="W2375" s="6"/>
      <c r="X2375" s="17" t="s">
        <v>871</v>
      </c>
      <c r="Y2375" s="17" t="s">
        <v>871</v>
      </c>
      <c r="Z2375" s="17" t="s">
        <v>871</v>
      </c>
      <c r="AA2375" s="17" t="s">
        <v>871</v>
      </c>
      <c r="AC2375" s="17" t="s">
        <v>871</v>
      </c>
      <c r="AD2375" s="17" t="s">
        <v>871</v>
      </c>
    </row>
    <row r="2376" spans="15:30">
      <c r="O2376" s="17" t="s">
        <v>871</v>
      </c>
      <c r="P2376" s="17" t="s">
        <v>871</v>
      </c>
      <c r="Q2376" s="17" t="s">
        <v>871</v>
      </c>
      <c r="R2376" s="17" t="s">
        <v>871</v>
      </c>
      <c r="S2376" s="17" t="s">
        <v>871</v>
      </c>
      <c r="W2376" s="6"/>
      <c r="X2376" s="17" t="s">
        <v>871</v>
      </c>
      <c r="Y2376" s="17" t="s">
        <v>871</v>
      </c>
      <c r="Z2376" s="17" t="s">
        <v>871</v>
      </c>
      <c r="AA2376" s="17" t="s">
        <v>871</v>
      </c>
      <c r="AC2376" s="17" t="s">
        <v>871</v>
      </c>
      <c r="AD2376" s="17" t="s">
        <v>871</v>
      </c>
    </row>
    <row r="2377" spans="15:30">
      <c r="O2377" s="17" t="s">
        <v>871</v>
      </c>
      <c r="P2377" s="17" t="s">
        <v>871</v>
      </c>
      <c r="Q2377" s="17" t="s">
        <v>871</v>
      </c>
      <c r="R2377" s="17" t="s">
        <v>871</v>
      </c>
      <c r="S2377" s="17" t="s">
        <v>871</v>
      </c>
      <c r="W2377" s="6"/>
      <c r="X2377" s="17" t="s">
        <v>871</v>
      </c>
      <c r="Y2377" s="17" t="s">
        <v>871</v>
      </c>
      <c r="Z2377" s="17" t="s">
        <v>871</v>
      </c>
      <c r="AA2377" s="17" t="s">
        <v>871</v>
      </c>
      <c r="AC2377" s="17" t="s">
        <v>871</v>
      </c>
      <c r="AD2377" s="17" t="s">
        <v>871</v>
      </c>
    </row>
    <row r="2378" spans="15:30">
      <c r="O2378" s="17" t="s">
        <v>871</v>
      </c>
      <c r="P2378" s="17" t="s">
        <v>871</v>
      </c>
      <c r="Q2378" s="17" t="s">
        <v>871</v>
      </c>
      <c r="R2378" s="17" t="s">
        <v>871</v>
      </c>
      <c r="S2378" s="17" t="s">
        <v>871</v>
      </c>
      <c r="W2378" s="6"/>
      <c r="X2378" s="17" t="s">
        <v>871</v>
      </c>
      <c r="Y2378" s="17" t="s">
        <v>871</v>
      </c>
      <c r="Z2378" s="17" t="s">
        <v>871</v>
      </c>
      <c r="AA2378" s="17" t="s">
        <v>871</v>
      </c>
      <c r="AC2378" s="17" t="s">
        <v>871</v>
      </c>
      <c r="AD2378" s="17" t="s">
        <v>871</v>
      </c>
    </row>
    <row r="2379" spans="15:30">
      <c r="O2379" s="17" t="s">
        <v>871</v>
      </c>
      <c r="P2379" s="17" t="s">
        <v>871</v>
      </c>
      <c r="Q2379" s="17" t="s">
        <v>871</v>
      </c>
      <c r="R2379" s="17" t="s">
        <v>871</v>
      </c>
      <c r="S2379" s="17" t="s">
        <v>871</v>
      </c>
      <c r="W2379" s="6"/>
      <c r="X2379" s="17" t="s">
        <v>871</v>
      </c>
      <c r="Y2379" s="17" t="s">
        <v>871</v>
      </c>
      <c r="Z2379" s="17" t="s">
        <v>871</v>
      </c>
      <c r="AA2379" s="17" t="s">
        <v>871</v>
      </c>
      <c r="AC2379" s="17" t="s">
        <v>871</v>
      </c>
      <c r="AD2379" s="17" t="s">
        <v>871</v>
      </c>
    </row>
    <row r="2380" spans="15:30">
      <c r="O2380" s="17" t="s">
        <v>871</v>
      </c>
      <c r="P2380" s="17" t="s">
        <v>871</v>
      </c>
      <c r="Q2380" s="17" t="s">
        <v>871</v>
      </c>
      <c r="R2380" s="17" t="s">
        <v>871</v>
      </c>
      <c r="S2380" s="17" t="s">
        <v>871</v>
      </c>
      <c r="W2380" s="6"/>
      <c r="X2380" s="17" t="s">
        <v>871</v>
      </c>
      <c r="Y2380" s="17" t="s">
        <v>871</v>
      </c>
      <c r="Z2380" s="17" t="s">
        <v>871</v>
      </c>
      <c r="AA2380" s="17" t="s">
        <v>871</v>
      </c>
      <c r="AC2380" s="17" t="s">
        <v>871</v>
      </c>
      <c r="AD2380" s="17" t="s">
        <v>871</v>
      </c>
    </row>
    <row r="2381" spans="15:30">
      <c r="O2381" s="17" t="s">
        <v>871</v>
      </c>
      <c r="P2381" s="17" t="s">
        <v>871</v>
      </c>
      <c r="Q2381" s="17" t="s">
        <v>871</v>
      </c>
      <c r="R2381" s="17" t="s">
        <v>871</v>
      </c>
      <c r="S2381" s="17" t="s">
        <v>871</v>
      </c>
      <c r="W2381" s="6"/>
      <c r="X2381" s="17" t="s">
        <v>871</v>
      </c>
      <c r="Y2381" s="17" t="s">
        <v>871</v>
      </c>
      <c r="Z2381" s="17" t="s">
        <v>871</v>
      </c>
      <c r="AA2381" s="17" t="s">
        <v>871</v>
      </c>
      <c r="AC2381" s="17" t="s">
        <v>871</v>
      </c>
      <c r="AD2381" s="17" t="s">
        <v>871</v>
      </c>
    </row>
    <row r="2382" spans="15:30">
      <c r="O2382" s="17" t="s">
        <v>871</v>
      </c>
      <c r="P2382" s="17" t="s">
        <v>871</v>
      </c>
      <c r="Q2382" s="17" t="s">
        <v>871</v>
      </c>
      <c r="R2382" s="17" t="s">
        <v>871</v>
      </c>
      <c r="S2382" s="17" t="s">
        <v>871</v>
      </c>
      <c r="W2382" s="6"/>
      <c r="X2382" s="17" t="s">
        <v>871</v>
      </c>
      <c r="Y2382" s="17" t="s">
        <v>871</v>
      </c>
      <c r="Z2382" s="17" t="s">
        <v>871</v>
      </c>
      <c r="AA2382" s="17" t="s">
        <v>871</v>
      </c>
      <c r="AC2382" s="17" t="s">
        <v>871</v>
      </c>
      <c r="AD2382" s="17" t="s">
        <v>871</v>
      </c>
    </row>
    <row r="2383" spans="15:30">
      <c r="O2383" s="17" t="s">
        <v>871</v>
      </c>
      <c r="P2383" s="17" t="s">
        <v>871</v>
      </c>
      <c r="Q2383" s="17" t="s">
        <v>871</v>
      </c>
      <c r="R2383" s="17" t="s">
        <v>871</v>
      </c>
      <c r="S2383" s="17" t="s">
        <v>871</v>
      </c>
      <c r="W2383" s="6"/>
      <c r="X2383" s="17" t="s">
        <v>871</v>
      </c>
      <c r="Y2383" s="17" t="s">
        <v>871</v>
      </c>
      <c r="Z2383" s="17" t="s">
        <v>871</v>
      </c>
      <c r="AA2383" s="17" t="s">
        <v>871</v>
      </c>
      <c r="AC2383" s="17" t="s">
        <v>871</v>
      </c>
      <c r="AD2383" s="17" t="s">
        <v>871</v>
      </c>
    </row>
    <row r="2384" spans="15:30">
      <c r="O2384" s="17" t="s">
        <v>871</v>
      </c>
      <c r="P2384" s="17" t="s">
        <v>871</v>
      </c>
      <c r="Q2384" s="17" t="s">
        <v>871</v>
      </c>
      <c r="R2384" s="17" t="s">
        <v>871</v>
      </c>
      <c r="S2384" s="17" t="s">
        <v>871</v>
      </c>
      <c r="W2384" s="6"/>
      <c r="X2384" s="17" t="s">
        <v>871</v>
      </c>
      <c r="Y2384" s="17" t="s">
        <v>871</v>
      </c>
      <c r="Z2384" s="17" t="s">
        <v>871</v>
      </c>
      <c r="AA2384" s="17" t="s">
        <v>871</v>
      </c>
      <c r="AC2384" s="17" t="s">
        <v>871</v>
      </c>
      <c r="AD2384" s="17" t="s">
        <v>871</v>
      </c>
    </row>
    <row r="2385" spans="15:30">
      <c r="O2385" s="17" t="s">
        <v>871</v>
      </c>
      <c r="P2385" s="17" t="s">
        <v>871</v>
      </c>
      <c r="Q2385" s="17" t="s">
        <v>871</v>
      </c>
      <c r="R2385" s="17" t="s">
        <v>871</v>
      </c>
      <c r="S2385" s="17" t="s">
        <v>871</v>
      </c>
      <c r="W2385" s="6"/>
      <c r="X2385" s="17" t="s">
        <v>871</v>
      </c>
      <c r="Y2385" s="17" t="s">
        <v>871</v>
      </c>
      <c r="Z2385" s="17" t="s">
        <v>871</v>
      </c>
      <c r="AA2385" s="17" t="s">
        <v>871</v>
      </c>
      <c r="AC2385" s="17" t="s">
        <v>871</v>
      </c>
      <c r="AD2385" s="17" t="s">
        <v>871</v>
      </c>
    </row>
    <row r="2386" spans="15:30">
      <c r="O2386" s="17" t="s">
        <v>871</v>
      </c>
      <c r="P2386" s="17" t="s">
        <v>871</v>
      </c>
      <c r="Q2386" s="17" t="s">
        <v>871</v>
      </c>
      <c r="R2386" s="17" t="s">
        <v>871</v>
      </c>
      <c r="S2386" s="17" t="s">
        <v>871</v>
      </c>
      <c r="W2386" s="6"/>
      <c r="X2386" s="17" t="s">
        <v>871</v>
      </c>
      <c r="Y2386" s="17" t="s">
        <v>871</v>
      </c>
      <c r="Z2386" s="17" t="s">
        <v>871</v>
      </c>
      <c r="AA2386" s="17" t="s">
        <v>871</v>
      </c>
      <c r="AC2386" s="17" t="s">
        <v>871</v>
      </c>
      <c r="AD2386" s="17" t="s">
        <v>871</v>
      </c>
    </row>
    <row r="2387" spans="15:30">
      <c r="O2387" s="17" t="s">
        <v>871</v>
      </c>
      <c r="P2387" s="17" t="s">
        <v>871</v>
      </c>
      <c r="Q2387" s="17" t="s">
        <v>871</v>
      </c>
      <c r="R2387" s="17" t="s">
        <v>871</v>
      </c>
      <c r="S2387" s="17" t="s">
        <v>871</v>
      </c>
      <c r="W2387" s="6"/>
      <c r="X2387" s="17" t="s">
        <v>871</v>
      </c>
      <c r="Y2387" s="17" t="s">
        <v>871</v>
      </c>
      <c r="Z2387" s="17" t="s">
        <v>871</v>
      </c>
      <c r="AA2387" s="17" t="s">
        <v>871</v>
      </c>
      <c r="AC2387" s="17" t="s">
        <v>871</v>
      </c>
      <c r="AD2387" s="17" t="s">
        <v>871</v>
      </c>
    </row>
    <row r="2388" spans="15:30">
      <c r="O2388" s="17" t="s">
        <v>871</v>
      </c>
      <c r="P2388" s="17" t="s">
        <v>871</v>
      </c>
      <c r="Q2388" s="17" t="s">
        <v>871</v>
      </c>
      <c r="R2388" s="17" t="s">
        <v>871</v>
      </c>
      <c r="S2388" s="17" t="s">
        <v>871</v>
      </c>
      <c r="W2388" s="6"/>
      <c r="X2388" s="17" t="s">
        <v>871</v>
      </c>
      <c r="Y2388" s="17" t="s">
        <v>871</v>
      </c>
      <c r="Z2388" s="17" t="s">
        <v>871</v>
      </c>
      <c r="AA2388" s="17" t="s">
        <v>871</v>
      </c>
      <c r="AC2388" s="17" t="s">
        <v>871</v>
      </c>
      <c r="AD2388" s="17" t="s">
        <v>871</v>
      </c>
    </row>
    <row r="2389" spans="15:30">
      <c r="O2389" s="17" t="s">
        <v>871</v>
      </c>
      <c r="P2389" s="17" t="s">
        <v>871</v>
      </c>
      <c r="Q2389" s="17" t="s">
        <v>871</v>
      </c>
      <c r="R2389" s="17" t="s">
        <v>871</v>
      </c>
      <c r="S2389" s="17" t="s">
        <v>871</v>
      </c>
      <c r="W2389" s="6"/>
      <c r="X2389" s="17" t="s">
        <v>871</v>
      </c>
      <c r="Y2389" s="17" t="s">
        <v>871</v>
      </c>
      <c r="Z2389" s="17" t="s">
        <v>871</v>
      </c>
      <c r="AA2389" s="17" t="s">
        <v>871</v>
      </c>
      <c r="AC2389" s="17" t="s">
        <v>871</v>
      </c>
      <c r="AD2389" s="17" t="s">
        <v>871</v>
      </c>
    </row>
    <row r="2390" spans="15:30">
      <c r="O2390" s="17" t="s">
        <v>871</v>
      </c>
      <c r="P2390" s="17" t="s">
        <v>871</v>
      </c>
      <c r="Q2390" s="17" t="s">
        <v>871</v>
      </c>
      <c r="R2390" s="17" t="s">
        <v>871</v>
      </c>
      <c r="S2390" s="17" t="s">
        <v>871</v>
      </c>
      <c r="W2390" s="6"/>
      <c r="X2390" s="17" t="s">
        <v>871</v>
      </c>
      <c r="Y2390" s="17" t="s">
        <v>871</v>
      </c>
      <c r="Z2390" s="17" t="s">
        <v>871</v>
      </c>
      <c r="AA2390" s="17" t="s">
        <v>871</v>
      </c>
      <c r="AC2390" s="17" t="s">
        <v>871</v>
      </c>
      <c r="AD2390" s="17" t="s">
        <v>871</v>
      </c>
    </row>
    <row r="2391" spans="15:30">
      <c r="O2391" s="17" t="s">
        <v>871</v>
      </c>
      <c r="P2391" s="17" t="s">
        <v>871</v>
      </c>
      <c r="Q2391" s="17" t="s">
        <v>871</v>
      </c>
      <c r="R2391" s="17" t="s">
        <v>871</v>
      </c>
      <c r="S2391" s="17" t="s">
        <v>871</v>
      </c>
      <c r="W2391" s="6"/>
      <c r="X2391" s="17" t="s">
        <v>871</v>
      </c>
      <c r="Y2391" s="17" t="s">
        <v>871</v>
      </c>
      <c r="Z2391" s="17" t="s">
        <v>871</v>
      </c>
      <c r="AA2391" s="17" t="s">
        <v>871</v>
      </c>
      <c r="AC2391" s="17" t="s">
        <v>871</v>
      </c>
      <c r="AD2391" s="17" t="s">
        <v>871</v>
      </c>
    </row>
    <row r="2392" spans="15:30">
      <c r="O2392" s="17" t="s">
        <v>871</v>
      </c>
      <c r="P2392" s="17" t="s">
        <v>871</v>
      </c>
      <c r="Q2392" s="17" t="s">
        <v>871</v>
      </c>
      <c r="R2392" s="17" t="s">
        <v>871</v>
      </c>
      <c r="S2392" s="17" t="s">
        <v>871</v>
      </c>
      <c r="W2392" s="6"/>
      <c r="X2392" s="17" t="s">
        <v>871</v>
      </c>
      <c r="Y2392" s="17" t="s">
        <v>871</v>
      </c>
      <c r="Z2392" s="17" t="s">
        <v>871</v>
      </c>
      <c r="AA2392" s="17" t="s">
        <v>871</v>
      </c>
      <c r="AC2392" s="17" t="s">
        <v>871</v>
      </c>
      <c r="AD2392" s="17" t="s">
        <v>871</v>
      </c>
    </row>
    <row r="2393" spans="15:30">
      <c r="O2393" s="17" t="s">
        <v>871</v>
      </c>
      <c r="P2393" s="17" t="s">
        <v>871</v>
      </c>
      <c r="Q2393" s="17" t="s">
        <v>871</v>
      </c>
      <c r="R2393" s="17" t="s">
        <v>871</v>
      </c>
      <c r="S2393" s="17" t="s">
        <v>871</v>
      </c>
      <c r="W2393" s="6"/>
      <c r="X2393" s="17" t="s">
        <v>871</v>
      </c>
      <c r="Y2393" s="17" t="s">
        <v>871</v>
      </c>
      <c r="Z2393" s="17" t="s">
        <v>871</v>
      </c>
      <c r="AA2393" s="17" t="s">
        <v>871</v>
      </c>
      <c r="AC2393" s="17" t="s">
        <v>871</v>
      </c>
      <c r="AD2393" s="17" t="s">
        <v>871</v>
      </c>
    </row>
    <row r="2394" spans="15:30">
      <c r="O2394" s="17" t="s">
        <v>871</v>
      </c>
      <c r="P2394" s="17" t="s">
        <v>871</v>
      </c>
      <c r="Q2394" s="17" t="s">
        <v>871</v>
      </c>
      <c r="R2394" s="17" t="s">
        <v>871</v>
      </c>
      <c r="S2394" s="17" t="s">
        <v>871</v>
      </c>
      <c r="W2394" s="6"/>
      <c r="X2394" s="17" t="s">
        <v>871</v>
      </c>
      <c r="Y2394" s="17" t="s">
        <v>871</v>
      </c>
      <c r="Z2394" s="17" t="s">
        <v>871</v>
      </c>
      <c r="AA2394" s="17" t="s">
        <v>871</v>
      </c>
      <c r="AC2394" s="17" t="s">
        <v>871</v>
      </c>
      <c r="AD2394" s="17" t="s">
        <v>871</v>
      </c>
    </row>
    <row r="2395" spans="15:30">
      <c r="O2395" s="17" t="s">
        <v>871</v>
      </c>
      <c r="P2395" s="17" t="s">
        <v>871</v>
      </c>
      <c r="Q2395" s="17" t="s">
        <v>871</v>
      </c>
      <c r="R2395" s="17" t="s">
        <v>871</v>
      </c>
      <c r="S2395" s="17" t="s">
        <v>871</v>
      </c>
      <c r="W2395" s="6"/>
      <c r="X2395" s="17" t="s">
        <v>871</v>
      </c>
      <c r="Y2395" s="17" t="s">
        <v>871</v>
      </c>
      <c r="Z2395" s="17" t="s">
        <v>871</v>
      </c>
      <c r="AA2395" s="17" t="s">
        <v>871</v>
      </c>
      <c r="AC2395" s="17" t="s">
        <v>871</v>
      </c>
      <c r="AD2395" s="17" t="s">
        <v>871</v>
      </c>
    </row>
    <row r="2396" spans="15:30">
      <c r="O2396" s="17" t="s">
        <v>871</v>
      </c>
      <c r="P2396" s="17" t="s">
        <v>871</v>
      </c>
      <c r="Q2396" s="17" t="s">
        <v>871</v>
      </c>
      <c r="R2396" s="17" t="s">
        <v>871</v>
      </c>
      <c r="S2396" s="17" t="s">
        <v>871</v>
      </c>
      <c r="W2396" s="6"/>
      <c r="X2396" s="17" t="s">
        <v>871</v>
      </c>
      <c r="Y2396" s="17" t="s">
        <v>871</v>
      </c>
      <c r="Z2396" s="17" t="s">
        <v>871</v>
      </c>
      <c r="AA2396" s="17" t="s">
        <v>871</v>
      </c>
      <c r="AC2396" s="17" t="s">
        <v>871</v>
      </c>
      <c r="AD2396" s="17" t="s">
        <v>871</v>
      </c>
    </row>
    <row r="2397" spans="15:30">
      <c r="O2397" s="17" t="s">
        <v>871</v>
      </c>
      <c r="P2397" s="17" t="s">
        <v>871</v>
      </c>
      <c r="Q2397" s="17" t="s">
        <v>871</v>
      </c>
      <c r="R2397" s="17" t="s">
        <v>871</v>
      </c>
      <c r="S2397" s="17" t="s">
        <v>871</v>
      </c>
      <c r="W2397" s="6"/>
      <c r="X2397" s="17" t="s">
        <v>871</v>
      </c>
      <c r="Y2397" s="17" t="s">
        <v>871</v>
      </c>
      <c r="Z2397" s="17" t="s">
        <v>871</v>
      </c>
      <c r="AA2397" s="17" t="s">
        <v>871</v>
      </c>
      <c r="AC2397" s="17" t="s">
        <v>871</v>
      </c>
      <c r="AD2397" s="17" t="s">
        <v>871</v>
      </c>
    </row>
    <row r="2398" spans="15:30">
      <c r="O2398" s="17" t="s">
        <v>871</v>
      </c>
      <c r="P2398" s="17" t="s">
        <v>871</v>
      </c>
      <c r="Q2398" s="17" t="s">
        <v>871</v>
      </c>
      <c r="R2398" s="17" t="s">
        <v>871</v>
      </c>
      <c r="S2398" s="17" t="s">
        <v>871</v>
      </c>
      <c r="W2398" s="6"/>
      <c r="X2398" s="17" t="s">
        <v>871</v>
      </c>
      <c r="Y2398" s="17" t="s">
        <v>871</v>
      </c>
      <c r="Z2398" s="17" t="s">
        <v>871</v>
      </c>
      <c r="AA2398" s="17" t="s">
        <v>871</v>
      </c>
      <c r="AC2398" s="17" t="s">
        <v>871</v>
      </c>
      <c r="AD2398" s="17" t="s">
        <v>871</v>
      </c>
    </row>
    <row r="2399" spans="15:30">
      <c r="O2399" s="17" t="s">
        <v>871</v>
      </c>
      <c r="P2399" s="17" t="s">
        <v>871</v>
      </c>
      <c r="Q2399" s="17" t="s">
        <v>871</v>
      </c>
      <c r="R2399" s="17" t="s">
        <v>871</v>
      </c>
      <c r="S2399" s="17" t="s">
        <v>871</v>
      </c>
      <c r="W2399" s="6"/>
      <c r="X2399" s="17" t="s">
        <v>871</v>
      </c>
      <c r="Y2399" s="17" t="s">
        <v>871</v>
      </c>
      <c r="Z2399" s="17" t="s">
        <v>871</v>
      </c>
      <c r="AA2399" s="17" t="s">
        <v>871</v>
      </c>
      <c r="AC2399" s="17" t="s">
        <v>871</v>
      </c>
      <c r="AD2399" s="17" t="s">
        <v>871</v>
      </c>
    </row>
    <row r="2400" spans="15:30">
      <c r="O2400" s="17" t="s">
        <v>871</v>
      </c>
      <c r="P2400" s="17" t="s">
        <v>871</v>
      </c>
      <c r="Q2400" s="17" t="s">
        <v>871</v>
      </c>
      <c r="R2400" s="17" t="s">
        <v>871</v>
      </c>
      <c r="S2400" s="17" t="s">
        <v>871</v>
      </c>
      <c r="W2400" s="6"/>
      <c r="X2400" s="17" t="s">
        <v>871</v>
      </c>
      <c r="Y2400" s="17" t="s">
        <v>871</v>
      </c>
      <c r="Z2400" s="17" t="s">
        <v>871</v>
      </c>
      <c r="AA2400" s="17" t="s">
        <v>871</v>
      </c>
      <c r="AC2400" s="17" t="s">
        <v>871</v>
      </c>
      <c r="AD2400" s="17" t="s">
        <v>871</v>
      </c>
    </row>
    <row r="2401" spans="15:30">
      <c r="O2401" s="17" t="s">
        <v>871</v>
      </c>
      <c r="P2401" s="17" t="s">
        <v>871</v>
      </c>
      <c r="Q2401" s="17" t="s">
        <v>871</v>
      </c>
      <c r="R2401" s="17" t="s">
        <v>871</v>
      </c>
      <c r="S2401" s="17" t="s">
        <v>871</v>
      </c>
      <c r="W2401" s="6"/>
      <c r="X2401" s="17" t="s">
        <v>871</v>
      </c>
      <c r="Y2401" s="17" t="s">
        <v>871</v>
      </c>
      <c r="Z2401" s="17" t="s">
        <v>871</v>
      </c>
      <c r="AA2401" s="17" t="s">
        <v>871</v>
      </c>
      <c r="AC2401" s="17" t="s">
        <v>871</v>
      </c>
      <c r="AD2401" s="17" t="s">
        <v>871</v>
      </c>
    </row>
    <row r="2402" spans="15:30">
      <c r="O2402" s="17" t="s">
        <v>871</v>
      </c>
      <c r="P2402" s="17" t="s">
        <v>871</v>
      </c>
      <c r="Q2402" s="17" t="s">
        <v>871</v>
      </c>
      <c r="R2402" s="17" t="s">
        <v>871</v>
      </c>
      <c r="S2402" s="17" t="s">
        <v>871</v>
      </c>
      <c r="W2402" s="6"/>
      <c r="X2402" s="17" t="s">
        <v>871</v>
      </c>
      <c r="Y2402" s="17" t="s">
        <v>871</v>
      </c>
      <c r="Z2402" s="17" t="s">
        <v>871</v>
      </c>
      <c r="AA2402" s="17" t="s">
        <v>871</v>
      </c>
      <c r="AC2402" s="17" t="s">
        <v>871</v>
      </c>
      <c r="AD2402" s="17" t="s">
        <v>871</v>
      </c>
    </row>
    <row r="2403" spans="15:30">
      <c r="O2403" s="17" t="s">
        <v>871</v>
      </c>
      <c r="P2403" s="17" t="s">
        <v>871</v>
      </c>
      <c r="Q2403" s="17" t="s">
        <v>871</v>
      </c>
      <c r="R2403" s="17" t="s">
        <v>871</v>
      </c>
      <c r="S2403" s="17" t="s">
        <v>871</v>
      </c>
      <c r="W2403" s="6"/>
      <c r="X2403" s="17" t="s">
        <v>871</v>
      </c>
      <c r="Y2403" s="17" t="s">
        <v>871</v>
      </c>
      <c r="Z2403" s="17" t="s">
        <v>871</v>
      </c>
      <c r="AA2403" s="17" t="s">
        <v>871</v>
      </c>
      <c r="AC2403" s="17" t="s">
        <v>871</v>
      </c>
      <c r="AD2403" s="17" t="s">
        <v>871</v>
      </c>
    </row>
    <row r="2404" spans="15:30">
      <c r="O2404" s="17" t="s">
        <v>871</v>
      </c>
      <c r="P2404" s="17" t="s">
        <v>871</v>
      </c>
      <c r="Q2404" s="17" t="s">
        <v>871</v>
      </c>
      <c r="R2404" s="17" t="s">
        <v>871</v>
      </c>
      <c r="S2404" s="17" t="s">
        <v>871</v>
      </c>
      <c r="W2404" s="6"/>
      <c r="X2404" s="17" t="s">
        <v>871</v>
      </c>
      <c r="Y2404" s="17" t="s">
        <v>871</v>
      </c>
      <c r="Z2404" s="17" t="s">
        <v>871</v>
      </c>
      <c r="AA2404" s="17" t="s">
        <v>871</v>
      </c>
      <c r="AC2404" s="17" t="s">
        <v>871</v>
      </c>
      <c r="AD2404" s="17" t="s">
        <v>871</v>
      </c>
    </row>
    <row r="2405" spans="15:30">
      <c r="O2405" s="17" t="s">
        <v>871</v>
      </c>
      <c r="P2405" s="17" t="s">
        <v>871</v>
      </c>
      <c r="Q2405" s="17" t="s">
        <v>871</v>
      </c>
      <c r="R2405" s="17" t="s">
        <v>871</v>
      </c>
      <c r="S2405" s="17" t="s">
        <v>871</v>
      </c>
      <c r="W2405" s="6"/>
      <c r="X2405" s="17" t="s">
        <v>871</v>
      </c>
      <c r="Y2405" s="17" t="s">
        <v>871</v>
      </c>
      <c r="Z2405" s="17" t="s">
        <v>871</v>
      </c>
      <c r="AA2405" s="17" t="s">
        <v>871</v>
      </c>
      <c r="AC2405" s="17" t="s">
        <v>871</v>
      </c>
      <c r="AD2405" s="17" t="s">
        <v>871</v>
      </c>
    </row>
    <row r="2406" spans="15:30">
      <c r="O2406" s="17" t="s">
        <v>871</v>
      </c>
      <c r="P2406" s="17" t="s">
        <v>871</v>
      </c>
      <c r="Q2406" s="17" t="s">
        <v>871</v>
      </c>
      <c r="R2406" s="17" t="s">
        <v>871</v>
      </c>
      <c r="S2406" s="17" t="s">
        <v>871</v>
      </c>
      <c r="W2406" s="6"/>
      <c r="X2406" s="17" t="s">
        <v>871</v>
      </c>
      <c r="Y2406" s="17" t="s">
        <v>871</v>
      </c>
      <c r="Z2406" s="17" t="s">
        <v>871</v>
      </c>
      <c r="AA2406" s="17" t="s">
        <v>871</v>
      </c>
      <c r="AC2406" s="17" t="s">
        <v>871</v>
      </c>
      <c r="AD2406" s="17" t="s">
        <v>871</v>
      </c>
    </row>
    <row r="2407" spans="15:30">
      <c r="O2407" s="17" t="s">
        <v>871</v>
      </c>
      <c r="P2407" s="17" t="s">
        <v>871</v>
      </c>
      <c r="Q2407" s="17" t="s">
        <v>871</v>
      </c>
      <c r="R2407" s="17" t="s">
        <v>871</v>
      </c>
      <c r="S2407" s="17" t="s">
        <v>871</v>
      </c>
      <c r="W2407" s="6"/>
      <c r="X2407" s="17" t="s">
        <v>871</v>
      </c>
      <c r="Y2407" s="17" t="s">
        <v>871</v>
      </c>
      <c r="Z2407" s="17" t="s">
        <v>871</v>
      </c>
      <c r="AA2407" s="17" t="s">
        <v>871</v>
      </c>
      <c r="AC2407" s="17" t="s">
        <v>871</v>
      </c>
      <c r="AD2407" s="17" t="s">
        <v>871</v>
      </c>
    </row>
    <row r="2408" spans="15:30">
      <c r="O2408" s="17" t="s">
        <v>871</v>
      </c>
      <c r="P2408" s="17" t="s">
        <v>871</v>
      </c>
      <c r="Q2408" s="17" t="s">
        <v>871</v>
      </c>
      <c r="R2408" s="17" t="s">
        <v>871</v>
      </c>
      <c r="S2408" s="17" t="s">
        <v>871</v>
      </c>
      <c r="W2408" s="6"/>
      <c r="X2408" s="17" t="s">
        <v>871</v>
      </c>
      <c r="Y2408" s="17" t="s">
        <v>871</v>
      </c>
      <c r="Z2408" s="17" t="s">
        <v>871</v>
      </c>
      <c r="AA2408" s="17" t="s">
        <v>871</v>
      </c>
      <c r="AC2408" s="17" t="s">
        <v>871</v>
      </c>
      <c r="AD2408" s="17" t="s">
        <v>871</v>
      </c>
    </row>
    <row r="2409" spans="15:30">
      <c r="O2409" s="17" t="s">
        <v>871</v>
      </c>
      <c r="P2409" s="17" t="s">
        <v>871</v>
      </c>
      <c r="Q2409" s="17" t="s">
        <v>871</v>
      </c>
      <c r="R2409" s="17" t="s">
        <v>871</v>
      </c>
      <c r="S2409" s="17" t="s">
        <v>871</v>
      </c>
      <c r="W2409" s="6"/>
      <c r="X2409" s="17" t="s">
        <v>871</v>
      </c>
      <c r="Y2409" s="17" t="s">
        <v>871</v>
      </c>
      <c r="Z2409" s="17" t="s">
        <v>871</v>
      </c>
      <c r="AA2409" s="17" t="s">
        <v>871</v>
      </c>
      <c r="AC2409" s="17" t="s">
        <v>871</v>
      </c>
      <c r="AD2409" s="17" t="s">
        <v>871</v>
      </c>
    </row>
    <row r="2410" spans="15:30">
      <c r="O2410" s="17" t="s">
        <v>871</v>
      </c>
      <c r="P2410" s="17" t="s">
        <v>871</v>
      </c>
      <c r="Q2410" s="17" t="s">
        <v>871</v>
      </c>
      <c r="R2410" s="17" t="s">
        <v>871</v>
      </c>
      <c r="S2410" s="17" t="s">
        <v>871</v>
      </c>
      <c r="W2410" s="6"/>
      <c r="X2410" s="17" t="s">
        <v>871</v>
      </c>
      <c r="Y2410" s="17" t="s">
        <v>871</v>
      </c>
      <c r="Z2410" s="17" t="s">
        <v>871</v>
      </c>
      <c r="AA2410" s="17" t="s">
        <v>871</v>
      </c>
      <c r="AC2410" s="17" t="s">
        <v>871</v>
      </c>
      <c r="AD2410" s="17" t="s">
        <v>871</v>
      </c>
    </row>
    <row r="2411" spans="15:30">
      <c r="O2411" s="17" t="s">
        <v>871</v>
      </c>
      <c r="P2411" s="17" t="s">
        <v>871</v>
      </c>
      <c r="Q2411" s="17" t="s">
        <v>871</v>
      </c>
      <c r="R2411" s="17" t="s">
        <v>871</v>
      </c>
      <c r="S2411" s="17" t="s">
        <v>871</v>
      </c>
      <c r="W2411" s="6"/>
      <c r="X2411" s="17" t="s">
        <v>871</v>
      </c>
      <c r="Y2411" s="17" t="s">
        <v>871</v>
      </c>
      <c r="Z2411" s="17" t="s">
        <v>871</v>
      </c>
      <c r="AA2411" s="17" t="s">
        <v>871</v>
      </c>
      <c r="AC2411" s="17" t="s">
        <v>871</v>
      </c>
      <c r="AD2411" s="17" t="s">
        <v>871</v>
      </c>
    </row>
    <row r="2412" spans="15:30">
      <c r="O2412" s="17" t="s">
        <v>871</v>
      </c>
      <c r="P2412" s="17" t="s">
        <v>871</v>
      </c>
      <c r="Q2412" s="17" t="s">
        <v>871</v>
      </c>
      <c r="R2412" s="17" t="s">
        <v>871</v>
      </c>
      <c r="S2412" s="17" t="s">
        <v>871</v>
      </c>
      <c r="W2412" s="6"/>
      <c r="X2412" s="17" t="s">
        <v>871</v>
      </c>
      <c r="Y2412" s="17" t="s">
        <v>871</v>
      </c>
      <c r="Z2412" s="17" t="s">
        <v>871</v>
      </c>
      <c r="AA2412" s="17" t="s">
        <v>871</v>
      </c>
      <c r="AC2412" s="17" t="s">
        <v>871</v>
      </c>
      <c r="AD2412" s="17" t="s">
        <v>871</v>
      </c>
    </row>
    <row r="2413" spans="15:30">
      <c r="O2413" s="17" t="s">
        <v>871</v>
      </c>
      <c r="P2413" s="17" t="s">
        <v>871</v>
      </c>
      <c r="Q2413" s="17" t="s">
        <v>871</v>
      </c>
      <c r="R2413" s="17" t="s">
        <v>871</v>
      </c>
      <c r="S2413" s="17" t="s">
        <v>871</v>
      </c>
      <c r="W2413" s="6"/>
      <c r="X2413" s="17" t="s">
        <v>871</v>
      </c>
      <c r="Y2413" s="17" t="s">
        <v>871</v>
      </c>
      <c r="Z2413" s="17" t="s">
        <v>871</v>
      </c>
      <c r="AA2413" s="17" t="s">
        <v>871</v>
      </c>
      <c r="AC2413" s="17" t="s">
        <v>871</v>
      </c>
      <c r="AD2413" s="17" t="s">
        <v>871</v>
      </c>
    </row>
    <row r="2414" spans="15:30">
      <c r="O2414" s="17" t="s">
        <v>871</v>
      </c>
      <c r="P2414" s="17" t="s">
        <v>871</v>
      </c>
      <c r="Q2414" s="17" t="s">
        <v>871</v>
      </c>
      <c r="R2414" s="17" t="s">
        <v>871</v>
      </c>
      <c r="S2414" s="17" t="s">
        <v>871</v>
      </c>
      <c r="W2414" s="6"/>
      <c r="X2414" s="17" t="s">
        <v>871</v>
      </c>
      <c r="Y2414" s="17" t="s">
        <v>871</v>
      </c>
      <c r="Z2414" s="17" t="s">
        <v>871</v>
      </c>
      <c r="AA2414" s="17" t="s">
        <v>871</v>
      </c>
      <c r="AC2414" s="17" t="s">
        <v>871</v>
      </c>
      <c r="AD2414" s="17" t="s">
        <v>871</v>
      </c>
    </row>
    <row r="2415" spans="15:30">
      <c r="O2415" s="17" t="s">
        <v>871</v>
      </c>
      <c r="P2415" s="17" t="s">
        <v>871</v>
      </c>
      <c r="Q2415" s="17" t="s">
        <v>871</v>
      </c>
      <c r="R2415" s="17" t="s">
        <v>871</v>
      </c>
      <c r="S2415" s="17" t="s">
        <v>871</v>
      </c>
      <c r="W2415" s="6"/>
      <c r="X2415" s="17" t="s">
        <v>871</v>
      </c>
      <c r="Y2415" s="17" t="s">
        <v>871</v>
      </c>
      <c r="Z2415" s="17" t="s">
        <v>871</v>
      </c>
      <c r="AA2415" s="17" t="s">
        <v>871</v>
      </c>
      <c r="AC2415" s="17" t="s">
        <v>871</v>
      </c>
      <c r="AD2415" s="17" t="s">
        <v>871</v>
      </c>
    </row>
    <row r="2416" spans="15:30">
      <c r="O2416" s="17" t="s">
        <v>871</v>
      </c>
      <c r="P2416" s="17" t="s">
        <v>871</v>
      </c>
      <c r="Q2416" s="17" t="s">
        <v>871</v>
      </c>
      <c r="R2416" s="17" t="s">
        <v>871</v>
      </c>
      <c r="S2416" s="17" t="s">
        <v>871</v>
      </c>
      <c r="W2416" s="6"/>
      <c r="X2416" s="17" t="s">
        <v>871</v>
      </c>
      <c r="Y2416" s="17" t="s">
        <v>871</v>
      </c>
      <c r="Z2416" s="17" t="s">
        <v>871</v>
      </c>
      <c r="AA2416" s="17" t="s">
        <v>871</v>
      </c>
      <c r="AC2416" s="17" t="s">
        <v>871</v>
      </c>
      <c r="AD2416" s="17" t="s">
        <v>871</v>
      </c>
    </row>
    <row r="2417" spans="15:30">
      <c r="O2417" s="17" t="s">
        <v>871</v>
      </c>
      <c r="P2417" s="17" t="s">
        <v>871</v>
      </c>
      <c r="Q2417" s="17" t="s">
        <v>871</v>
      </c>
      <c r="R2417" s="17" t="s">
        <v>871</v>
      </c>
      <c r="S2417" s="17" t="s">
        <v>871</v>
      </c>
      <c r="W2417" s="6"/>
      <c r="X2417" s="17" t="s">
        <v>871</v>
      </c>
      <c r="Y2417" s="17" t="s">
        <v>871</v>
      </c>
      <c r="Z2417" s="17" t="s">
        <v>871</v>
      </c>
      <c r="AA2417" s="17" t="s">
        <v>871</v>
      </c>
      <c r="AC2417" s="17" t="s">
        <v>871</v>
      </c>
      <c r="AD2417" s="17" t="s">
        <v>871</v>
      </c>
    </row>
    <row r="2418" spans="15:30">
      <c r="O2418" s="17" t="s">
        <v>871</v>
      </c>
      <c r="P2418" s="17" t="s">
        <v>871</v>
      </c>
      <c r="Q2418" s="17" t="s">
        <v>871</v>
      </c>
      <c r="R2418" s="17" t="s">
        <v>871</v>
      </c>
      <c r="S2418" s="17" t="s">
        <v>871</v>
      </c>
      <c r="W2418" s="6"/>
      <c r="X2418" s="17" t="s">
        <v>871</v>
      </c>
      <c r="Y2418" s="17" t="s">
        <v>871</v>
      </c>
      <c r="Z2418" s="17" t="s">
        <v>871</v>
      </c>
      <c r="AA2418" s="17" t="s">
        <v>871</v>
      </c>
      <c r="AC2418" s="17" t="s">
        <v>871</v>
      </c>
      <c r="AD2418" s="17" t="s">
        <v>871</v>
      </c>
    </row>
    <row r="2419" spans="15:30">
      <c r="O2419" s="17" t="s">
        <v>871</v>
      </c>
      <c r="P2419" s="17" t="s">
        <v>871</v>
      </c>
      <c r="Q2419" s="17" t="s">
        <v>871</v>
      </c>
      <c r="R2419" s="17" t="s">
        <v>871</v>
      </c>
      <c r="S2419" s="17" t="s">
        <v>871</v>
      </c>
      <c r="W2419" s="6"/>
      <c r="X2419" s="17" t="s">
        <v>871</v>
      </c>
      <c r="Y2419" s="17" t="s">
        <v>871</v>
      </c>
      <c r="Z2419" s="17" t="s">
        <v>871</v>
      </c>
      <c r="AA2419" s="17" t="s">
        <v>871</v>
      </c>
      <c r="AC2419" s="17" t="s">
        <v>871</v>
      </c>
      <c r="AD2419" s="17" t="s">
        <v>871</v>
      </c>
    </row>
    <row r="2420" spans="15:30">
      <c r="O2420" s="17" t="s">
        <v>871</v>
      </c>
      <c r="P2420" s="17" t="s">
        <v>871</v>
      </c>
      <c r="Q2420" s="17" t="s">
        <v>871</v>
      </c>
      <c r="R2420" s="17" t="s">
        <v>871</v>
      </c>
      <c r="S2420" s="17" t="s">
        <v>871</v>
      </c>
      <c r="W2420" s="6"/>
      <c r="X2420" s="17" t="s">
        <v>871</v>
      </c>
      <c r="Y2420" s="17" t="s">
        <v>871</v>
      </c>
      <c r="Z2420" s="17" t="s">
        <v>871</v>
      </c>
      <c r="AA2420" s="17" t="s">
        <v>871</v>
      </c>
      <c r="AC2420" s="17" t="s">
        <v>871</v>
      </c>
      <c r="AD2420" s="17" t="s">
        <v>871</v>
      </c>
    </row>
    <row r="2421" spans="15:30">
      <c r="O2421" s="17" t="s">
        <v>871</v>
      </c>
      <c r="P2421" s="17" t="s">
        <v>871</v>
      </c>
      <c r="Q2421" s="17" t="s">
        <v>871</v>
      </c>
      <c r="R2421" s="17" t="s">
        <v>871</v>
      </c>
      <c r="S2421" s="17" t="s">
        <v>871</v>
      </c>
      <c r="W2421" s="6"/>
      <c r="X2421" s="17" t="s">
        <v>871</v>
      </c>
      <c r="Y2421" s="17" t="s">
        <v>871</v>
      </c>
      <c r="Z2421" s="17" t="s">
        <v>871</v>
      </c>
      <c r="AA2421" s="17" t="s">
        <v>871</v>
      </c>
      <c r="AC2421" s="17" t="s">
        <v>871</v>
      </c>
      <c r="AD2421" s="17" t="s">
        <v>871</v>
      </c>
    </row>
    <row r="2422" spans="15:30">
      <c r="O2422" s="17" t="s">
        <v>871</v>
      </c>
      <c r="P2422" s="17" t="s">
        <v>871</v>
      </c>
      <c r="Q2422" s="17" t="s">
        <v>871</v>
      </c>
      <c r="R2422" s="17" t="s">
        <v>871</v>
      </c>
      <c r="S2422" s="17" t="s">
        <v>871</v>
      </c>
      <c r="W2422" s="6"/>
      <c r="X2422" s="17" t="s">
        <v>871</v>
      </c>
      <c r="Y2422" s="17" t="s">
        <v>871</v>
      </c>
      <c r="Z2422" s="17" t="s">
        <v>871</v>
      </c>
      <c r="AA2422" s="17" t="s">
        <v>871</v>
      </c>
      <c r="AC2422" s="17" t="s">
        <v>871</v>
      </c>
      <c r="AD2422" s="17" t="s">
        <v>871</v>
      </c>
    </row>
    <row r="2423" spans="15:30">
      <c r="O2423" s="17" t="s">
        <v>871</v>
      </c>
      <c r="P2423" s="17" t="s">
        <v>871</v>
      </c>
      <c r="Q2423" s="17" t="s">
        <v>871</v>
      </c>
      <c r="R2423" s="17" t="s">
        <v>871</v>
      </c>
      <c r="S2423" s="17" t="s">
        <v>871</v>
      </c>
      <c r="W2423" s="6"/>
      <c r="X2423" s="17" t="s">
        <v>871</v>
      </c>
      <c r="Y2423" s="17" t="s">
        <v>871</v>
      </c>
      <c r="Z2423" s="17" t="s">
        <v>871</v>
      </c>
      <c r="AA2423" s="17" t="s">
        <v>871</v>
      </c>
      <c r="AC2423" s="17" t="s">
        <v>871</v>
      </c>
      <c r="AD2423" s="17" t="s">
        <v>871</v>
      </c>
    </row>
    <row r="2424" spans="15:30">
      <c r="O2424" s="17" t="s">
        <v>871</v>
      </c>
      <c r="P2424" s="17" t="s">
        <v>871</v>
      </c>
      <c r="Q2424" s="17" t="s">
        <v>871</v>
      </c>
      <c r="R2424" s="17" t="s">
        <v>871</v>
      </c>
      <c r="S2424" s="17" t="s">
        <v>871</v>
      </c>
      <c r="W2424" s="6"/>
      <c r="X2424" s="17" t="s">
        <v>871</v>
      </c>
      <c r="Y2424" s="17" t="s">
        <v>871</v>
      </c>
      <c r="Z2424" s="17" t="s">
        <v>871</v>
      </c>
      <c r="AA2424" s="17" t="s">
        <v>871</v>
      </c>
      <c r="AC2424" s="17" t="s">
        <v>871</v>
      </c>
      <c r="AD2424" s="17" t="s">
        <v>871</v>
      </c>
    </row>
    <row r="2425" spans="15:30">
      <c r="O2425" s="17" t="s">
        <v>871</v>
      </c>
      <c r="P2425" s="17" t="s">
        <v>871</v>
      </c>
      <c r="Q2425" s="17" t="s">
        <v>871</v>
      </c>
      <c r="R2425" s="17" t="s">
        <v>871</v>
      </c>
      <c r="S2425" s="17" t="s">
        <v>871</v>
      </c>
      <c r="W2425" s="6"/>
      <c r="X2425" s="17" t="s">
        <v>871</v>
      </c>
      <c r="Y2425" s="17" t="s">
        <v>871</v>
      </c>
      <c r="Z2425" s="17" t="s">
        <v>871</v>
      </c>
      <c r="AA2425" s="17" t="s">
        <v>871</v>
      </c>
      <c r="AC2425" s="17" t="s">
        <v>871</v>
      </c>
      <c r="AD2425" s="17" t="s">
        <v>871</v>
      </c>
    </row>
    <row r="2426" spans="15:30">
      <c r="O2426" s="17" t="s">
        <v>871</v>
      </c>
      <c r="P2426" s="17" t="s">
        <v>871</v>
      </c>
      <c r="Q2426" s="17" t="s">
        <v>871</v>
      </c>
      <c r="R2426" s="17" t="s">
        <v>871</v>
      </c>
      <c r="S2426" s="17" t="s">
        <v>871</v>
      </c>
      <c r="W2426" s="6"/>
      <c r="X2426" s="17" t="s">
        <v>871</v>
      </c>
      <c r="Y2426" s="17" t="s">
        <v>871</v>
      </c>
      <c r="Z2426" s="17" t="s">
        <v>871</v>
      </c>
      <c r="AA2426" s="17" t="s">
        <v>871</v>
      </c>
      <c r="AC2426" s="17" t="s">
        <v>871</v>
      </c>
      <c r="AD2426" s="17" t="s">
        <v>871</v>
      </c>
    </row>
    <row r="2427" spans="15:30">
      <c r="O2427" s="17" t="s">
        <v>871</v>
      </c>
      <c r="P2427" s="17" t="s">
        <v>871</v>
      </c>
      <c r="Q2427" s="17" t="s">
        <v>871</v>
      </c>
      <c r="R2427" s="17" t="s">
        <v>871</v>
      </c>
      <c r="S2427" s="17" t="s">
        <v>871</v>
      </c>
      <c r="W2427" s="6"/>
      <c r="X2427" s="17" t="s">
        <v>871</v>
      </c>
      <c r="Y2427" s="17" t="s">
        <v>871</v>
      </c>
      <c r="Z2427" s="17" t="s">
        <v>871</v>
      </c>
      <c r="AA2427" s="17" t="s">
        <v>871</v>
      </c>
      <c r="AC2427" s="17" t="s">
        <v>871</v>
      </c>
      <c r="AD2427" s="17" t="s">
        <v>871</v>
      </c>
    </row>
    <row r="2428" spans="15:30">
      <c r="O2428" s="17" t="s">
        <v>871</v>
      </c>
      <c r="P2428" s="17" t="s">
        <v>871</v>
      </c>
      <c r="Q2428" s="17" t="s">
        <v>871</v>
      </c>
      <c r="R2428" s="17" t="s">
        <v>871</v>
      </c>
      <c r="S2428" s="17" t="s">
        <v>871</v>
      </c>
      <c r="W2428" s="6"/>
      <c r="X2428" s="17" t="s">
        <v>871</v>
      </c>
      <c r="Y2428" s="17" t="s">
        <v>871</v>
      </c>
      <c r="Z2428" s="17" t="s">
        <v>871</v>
      </c>
      <c r="AA2428" s="17" t="s">
        <v>871</v>
      </c>
      <c r="AC2428" s="17" t="s">
        <v>871</v>
      </c>
      <c r="AD2428" s="17" t="s">
        <v>871</v>
      </c>
    </row>
    <row r="2429" spans="15:30">
      <c r="O2429" s="17" t="s">
        <v>871</v>
      </c>
      <c r="P2429" s="17" t="s">
        <v>871</v>
      </c>
      <c r="Q2429" s="17" t="s">
        <v>871</v>
      </c>
      <c r="R2429" s="17" t="s">
        <v>871</v>
      </c>
      <c r="S2429" s="17" t="s">
        <v>871</v>
      </c>
      <c r="W2429" s="6"/>
      <c r="X2429" s="17" t="s">
        <v>871</v>
      </c>
      <c r="Y2429" s="17" t="s">
        <v>871</v>
      </c>
      <c r="Z2429" s="17" t="s">
        <v>871</v>
      </c>
      <c r="AA2429" s="17" t="s">
        <v>871</v>
      </c>
      <c r="AC2429" s="17" t="s">
        <v>871</v>
      </c>
      <c r="AD2429" s="17" t="s">
        <v>871</v>
      </c>
    </row>
    <row r="2430" spans="15:30">
      <c r="O2430" s="17" t="s">
        <v>871</v>
      </c>
      <c r="P2430" s="17" t="s">
        <v>871</v>
      </c>
      <c r="Q2430" s="17" t="s">
        <v>871</v>
      </c>
      <c r="R2430" s="17" t="s">
        <v>871</v>
      </c>
      <c r="S2430" s="17" t="s">
        <v>871</v>
      </c>
      <c r="W2430" s="6"/>
      <c r="X2430" s="17" t="s">
        <v>871</v>
      </c>
      <c r="Y2430" s="17" t="s">
        <v>871</v>
      </c>
      <c r="Z2430" s="17" t="s">
        <v>871</v>
      </c>
      <c r="AA2430" s="17" t="s">
        <v>871</v>
      </c>
      <c r="AC2430" s="17" t="s">
        <v>871</v>
      </c>
      <c r="AD2430" s="17" t="s">
        <v>871</v>
      </c>
    </row>
    <row r="2431" spans="15:30">
      <c r="O2431" s="17" t="s">
        <v>871</v>
      </c>
      <c r="P2431" s="17" t="s">
        <v>871</v>
      </c>
      <c r="Q2431" s="17" t="s">
        <v>871</v>
      </c>
      <c r="R2431" s="17" t="s">
        <v>871</v>
      </c>
      <c r="S2431" s="17" t="s">
        <v>871</v>
      </c>
      <c r="W2431" s="6"/>
      <c r="X2431" s="17" t="s">
        <v>871</v>
      </c>
      <c r="Y2431" s="17" t="s">
        <v>871</v>
      </c>
      <c r="Z2431" s="17" t="s">
        <v>871</v>
      </c>
      <c r="AA2431" s="17" t="s">
        <v>871</v>
      </c>
      <c r="AC2431" s="17" t="s">
        <v>871</v>
      </c>
      <c r="AD2431" s="17" t="s">
        <v>871</v>
      </c>
    </row>
    <row r="2432" spans="15:30">
      <c r="O2432" s="17" t="s">
        <v>871</v>
      </c>
      <c r="P2432" s="17" t="s">
        <v>871</v>
      </c>
      <c r="Q2432" s="17" t="s">
        <v>871</v>
      </c>
      <c r="R2432" s="17" t="s">
        <v>871</v>
      </c>
      <c r="S2432" s="17" t="s">
        <v>871</v>
      </c>
      <c r="W2432" s="6"/>
      <c r="X2432" s="17" t="s">
        <v>871</v>
      </c>
      <c r="Y2432" s="17" t="s">
        <v>871</v>
      </c>
      <c r="Z2432" s="17" t="s">
        <v>871</v>
      </c>
      <c r="AA2432" s="17" t="s">
        <v>871</v>
      </c>
      <c r="AC2432" s="17" t="s">
        <v>871</v>
      </c>
      <c r="AD2432" s="17" t="s">
        <v>871</v>
      </c>
    </row>
    <row r="2433" spans="15:30">
      <c r="O2433" s="17" t="s">
        <v>871</v>
      </c>
      <c r="P2433" s="17" t="s">
        <v>871</v>
      </c>
      <c r="Q2433" s="17" t="s">
        <v>871</v>
      </c>
      <c r="R2433" s="17" t="s">
        <v>871</v>
      </c>
      <c r="S2433" s="17" t="s">
        <v>871</v>
      </c>
      <c r="W2433" s="6"/>
      <c r="X2433" s="17" t="s">
        <v>871</v>
      </c>
      <c r="Y2433" s="17" t="s">
        <v>871</v>
      </c>
      <c r="Z2433" s="17" t="s">
        <v>871</v>
      </c>
      <c r="AA2433" s="17" t="s">
        <v>871</v>
      </c>
      <c r="AC2433" s="17" t="s">
        <v>871</v>
      </c>
      <c r="AD2433" s="17" t="s">
        <v>871</v>
      </c>
    </row>
    <row r="2434" spans="15:30">
      <c r="O2434" s="17" t="s">
        <v>871</v>
      </c>
      <c r="P2434" s="17" t="s">
        <v>871</v>
      </c>
      <c r="Q2434" s="17" t="s">
        <v>871</v>
      </c>
      <c r="R2434" s="17" t="s">
        <v>871</v>
      </c>
      <c r="S2434" s="17" t="s">
        <v>871</v>
      </c>
      <c r="W2434" s="6"/>
      <c r="X2434" s="17" t="s">
        <v>871</v>
      </c>
      <c r="Y2434" s="17" t="s">
        <v>871</v>
      </c>
      <c r="Z2434" s="17" t="s">
        <v>871</v>
      </c>
      <c r="AA2434" s="17" t="s">
        <v>871</v>
      </c>
      <c r="AC2434" s="17" t="s">
        <v>871</v>
      </c>
      <c r="AD2434" s="17" t="s">
        <v>871</v>
      </c>
    </row>
    <row r="2435" spans="15:30">
      <c r="O2435" s="17" t="s">
        <v>871</v>
      </c>
      <c r="P2435" s="17" t="s">
        <v>871</v>
      </c>
      <c r="Q2435" s="17" t="s">
        <v>871</v>
      </c>
      <c r="R2435" s="17" t="s">
        <v>871</v>
      </c>
      <c r="S2435" s="17" t="s">
        <v>871</v>
      </c>
      <c r="W2435" s="6"/>
      <c r="X2435" s="17" t="s">
        <v>871</v>
      </c>
      <c r="Y2435" s="17" t="s">
        <v>871</v>
      </c>
      <c r="Z2435" s="17" t="s">
        <v>871</v>
      </c>
      <c r="AA2435" s="17" t="s">
        <v>871</v>
      </c>
      <c r="AC2435" s="17" t="s">
        <v>871</v>
      </c>
      <c r="AD2435" s="17" t="s">
        <v>871</v>
      </c>
    </row>
    <row r="2436" spans="15:30">
      <c r="O2436" s="17" t="s">
        <v>871</v>
      </c>
      <c r="P2436" s="17" t="s">
        <v>871</v>
      </c>
      <c r="Q2436" s="17" t="s">
        <v>871</v>
      </c>
      <c r="R2436" s="17" t="s">
        <v>871</v>
      </c>
      <c r="S2436" s="17" t="s">
        <v>871</v>
      </c>
      <c r="W2436" s="6"/>
      <c r="X2436" s="17" t="s">
        <v>871</v>
      </c>
      <c r="Y2436" s="17" t="s">
        <v>871</v>
      </c>
      <c r="Z2436" s="17" t="s">
        <v>871</v>
      </c>
      <c r="AA2436" s="17" t="s">
        <v>871</v>
      </c>
      <c r="AC2436" s="17" t="s">
        <v>871</v>
      </c>
      <c r="AD2436" s="17" t="s">
        <v>871</v>
      </c>
    </row>
    <row r="2437" spans="15:30">
      <c r="O2437" s="17" t="s">
        <v>871</v>
      </c>
      <c r="P2437" s="17" t="s">
        <v>871</v>
      </c>
      <c r="Q2437" s="17" t="s">
        <v>871</v>
      </c>
      <c r="R2437" s="17" t="s">
        <v>871</v>
      </c>
      <c r="S2437" s="17" t="s">
        <v>871</v>
      </c>
      <c r="W2437" s="6"/>
      <c r="X2437" s="17" t="s">
        <v>871</v>
      </c>
      <c r="Y2437" s="17" t="s">
        <v>871</v>
      </c>
      <c r="Z2437" s="17" t="s">
        <v>871</v>
      </c>
      <c r="AA2437" s="17" t="s">
        <v>871</v>
      </c>
      <c r="AC2437" s="17" t="s">
        <v>871</v>
      </c>
      <c r="AD2437" s="17" t="s">
        <v>871</v>
      </c>
    </row>
    <row r="2438" spans="15:30">
      <c r="O2438" s="17" t="s">
        <v>871</v>
      </c>
      <c r="P2438" s="17" t="s">
        <v>871</v>
      </c>
      <c r="Q2438" s="17" t="s">
        <v>871</v>
      </c>
      <c r="R2438" s="17" t="s">
        <v>871</v>
      </c>
      <c r="S2438" s="17" t="s">
        <v>871</v>
      </c>
      <c r="W2438" s="6"/>
      <c r="X2438" s="17" t="s">
        <v>871</v>
      </c>
      <c r="Y2438" s="17" t="s">
        <v>871</v>
      </c>
      <c r="Z2438" s="17" t="s">
        <v>871</v>
      </c>
      <c r="AA2438" s="17" t="s">
        <v>871</v>
      </c>
      <c r="AC2438" s="17" t="s">
        <v>871</v>
      </c>
      <c r="AD2438" s="17" t="s">
        <v>871</v>
      </c>
    </row>
    <row r="2439" spans="15:30">
      <c r="O2439" s="17" t="s">
        <v>871</v>
      </c>
      <c r="P2439" s="17" t="s">
        <v>871</v>
      </c>
      <c r="Q2439" s="17" t="s">
        <v>871</v>
      </c>
      <c r="R2439" s="17" t="s">
        <v>871</v>
      </c>
      <c r="S2439" s="17" t="s">
        <v>871</v>
      </c>
      <c r="W2439" s="6"/>
      <c r="X2439" s="17" t="s">
        <v>871</v>
      </c>
      <c r="Y2439" s="17" t="s">
        <v>871</v>
      </c>
      <c r="Z2439" s="17" t="s">
        <v>871</v>
      </c>
      <c r="AA2439" s="17" t="s">
        <v>871</v>
      </c>
      <c r="AC2439" s="17" t="s">
        <v>871</v>
      </c>
      <c r="AD2439" s="17" t="s">
        <v>871</v>
      </c>
    </row>
    <row r="2440" spans="15:30">
      <c r="O2440" s="17" t="s">
        <v>871</v>
      </c>
      <c r="P2440" s="17" t="s">
        <v>871</v>
      </c>
      <c r="Q2440" s="17" t="s">
        <v>871</v>
      </c>
      <c r="R2440" s="17" t="s">
        <v>871</v>
      </c>
      <c r="S2440" s="17" t="s">
        <v>871</v>
      </c>
      <c r="W2440" s="6"/>
      <c r="X2440" s="17" t="s">
        <v>871</v>
      </c>
      <c r="Y2440" s="17" t="s">
        <v>871</v>
      </c>
      <c r="Z2440" s="17" t="s">
        <v>871</v>
      </c>
      <c r="AA2440" s="17" t="s">
        <v>871</v>
      </c>
      <c r="AC2440" s="17" t="s">
        <v>871</v>
      </c>
      <c r="AD2440" s="17" t="s">
        <v>871</v>
      </c>
    </row>
    <row r="2441" spans="15:30">
      <c r="O2441" s="17" t="s">
        <v>871</v>
      </c>
      <c r="P2441" s="17" t="s">
        <v>871</v>
      </c>
      <c r="Q2441" s="17" t="s">
        <v>871</v>
      </c>
      <c r="R2441" s="17" t="s">
        <v>871</v>
      </c>
      <c r="S2441" s="17" t="s">
        <v>871</v>
      </c>
      <c r="W2441" s="6"/>
      <c r="X2441" s="17" t="s">
        <v>871</v>
      </c>
      <c r="Y2441" s="17" t="s">
        <v>871</v>
      </c>
      <c r="Z2441" s="17" t="s">
        <v>871</v>
      </c>
      <c r="AA2441" s="17" t="s">
        <v>871</v>
      </c>
      <c r="AC2441" s="17" t="s">
        <v>871</v>
      </c>
      <c r="AD2441" s="17" t="s">
        <v>871</v>
      </c>
    </row>
    <row r="2442" spans="15:30">
      <c r="O2442" s="17" t="s">
        <v>871</v>
      </c>
      <c r="P2442" s="17" t="s">
        <v>871</v>
      </c>
      <c r="Q2442" s="17" t="s">
        <v>871</v>
      </c>
      <c r="R2442" s="17" t="s">
        <v>871</v>
      </c>
      <c r="S2442" s="17" t="s">
        <v>871</v>
      </c>
      <c r="W2442" s="6"/>
      <c r="X2442" s="17" t="s">
        <v>871</v>
      </c>
      <c r="Y2442" s="17" t="s">
        <v>871</v>
      </c>
      <c r="Z2442" s="17" t="s">
        <v>871</v>
      </c>
      <c r="AA2442" s="17" t="s">
        <v>871</v>
      </c>
      <c r="AC2442" s="17" t="s">
        <v>871</v>
      </c>
      <c r="AD2442" s="17" t="s">
        <v>871</v>
      </c>
    </row>
    <row r="2443" spans="15:30">
      <c r="O2443" s="17" t="s">
        <v>871</v>
      </c>
      <c r="P2443" s="17" t="s">
        <v>871</v>
      </c>
      <c r="Q2443" s="17" t="s">
        <v>871</v>
      </c>
      <c r="R2443" s="17" t="s">
        <v>871</v>
      </c>
      <c r="S2443" s="17" t="s">
        <v>871</v>
      </c>
      <c r="W2443" s="6"/>
      <c r="X2443" s="17" t="s">
        <v>871</v>
      </c>
      <c r="Y2443" s="17" t="s">
        <v>871</v>
      </c>
      <c r="Z2443" s="17" t="s">
        <v>871</v>
      </c>
      <c r="AA2443" s="17" t="s">
        <v>871</v>
      </c>
      <c r="AC2443" s="17" t="s">
        <v>871</v>
      </c>
      <c r="AD2443" s="17" t="s">
        <v>871</v>
      </c>
    </row>
    <row r="2444" spans="15:30">
      <c r="O2444" s="17" t="s">
        <v>871</v>
      </c>
      <c r="P2444" s="17" t="s">
        <v>871</v>
      </c>
      <c r="Q2444" s="17" t="s">
        <v>871</v>
      </c>
      <c r="R2444" s="17" t="s">
        <v>871</v>
      </c>
      <c r="S2444" s="17" t="s">
        <v>871</v>
      </c>
      <c r="W2444" s="6"/>
      <c r="X2444" s="17" t="s">
        <v>871</v>
      </c>
      <c r="Y2444" s="17" t="s">
        <v>871</v>
      </c>
      <c r="Z2444" s="17" t="s">
        <v>871</v>
      </c>
      <c r="AA2444" s="17" t="s">
        <v>871</v>
      </c>
      <c r="AC2444" s="17" t="s">
        <v>871</v>
      </c>
      <c r="AD2444" s="17" t="s">
        <v>871</v>
      </c>
    </row>
    <row r="2445" spans="15:30">
      <c r="O2445" s="17" t="s">
        <v>871</v>
      </c>
      <c r="P2445" s="17" t="s">
        <v>871</v>
      </c>
      <c r="Q2445" s="17" t="s">
        <v>871</v>
      </c>
      <c r="R2445" s="17" t="s">
        <v>871</v>
      </c>
      <c r="S2445" s="17" t="s">
        <v>871</v>
      </c>
      <c r="W2445" s="6"/>
      <c r="X2445" s="17" t="s">
        <v>871</v>
      </c>
      <c r="Y2445" s="17" t="s">
        <v>871</v>
      </c>
      <c r="Z2445" s="17" t="s">
        <v>871</v>
      </c>
      <c r="AA2445" s="17" t="s">
        <v>871</v>
      </c>
      <c r="AC2445" s="17" t="s">
        <v>871</v>
      </c>
      <c r="AD2445" s="17" t="s">
        <v>871</v>
      </c>
    </row>
    <row r="2446" spans="15:30">
      <c r="O2446" s="17" t="s">
        <v>871</v>
      </c>
      <c r="P2446" s="17" t="s">
        <v>871</v>
      </c>
      <c r="Q2446" s="17" t="s">
        <v>871</v>
      </c>
      <c r="R2446" s="17" t="s">
        <v>871</v>
      </c>
      <c r="S2446" s="17" t="s">
        <v>871</v>
      </c>
      <c r="W2446" s="6"/>
      <c r="X2446" s="17" t="s">
        <v>871</v>
      </c>
      <c r="Y2446" s="17" t="s">
        <v>871</v>
      </c>
      <c r="Z2446" s="17" t="s">
        <v>871</v>
      </c>
      <c r="AA2446" s="17" t="s">
        <v>871</v>
      </c>
      <c r="AC2446" s="17" t="s">
        <v>871</v>
      </c>
      <c r="AD2446" s="17" t="s">
        <v>871</v>
      </c>
    </row>
    <row r="2447" spans="15:30">
      <c r="O2447" s="17" t="s">
        <v>871</v>
      </c>
      <c r="P2447" s="17" t="s">
        <v>871</v>
      </c>
      <c r="Q2447" s="17" t="s">
        <v>871</v>
      </c>
      <c r="R2447" s="17" t="s">
        <v>871</v>
      </c>
      <c r="S2447" s="17" t="s">
        <v>871</v>
      </c>
      <c r="W2447" s="6"/>
      <c r="X2447" s="17" t="s">
        <v>871</v>
      </c>
      <c r="Y2447" s="17" t="s">
        <v>871</v>
      </c>
      <c r="Z2447" s="17" t="s">
        <v>871</v>
      </c>
      <c r="AA2447" s="17" t="s">
        <v>871</v>
      </c>
      <c r="AC2447" s="17" t="s">
        <v>871</v>
      </c>
      <c r="AD2447" s="17" t="s">
        <v>871</v>
      </c>
    </row>
    <row r="2448" spans="15:30">
      <c r="O2448" s="17" t="s">
        <v>871</v>
      </c>
      <c r="P2448" s="17" t="s">
        <v>871</v>
      </c>
      <c r="Q2448" s="17" t="s">
        <v>871</v>
      </c>
      <c r="R2448" s="17" t="s">
        <v>871</v>
      </c>
      <c r="S2448" s="17" t="s">
        <v>871</v>
      </c>
      <c r="W2448" s="6"/>
      <c r="X2448" s="17" t="s">
        <v>871</v>
      </c>
      <c r="Y2448" s="17" t="s">
        <v>871</v>
      </c>
      <c r="Z2448" s="17" t="s">
        <v>871</v>
      </c>
      <c r="AA2448" s="17" t="s">
        <v>871</v>
      </c>
      <c r="AC2448" s="17" t="s">
        <v>871</v>
      </c>
      <c r="AD2448" s="17" t="s">
        <v>871</v>
      </c>
    </row>
    <row r="2449" spans="15:30">
      <c r="O2449" s="17" t="s">
        <v>871</v>
      </c>
      <c r="P2449" s="17" t="s">
        <v>871</v>
      </c>
      <c r="Q2449" s="17" t="s">
        <v>871</v>
      </c>
      <c r="R2449" s="17" t="s">
        <v>871</v>
      </c>
      <c r="S2449" s="17" t="s">
        <v>871</v>
      </c>
      <c r="W2449" s="6"/>
      <c r="X2449" s="17" t="s">
        <v>871</v>
      </c>
      <c r="Y2449" s="17" t="s">
        <v>871</v>
      </c>
      <c r="Z2449" s="17" t="s">
        <v>871</v>
      </c>
      <c r="AA2449" s="17" t="s">
        <v>871</v>
      </c>
      <c r="AC2449" s="17" t="s">
        <v>871</v>
      </c>
      <c r="AD2449" s="17" t="s">
        <v>871</v>
      </c>
    </row>
    <row r="2450" spans="15:30">
      <c r="O2450" s="17" t="s">
        <v>871</v>
      </c>
      <c r="P2450" s="17" t="s">
        <v>871</v>
      </c>
      <c r="Q2450" s="17" t="s">
        <v>871</v>
      </c>
      <c r="R2450" s="17" t="s">
        <v>871</v>
      </c>
      <c r="S2450" s="17" t="s">
        <v>871</v>
      </c>
      <c r="W2450" s="6"/>
      <c r="X2450" s="17" t="s">
        <v>871</v>
      </c>
      <c r="Y2450" s="17" t="s">
        <v>871</v>
      </c>
      <c r="Z2450" s="17" t="s">
        <v>871</v>
      </c>
      <c r="AA2450" s="17" t="s">
        <v>871</v>
      </c>
      <c r="AC2450" s="17" t="s">
        <v>871</v>
      </c>
      <c r="AD2450" s="17" t="s">
        <v>871</v>
      </c>
    </row>
    <row r="2451" spans="15:30">
      <c r="O2451" s="17" t="s">
        <v>871</v>
      </c>
      <c r="P2451" s="17" t="s">
        <v>871</v>
      </c>
      <c r="Q2451" s="17" t="s">
        <v>871</v>
      </c>
      <c r="R2451" s="17" t="s">
        <v>871</v>
      </c>
      <c r="S2451" s="17" t="s">
        <v>871</v>
      </c>
      <c r="W2451" s="6"/>
      <c r="X2451" s="17" t="s">
        <v>871</v>
      </c>
      <c r="Y2451" s="17" t="s">
        <v>871</v>
      </c>
      <c r="Z2451" s="17" t="s">
        <v>871</v>
      </c>
      <c r="AA2451" s="17" t="s">
        <v>871</v>
      </c>
      <c r="AC2451" s="17" t="s">
        <v>871</v>
      </c>
      <c r="AD2451" s="17" t="s">
        <v>871</v>
      </c>
    </row>
    <row r="2452" spans="15:30">
      <c r="O2452" s="17" t="s">
        <v>871</v>
      </c>
      <c r="P2452" s="17" t="s">
        <v>871</v>
      </c>
      <c r="Q2452" s="17" t="s">
        <v>871</v>
      </c>
      <c r="R2452" s="17" t="s">
        <v>871</v>
      </c>
      <c r="S2452" s="17" t="s">
        <v>871</v>
      </c>
      <c r="W2452" s="6"/>
      <c r="X2452" s="17" t="s">
        <v>871</v>
      </c>
      <c r="Y2452" s="17" t="s">
        <v>871</v>
      </c>
      <c r="Z2452" s="17" t="s">
        <v>871</v>
      </c>
      <c r="AA2452" s="17" t="s">
        <v>871</v>
      </c>
      <c r="AC2452" s="17" t="s">
        <v>871</v>
      </c>
      <c r="AD2452" s="17" t="s">
        <v>871</v>
      </c>
    </row>
    <row r="2453" spans="15:30">
      <c r="O2453" s="17" t="s">
        <v>871</v>
      </c>
      <c r="P2453" s="17" t="s">
        <v>871</v>
      </c>
      <c r="Q2453" s="17" t="s">
        <v>871</v>
      </c>
      <c r="R2453" s="17" t="s">
        <v>871</v>
      </c>
      <c r="S2453" s="17" t="s">
        <v>871</v>
      </c>
      <c r="W2453" s="6"/>
      <c r="X2453" s="17" t="s">
        <v>871</v>
      </c>
      <c r="Y2453" s="17" t="s">
        <v>871</v>
      </c>
      <c r="Z2453" s="17" t="s">
        <v>871</v>
      </c>
      <c r="AA2453" s="17" t="s">
        <v>871</v>
      </c>
      <c r="AC2453" s="17" t="s">
        <v>871</v>
      </c>
      <c r="AD2453" s="17" t="s">
        <v>871</v>
      </c>
    </row>
    <row r="2454" spans="15:30">
      <c r="O2454" s="17" t="s">
        <v>871</v>
      </c>
      <c r="P2454" s="17" t="s">
        <v>871</v>
      </c>
      <c r="Q2454" s="17" t="s">
        <v>871</v>
      </c>
      <c r="R2454" s="17" t="s">
        <v>871</v>
      </c>
      <c r="S2454" s="17" t="s">
        <v>871</v>
      </c>
      <c r="W2454" s="6"/>
      <c r="X2454" s="17" t="s">
        <v>871</v>
      </c>
      <c r="Y2454" s="17" t="s">
        <v>871</v>
      </c>
      <c r="Z2454" s="17" t="s">
        <v>871</v>
      </c>
      <c r="AA2454" s="17" t="s">
        <v>871</v>
      </c>
      <c r="AC2454" s="17" t="s">
        <v>871</v>
      </c>
      <c r="AD2454" s="17" t="s">
        <v>871</v>
      </c>
    </row>
    <row r="2455" spans="15:30">
      <c r="O2455" s="17" t="s">
        <v>871</v>
      </c>
      <c r="P2455" s="17" t="s">
        <v>871</v>
      </c>
      <c r="Q2455" s="17" t="s">
        <v>871</v>
      </c>
      <c r="R2455" s="17" t="s">
        <v>871</v>
      </c>
      <c r="S2455" s="17" t="s">
        <v>871</v>
      </c>
      <c r="W2455" s="6"/>
      <c r="X2455" s="17" t="s">
        <v>871</v>
      </c>
      <c r="Y2455" s="17" t="s">
        <v>871</v>
      </c>
      <c r="Z2455" s="17" t="s">
        <v>871</v>
      </c>
      <c r="AA2455" s="17" t="s">
        <v>871</v>
      </c>
      <c r="AC2455" s="17" t="s">
        <v>871</v>
      </c>
      <c r="AD2455" s="17" t="s">
        <v>871</v>
      </c>
    </row>
    <row r="2456" spans="15:30">
      <c r="O2456" s="17" t="s">
        <v>871</v>
      </c>
      <c r="P2456" s="17" t="s">
        <v>871</v>
      </c>
      <c r="Q2456" s="17" t="s">
        <v>871</v>
      </c>
      <c r="R2456" s="17" t="s">
        <v>871</v>
      </c>
      <c r="S2456" s="17" t="s">
        <v>871</v>
      </c>
      <c r="W2456" s="6"/>
      <c r="X2456" s="17" t="s">
        <v>871</v>
      </c>
      <c r="Y2456" s="17" t="s">
        <v>871</v>
      </c>
      <c r="Z2456" s="17" t="s">
        <v>871</v>
      </c>
      <c r="AA2456" s="17" t="s">
        <v>871</v>
      </c>
      <c r="AC2456" s="17" t="s">
        <v>871</v>
      </c>
      <c r="AD2456" s="17" t="s">
        <v>871</v>
      </c>
    </row>
    <row r="2457" spans="15:30">
      <c r="O2457" s="17" t="s">
        <v>871</v>
      </c>
      <c r="P2457" s="17" t="s">
        <v>871</v>
      </c>
      <c r="Q2457" s="17" t="s">
        <v>871</v>
      </c>
      <c r="R2457" s="17" t="s">
        <v>871</v>
      </c>
      <c r="S2457" s="17" t="s">
        <v>871</v>
      </c>
      <c r="W2457" s="6"/>
      <c r="X2457" s="17" t="s">
        <v>871</v>
      </c>
      <c r="Y2457" s="17" t="s">
        <v>871</v>
      </c>
      <c r="Z2457" s="17" t="s">
        <v>871</v>
      </c>
      <c r="AA2457" s="17" t="s">
        <v>871</v>
      </c>
      <c r="AC2457" s="17" t="s">
        <v>871</v>
      </c>
      <c r="AD2457" s="17" t="s">
        <v>871</v>
      </c>
    </row>
    <row r="2458" spans="15:30">
      <c r="O2458" s="17" t="s">
        <v>871</v>
      </c>
      <c r="P2458" s="17" t="s">
        <v>871</v>
      </c>
      <c r="Q2458" s="17" t="s">
        <v>871</v>
      </c>
      <c r="R2458" s="17" t="s">
        <v>871</v>
      </c>
      <c r="S2458" s="17" t="s">
        <v>871</v>
      </c>
      <c r="W2458" s="6"/>
      <c r="X2458" s="17" t="s">
        <v>871</v>
      </c>
      <c r="Y2458" s="17" t="s">
        <v>871</v>
      </c>
      <c r="Z2458" s="17" t="s">
        <v>871</v>
      </c>
      <c r="AA2458" s="17" t="s">
        <v>871</v>
      </c>
      <c r="AC2458" s="17" t="s">
        <v>871</v>
      </c>
      <c r="AD2458" s="17" t="s">
        <v>871</v>
      </c>
    </row>
    <row r="2459" spans="15:30">
      <c r="O2459" s="17" t="s">
        <v>871</v>
      </c>
      <c r="P2459" s="17" t="s">
        <v>871</v>
      </c>
      <c r="Q2459" s="17" t="s">
        <v>871</v>
      </c>
      <c r="R2459" s="17" t="s">
        <v>871</v>
      </c>
      <c r="S2459" s="17" t="s">
        <v>871</v>
      </c>
      <c r="W2459" s="6"/>
      <c r="X2459" s="17" t="s">
        <v>871</v>
      </c>
      <c r="Y2459" s="17" t="s">
        <v>871</v>
      </c>
      <c r="Z2459" s="17" t="s">
        <v>871</v>
      </c>
      <c r="AA2459" s="17" t="s">
        <v>871</v>
      </c>
      <c r="AC2459" s="17" t="s">
        <v>871</v>
      </c>
      <c r="AD2459" s="17" t="s">
        <v>871</v>
      </c>
    </row>
    <row r="2460" spans="15:30">
      <c r="O2460" s="17" t="s">
        <v>871</v>
      </c>
      <c r="P2460" s="17" t="s">
        <v>871</v>
      </c>
      <c r="Q2460" s="17" t="s">
        <v>871</v>
      </c>
      <c r="R2460" s="17" t="s">
        <v>871</v>
      </c>
      <c r="S2460" s="17" t="s">
        <v>871</v>
      </c>
      <c r="W2460" s="6"/>
      <c r="X2460" s="17" t="s">
        <v>871</v>
      </c>
      <c r="Y2460" s="17" t="s">
        <v>871</v>
      </c>
      <c r="Z2460" s="17" t="s">
        <v>871</v>
      </c>
      <c r="AA2460" s="17" t="s">
        <v>871</v>
      </c>
      <c r="AC2460" s="17" t="s">
        <v>871</v>
      </c>
      <c r="AD2460" s="17" t="s">
        <v>871</v>
      </c>
    </row>
    <row r="2461" spans="15:30">
      <c r="O2461" s="17" t="s">
        <v>871</v>
      </c>
      <c r="P2461" s="17" t="s">
        <v>871</v>
      </c>
      <c r="Q2461" s="17" t="s">
        <v>871</v>
      </c>
      <c r="R2461" s="17" t="s">
        <v>871</v>
      </c>
      <c r="S2461" s="17" t="s">
        <v>871</v>
      </c>
      <c r="W2461" s="6"/>
      <c r="X2461" s="17" t="s">
        <v>871</v>
      </c>
      <c r="Y2461" s="17" t="s">
        <v>871</v>
      </c>
      <c r="Z2461" s="17" t="s">
        <v>871</v>
      </c>
      <c r="AA2461" s="17" t="s">
        <v>871</v>
      </c>
      <c r="AC2461" s="17" t="s">
        <v>871</v>
      </c>
      <c r="AD2461" s="17" t="s">
        <v>871</v>
      </c>
    </row>
    <row r="2462" spans="15:30">
      <c r="O2462" s="17" t="s">
        <v>871</v>
      </c>
      <c r="P2462" s="17" t="s">
        <v>871</v>
      </c>
      <c r="Q2462" s="17" t="s">
        <v>871</v>
      </c>
      <c r="R2462" s="17" t="s">
        <v>871</v>
      </c>
      <c r="S2462" s="17" t="s">
        <v>871</v>
      </c>
      <c r="W2462" s="6"/>
      <c r="X2462" s="17" t="s">
        <v>871</v>
      </c>
      <c r="Y2462" s="17" t="s">
        <v>871</v>
      </c>
      <c r="Z2462" s="17" t="s">
        <v>871</v>
      </c>
      <c r="AA2462" s="17" t="s">
        <v>871</v>
      </c>
      <c r="AC2462" s="17" t="s">
        <v>871</v>
      </c>
      <c r="AD2462" s="17" t="s">
        <v>871</v>
      </c>
    </row>
    <row r="2463" spans="15:30">
      <c r="O2463" s="17" t="s">
        <v>871</v>
      </c>
      <c r="P2463" s="17" t="s">
        <v>871</v>
      </c>
      <c r="Q2463" s="17" t="s">
        <v>871</v>
      </c>
      <c r="R2463" s="17" t="s">
        <v>871</v>
      </c>
      <c r="S2463" s="17" t="s">
        <v>871</v>
      </c>
      <c r="W2463" s="6"/>
      <c r="X2463" s="17" t="s">
        <v>871</v>
      </c>
      <c r="Y2463" s="17" t="s">
        <v>871</v>
      </c>
      <c r="Z2463" s="17" t="s">
        <v>871</v>
      </c>
      <c r="AA2463" s="17" t="s">
        <v>871</v>
      </c>
      <c r="AC2463" s="17" t="s">
        <v>871</v>
      </c>
      <c r="AD2463" s="17" t="s">
        <v>871</v>
      </c>
    </row>
    <row r="2464" spans="15:30">
      <c r="O2464" s="17" t="s">
        <v>871</v>
      </c>
      <c r="P2464" s="17" t="s">
        <v>871</v>
      </c>
      <c r="Q2464" s="17" t="s">
        <v>871</v>
      </c>
      <c r="R2464" s="17" t="s">
        <v>871</v>
      </c>
      <c r="S2464" s="17" t="s">
        <v>871</v>
      </c>
      <c r="W2464" s="6"/>
      <c r="X2464" s="17" t="s">
        <v>871</v>
      </c>
      <c r="Y2464" s="17" t="s">
        <v>871</v>
      </c>
      <c r="Z2464" s="17" t="s">
        <v>871</v>
      </c>
      <c r="AA2464" s="17" t="s">
        <v>871</v>
      </c>
      <c r="AC2464" s="17" t="s">
        <v>871</v>
      </c>
      <c r="AD2464" s="17" t="s">
        <v>871</v>
      </c>
    </row>
    <row r="2465" spans="15:30">
      <c r="O2465" s="17" t="s">
        <v>871</v>
      </c>
      <c r="P2465" s="17" t="s">
        <v>871</v>
      </c>
      <c r="Q2465" s="17" t="s">
        <v>871</v>
      </c>
      <c r="R2465" s="17" t="s">
        <v>871</v>
      </c>
      <c r="S2465" s="17" t="s">
        <v>871</v>
      </c>
      <c r="W2465" s="6"/>
      <c r="X2465" s="17" t="s">
        <v>871</v>
      </c>
      <c r="Y2465" s="17" t="s">
        <v>871</v>
      </c>
      <c r="Z2465" s="17" t="s">
        <v>871</v>
      </c>
      <c r="AA2465" s="17" t="s">
        <v>871</v>
      </c>
      <c r="AC2465" s="17" t="s">
        <v>871</v>
      </c>
      <c r="AD2465" s="17" t="s">
        <v>871</v>
      </c>
    </row>
    <row r="2466" spans="15:30">
      <c r="O2466" s="17" t="s">
        <v>871</v>
      </c>
      <c r="P2466" s="17" t="s">
        <v>871</v>
      </c>
      <c r="Q2466" s="17" t="s">
        <v>871</v>
      </c>
      <c r="R2466" s="17" t="s">
        <v>871</v>
      </c>
      <c r="S2466" s="17" t="s">
        <v>871</v>
      </c>
      <c r="W2466" s="6"/>
      <c r="X2466" s="17" t="s">
        <v>871</v>
      </c>
      <c r="Y2466" s="17" t="s">
        <v>871</v>
      </c>
      <c r="Z2466" s="17" t="s">
        <v>871</v>
      </c>
      <c r="AA2466" s="17" t="s">
        <v>871</v>
      </c>
      <c r="AC2466" s="17" t="s">
        <v>871</v>
      </c>
      <c r="AD2466" s="17" t="s">
        <v>871</v>
      </c>
    </row>
    <row r="2467" spans="15:30">
      <c r="O2467" s="17" t="s">
        <v>871</v>
      </c>
      <c r="P2467" s="17" t="s">
        <v>871</v>
      </c>
      <c r="Q2467" s="17" t="s">
        <v>871</v>
      </c>
      <c r="R2467" s="17" t="s">
        <v>871</v>
      </c>
      <c r="S2467" s="17" t="s">
        <v>871</v>
      </c>
      <c r="W2467" s="6"/>
      <c r="X2467" s="17" t="s">
        <v>871</v>
      </c>
      <c r="Y2467" s="17" t="s">
        <v>871</v>
      </c>
      <c r="Z2467" s="17" t="s">
        <v>871</v>
      </c>
      <c r="AA2467" s="17" t="s">
        <v>871</v>
      </c>
      <c r="AC2467" s="17" t="s">
        <v>871</v>
      </c>
      <c r="AD2467" s="17" t="s">
        <v>871</v>
      </c>
    </row>
    <row r="2468" spans="15:30">
      <c r="O2468" s="17" t="s">
        <v>871</v>
      </c>
      <c r="P2468" s="17" t="s">
        <v>871</v>
      </c>
      <c r="Q2468" s="17" t="s">
        <v>871</v>
      </c>
      <c r="R2468" s="17" t="s">
        <v>871</v>
      </c>
      <c r="S2468" s="17" t="s">
        <v>871</v>
      </c>
      <c r="W2468" s="6"/>
      <c r="X2468" s="17" t="s">
        <v>871</v>
      </c>
      <c r="Y2468" s="17" t="s">
        <v>871</v>
      </c>
      <c r="Z2468" s="17" t="s">
        <v>871</v>
      </c>
      <c r="AA2468" s="17" t="s">
        <v>871</v>
      </c>
      <c r="AC2468" s="17" t="s">
        <v>871</v>
      </c>
      <c r="AD2468" s="17" t="s">
        <v>871</v>
      </c>
    </row>
    <row r="2469" spans="15:30">
      <c r="O2469" s="17" t="s">
        <v>871</v>
      </c>
      <c r="P2469" s="17" t="s">
        <v>871</v>
      </c>
      <c r="Q2469" s="17" t="s">
        <v>871</v>
      </c>
      <c r="R2469" s="17" t="s">
        <v>871</v>
      </c>
      <c r="S2469" s="17" t="s">
        <v>871</v>
      </c>
      <c r="W2469" s="6"/>
      <c r="X2469" s="17" t="s">
        <v>871</v>
      </c>
      <c r="Y2469" s="17" t="s">
        <v>871</v>
      </c>
      <c r="Z2469" s="17" t="s">
        <v>871</v>
      </c>
      <c r="AA2469" s="17" t="s">
        <v>871</v>
      </c>
      <c r="AC2469" s="17" t="s">
        <v>871</v>
      </c>
      <c r="AD2469" s="17" t="s">
        <v>871</v>
      </c>
    </row>
    <row r="2470" spans="15:30">
      <c r="O2470" s="17" t="s">
        <v>871</v>
      </c>
      <c r="P2470" s="17" t="s">
        <v>871</v>
      </c>
      <c r="Q2470" s="17" t="s">
        <v>871</v>
      </c>
      <c r="R2470" s="17" t="s">
        <v>871</v>
      </c>
      <c r="S2470" s="17" t="s">
        <v>871</v>
      </c>
      <c r="W2470" s="6"/>
      <c r="X2470" s="17" t="s">
        <v>871</v>
      </c>
      <c r="Y2470" s="17" t="s">
        <v>871</v>
      </c>
      <c r="Z2470" s="17" t="s">
        <v>871</v>
      </c>
      <c r="AA2470" s="17" t="s">
        <v>871</v>
      </c>
      <c r="AC2470" s="17" t="s">
        <v>871</v>
      </c>
      <c r="AD2470" s="17" t="s">
        <v>871</v>
      </c>
    </row>
    <row r="2471" spans="15:30">
      <c r="O2471" s="17" t="s">
        <v>871</v>
      </c>
      <c r="P2471" s="17" t="s">
        <v>871</v>
      </c>
      <c r="Q2471" s="17" t="s">
        <v>871</v>
      </c>
      <c r="R2471" s="17" t="s">
        <v>871</v>
      </c>
      <c r="S2471" s="17" t="s">
        <v>871</v>
      </c>
      <c r="W2471" s="6"/>
      <c r="X2471" s="17" t="s">
        <v>871</v>
      </c>
      <c r="Y2471" s="17" t="s">
        <v>871</v>
      </c>
      <c r="Z2471" s="17" t="s">
        <v>871</v>
      </c>
      <c r="AA2471" s="17" t="s">
        <v>871</v>
      </c>
      <c r="AC2471" s="17" t="s">
        <v>871</v>
      </c>
      <c r="AD2471" s="17" t="s">
        <v>871</v>
      </c>
    </row>
    <row r="2472" spans="15:30">
      <c r="O2472" s="17" t="s">
        <v>871</v>
      </c>
      <c r="P2472" s="17" t="s">
        <v>871</v>
      </c>
      <c r="Q2472" s="17" t="s">
        <v>871</v>
      </c>
      <c r="R2472" s="17" t="s">
        <v>871</v>
      </c>
      <c r="S2472" s="17" t="s">
        <v>871</v>
      </c>
      <c r="W2472" s="6"/>
      <c r="X2472" s="17" t="s">
        <v>871</v>
      </c>
      <c r="Y2472" s="17" t="s">
        <v>871</v>
      </c>
      <c r="Z2472" s="17" t="s">
        <v>871</v>
      </c>
      <c r="AA2472" s="17" t="s">
        <v>871</v>
      </c>
      <c r="AC2472" s="17" t="s">
        <v>871</v>
      </c>
      <c r="AD2472" s="17" t="s">
        <v>871</v>
      </c>
    </row>
    <row r="2473" spans="15:30">
      <c r="O2473" s="17" t="s">
        <v>871</v>
      </c>
      <c r="P2473" s="17" t="s">
        <v>871</v>
      </c>
      <c r="Q2473" s="17" t="s">
        <v>871</v>
      </c>
      <c r="R2473" s="17" t="s">
        <v>871</v>
      </c>
      <c r="S2473" s="17" t="s">
        <v>871</v>
      </c>
      <c r="W2473" s="6"/>
      <c r="X2473" s="17" t="s">
        <v>871</v>
      </c>
      <c r="Y2473" s="17" t="s">
        <v>871</v>
      </c>
      <c r="Z2473" s="17" t="s">
        <v>871</v>
      </c>
      <c r="AA2473" s="17" t="s">
        <v>871</v>
      </c>
      <c r="AC2473" s="17" t="s">
        <v>871</v>
      </c>
      <c r="AD2473" s="17" t="s">
        <v>871</v>
      </c>
    </row>
    <row r="2474" spans="15:30">
      <c r="O2474" s="17" t="s">
        <v>871</v>
      </c>
      <c r="P2474" s="17" t="s">
        <v>871</v>
      </c>
      <c r="Q2474" s="17" t="s">
        <v>871</v>
      </c>
      <c r="R2474" s="17" t="s">
        <v>871</v>
      </c>
      <c r="S2474" s="17" t="s">
        <v>871</v>
      </c>
      <c r="W2474" s="6"/>
      <c r="X2474" s="17" t="s">
        <v>871</v>
      </c>
      <c r="Y2474" s="17" t="s">
        <v>871</v>
      </c>
      <c r="Z2474" s="17" t="s">
        <v>871</v>
      </c>
      <c r="AA2474" s="17" t="s">
        <v>871</v>
      </c>
      <c r="AC2474" s="17" t="s">
        <v>871</v>
      </c>
      <c r="AD2474" s="17" t="s">
        <v>871</v>
      </c>
    </row>
    <row r="2475" spans="15:30">
      <c r="O2475" s="17" t="s">
        <v>871</v>
      </c>
      <c r="P2475" s="17" t="s">
        <v>871</v>
      </c>
      <c r="Q2475" s="17" t="s">
        <v>871</v>
      </c>
      <c r="R2475" s="17" t="s">
        <v>871</v>
      </c>
      <c r="S2475" s="17" t="s">
        <v>871</v>
      </c>
      <c r="W2475" s="6"/>
      <c r="X2475" s="17" t="s">
        <v>871</v>
      </c>
      <c r="Y2475" s="17" t="s">
        <v>871</v>
      </c>
      <c r="Z2475" s="17" t="s">
        <v>871</v>
      </c>
      <c r="AA2475" s="17" t="s">
        <v>871</v>
      </c>
      <c r="AC2475" s="17" t="s">
        <v>871</v>
      </c>
      <c r="AD2475" s="17" t="s">
        <v>871</v>
      </c>
    </row>
    <row r="2476" spans="15:30">
      <c r="O2476" s="17" t="s">
        <v>871</v>
      </c>
      <c r="P2476" s="17" t="s">
        <v>871</v>
      </c>
      <c r="Q2476" s="17" t="s">
        <v>871</v>
      </c>
      <c r="R2476" s="17" t="s">
        <v>871</v>
      </c>
      <c r="S2476" s="17" t="s">
        <v>871</v>
      </c>
      <c r="W2476" s="6"/>
      <c r="X2476" s="17" t="s">
        <v>871</v>
      </c>
      <c r="Y2476" s="17" t="s">
        <v>871</v>
      </c>
      <c r="Z2476" s="17" t="s">
        <v>871</v>
      </c>
      <c r="AA2476" s="17" t="s">
        <v>871</v>
      </c>
      <c r="AC2476" s="17" t="s">
        <v>871</v>
      </c>
      <c r="AD2476" s="17" t="s">
        <v>871</v>
      </c>
    </row>
    <row r="2477" spans="15:30">
      <c r="O2477" s="17" t="s">
        <v>871</v>
      </c>
      <c r="P2477" s="17" t="s">
        <v>871</v>
      </c>
      <c r="Q2477" s="17" t="s">
        <v>871</v>
      </c>
      <c r="R2477" s="17" t="s">
        <v>871</v>
      </c>
      <c r="S2477" s="17" t="s">
        <v>871</v>
      </c>
      <c r="W2477" s="6"/>
      <c r="X2477" s="17" t="s">
        <v>871</v>
      </c>
      <c r="Y2477" s="17" t="s">
        <v>871</v>
      </c>
      <c r="Z2477" s="17" t="s">
        <v>871</v>
      </c>
      <c r="AA2477" s="17" t="s">
        <v>871</v>
      </c>
      <c r="AC2477" s="17" t="s">
        <v>871</v>
      </c>
      <c r="AD2477" s="17" t="s">
        <v>871</v>
      </c>
    </row>
    <row r="2478" spans="15:30">
      <c r="O2478" s="17" t="s">
        <v>871</v>
      </c>
      <c r="P2478" s="17" t="s">
        <v>871</v>
      </c>
      <c r="Q2478" s="17" t="s">
        <v>871</v>
      </c>
      <c r="R2478" s="17" t="s">
        <v>871</v>
      </c>
      <c r="S2478" s="17" t="s">
        <v>871</v>
      </c>
      <c r="W2478" s="6"/>
      <c r="X2478" s="17" t="s">
        <v>871</v>
      </c>
      <c r="Y2478" s="17" t="s">
        <v>871</v>
      </c>
      <c r="Z2478" s="17" t="s">
        <v>871</v>
      </c>
      <c r="AA2478" s="17" t="s">
        <v>871</v>
      </c>
      <c r="AC2478" s="17" t="s">
        <v>871</v>
      </c>
      <c r="AD2478" s="17" t="s">
        <v>871</v>
      </c>
    </row>
    <row r="2479" spans="15:30">
      <c r="O2479" s="17" t="s">
        <v>871</v>
      </c>
      <c r="P2479" s="17" t="s">
        <v>871</v>
      </c>
      <c r="Q2479" s="17" t="s">
        <v>871</v>
      </c>
      <c r="R2479" s="17" t="s">
        <v>871</v>
      </c>
      <c r="S2479" s="17" t="s">
        <v>871</v>
      </c>
      <c r="W2479" s="6"/>
      <c r="X2479" s="17" t="s">
        <v>871</v>
      </c>
      <c r="Y2479" s="17" t="s">
        <v>871</v>
      </c>
      <c r="Z2479" s="17" t="s">
        <v>871</v>
      </c>
      <c r="AA2479" s="17" t="s">
        <v>871</v>
      </c>
      <c r="AC2479" s="17" t="s">
        <v>871</v>
      </c>
      <c r="AD2479" s="17" t="s">
        <v>871</v>
      </c>
    </row>
    <row r="2480" spans="15:30">
      <c r="O2480" s="17" t="s">
        <v>871</v>
      </c>
      <c r="P2480" s="17" t="s">
        <v>871</v>
      </c>
      <c r="Q2480" s="17" t="s">
        <v>871</v>
      </c>
      <c r="R2480" s="17" t="s">
        <v>871</v>
      </c>
      <c r="S2480" s="17" t="s">
        <v>871</v>
      </c>
      <c r="W2480" s="6"/>
      <c r="X2480" s="17" t="s">
        <v>871</v>
      </c>
      <c r="Y2480" s="17" t="s">
        <v>871</v>
      </c>
      <c r="Z2480" s="17" t="s">
        <v>871</v>
      </c>
      <c r="AA2480" s="17" t="s">
        <v>871</v>
      </c>
      <c r="AC2480" s="17" t="s">
        <v>871</v>
      </c>
      <c r="AD2480" s="17" t="s">
        <v>871</v>
      </c>
    </row>
    <row r="2481" spans="15:30">
      <c r="O2481" s="17" t="s">
        <v>871</v>
      </c>
      <c r="P2481" s="17" t="s">
        <v>871</v>
      </c>
      <c r="Q2481" s="17" t="s">
        <v>871</v>
      </c>
      <c r="R2481" s="17" t="s">
        <v>871</v>
      </c>
      <c r="S2481" s="17" t="s">
        <v>871</v>
      </c>
      <c r="W2481" s="6"/>
      <c r="X2481" s="17" t="s">
        <v>871</v>
      </c>
      <c r="Y2481" s="17" t="s">
        <v>871</v>
      </c>
      <c r="Z2481" s="17" t="s">
        <v>871</v>
      </c>
      <c r="AA2481" s="17" t="s">
        <v>871</v>
      </c>
      <c r="AC2481" s="17" t="s">
        <v>871</v>
      </c>
      <c r="AD2481" s="17" t="s">
        <v>871</v>
      </c>
    </row>
    <row r="2482" spans="15:30">
      <c r="O2482" s="17" t="s">
        <v>871</v>
      </c>
      <c r="P2482" s="17" t="s">
        <v>871</v>
      </c>
      <c r="Q2482" s="17" t="s">
        <v>871</v>
      </c>
      <c r="R2482" s="17" t="s">
        <v>871</v>
      </c>
      <c r="S2482" s="17" t="s">
        <v>871</v>
      </c>
      <c r="W2482" s="6"/>
      <c r="X2482" s="17" t="s">
        <v>871</v>
      </c>
      <c r="Y2482" s="17" t="s">
        <v>871</v>
      </c>
      <c r="Z2482" s="17" t="s">
        <v>871</v>
      </c>
      <c r="AA2482" s="17" t="s">
        <v>871</v>
      </c>
      <c r="AC2482" s="17" t="s">
        <v>871</v>
      </c>
      <c r="AD2482" s="17" t="s">
        <v>871</v>
      </c>
    </row>
    <row r="2483" spans="15:30">
      <c r="O2483" s="17" t="s">
        <v>871</v>
      </c>
      <c r="P2483" s="17" t="s">
        <v>871</v>
      </c>
      <c r="Q2483" s="17" t="s">
        <v>871</v>
      </c>
      <c r="R2483" s="17" t="s">
        <v>871</v>
      </c>
      <c r="S2483" s="17" t="s">
        <v>871</v>
      </c>
      <c r="W2483" s="6"/>
      <c r="X2483" s="17" t="s">
        <v>871</v>
      </c>
      <c r="Y2483" s="17" t="s">
        <v>871</v>
      </c>
      <c r="Z2483" s="17" t="s">
        <v>871</v>
      </c>
      <c r="AA2483" s="17" t="s">
        <v>871</v>
      </c>
      <c r="AC2483" s="17" t="s">
        <v>871</v>
      </c>
      <c r="AD2483" s="17" t="s">
        <v>871</v>
      </c>
    </row>
    <row r="2484" spans="15:30">
      <c r="O2484" s="17" t="s">
        <v>871</v>
      </c>
      <c r="P2484" s="17" t="s">
        <v>871</v>
      </c>
      <c r="Q2484" s="17" t="s">
        <v>871</v>
      </c>
      <c r="R2484" s="17" t="s">
        <v>871</v>
      </c>
      <c r="S2484" s="17" t="s">
        <v>871</v>
      </c>
      <c r="W2484" s="6"/>
      <c r="X2484" s="17" t="s">
        <v>871</v>
      </c>
      <c r="Y2484" s="17" t="s">
        <v>871</v>
      </c>
      <c r="Z2484" s="17" t="s">
        <v>871</v>
      </c>
      <c r="AA2484" s="17" t="s">
        <v>871</v>
      </c>
      <c r="AC2484" s="17" t="s">
        <v>871</v>
      </c>
      <c r="AD2484" s="17" t="s">
        <v>871</v>
      </c>
    </row>
    <row r="2485" spans="15:30">
      <c r="O2485" s="17" t="s">
        <v>871</v>
      </c>
      <c r="P2485" s="17" t="s">
        <v>871</v>
      </c>
      <c r="Q2485" s="17" t="s">
        <v>871</v>
      </c>
      <c r="R2485" s="17" t="s">
        <v>871</v>
      </c>
      <c r="S2485" s="17" t="s">
        <v>871</v>
      </c>
      <c r="W2485" s="6"/>
      <c r="X2485" s="17" t="s">
        <v>871</v>
      </c>
      <c r="Y2485" s="17" t="s">
        <v>871</v>
      </c>
      <c r="Z2485" s="17" t="s">
        <v>871</v>
      </c>
      <c r="AA2485" s="17" t="s">
        <v>871</v>
      </c>
      <c r="AC2485" s="17" t="s">
        <v>871</v>
      </c>
      <c r="AD2485" s="17" t="s">
        <v>871</v>
      </c>
    </row>
    <row r="2486" spans="15:30">
      <c r="O2486" s="17" t="s">
        <v>871</v>
      </c>
      <c r="P2486" s="17" t="s">
        <v>871</v>
      </c>
      <c r="Q2486" s="17" t="s">
        <v>871</v>
      </c>
      <c r="R2486" s="17" t="s">
        <v>871</v>
      </c>
      <c r="S2486" s="17" t="s">
        <v>871</v>
      </c>
      <c r="W2486" s="6"/>
      <c r="X2486" s="17" t="s">
        <v>871</v>
      </c>
      <c r="Y2486" s="17" t="s">
        <v>871</v>
      </c>
      <c r="Z2486" s="17" t="s">
        <v>871</v>
      </c>
      <c r="AA2486" s="17" t="s">
        <v>871</v>
      </c>
      <c r="AC2486" s="17" t="s">
        <v>871</v>
      </c>
      <c r="AD2486" s="17" t="s">
        <v>871</v>
      </c>
    </row>
    <row r="2487" spans="15:30">
      <c r="O2487" s="17" t="s">
        <v>871</v>
      </c>
      <c r="P2487" s="17" t="s">
        <v>871</v>
      </c>
      <c r="Q2487" s="17" t="s">
        <v>871</v>
      </c>
      <c r="R2487" s="17" t="s">
        <v>871</v>
      </c>
      <c r="S2487" s="17" t="s">
        <v>871</v>
      </c>
      <c r="W2487" s="6"/>
      <c r="X2487" s="17" t="s">
        <v>871</v>
      </c>
      <c r="Y2487" s="17" t="s">
        <v>871</v>
      </c>
      <c r="Z2487" s="17" t="s">
        <v>871</v>
      </c>
      <c r="AA2487" s="17" t="s">
        <v>871</v>
      </c>
      <c r="AC2487" s="17" t="s">
        <v>871</v>
      </c>
      <c r="AD2487" s="17" t="s">
        <v>871</v>
      </c>
    </row>
    <row r="2488" spans="15:30">
      <c r="O2488" s="17" t="s">
        <v>871</v>
      </c>
      <c r="P2488" s="17" t="s">
        <v>871</v>
      </c>
      <c r="Q2488" s="17" t="s">
        <v>871</v>
      </c>
      <c r="R2488" s="17" t="s">
        <v>871</v>
      </c>
      <c r="S2488" s="17" t="s">
        <v>871</v>
      </c>
      <c r="W2488" s="6"/>
      <c r="X2488" s="17" t="s">
        <v>871</v>
      </c>
      <c r="Y2488" s="17" t="s">
        <v>871</v>
      </c>
      <c r="Z2488" s="17" t="s">
        <v>871</v>
      </c>
      <c r="AA2488" s="17" t="s">
        <v>871</v>
      </c>
      <c r="AC2488" s="17" t="s">
        <v>871</v>
      </c>
      <c r="AD2488" s="17" t="s">
        <v>871</v>
      </c>
    </row>
    <row r="2489" spans="15:30">
      <c r="O2489" s="17" t="s">
        <v>871</v>
      </c>
      <c r="P2489" s="17" t="s">
        <v>871</v>
      </c>
      <c r="Q2489" s="17" t="s">
        <v>871</v>
      </c>
      <c r="R2489" s="17" t="s">
        <v>871</v>
      </c>
      <c r="S2489" s="17" t="s">
        <v>871</v>
      </c>
      <c r="W2489" s="6"/>
      <c r="X2489" s="17" t="s">
        <v>871</v>
      </c>
      <c r="Y2489" s="17" t="s">
        <v>871</v>
      </c>
      <c r="Z2489" s="17" t="s">
        <v>871</v>
      </c>
      <c r="AA2489" s="17" t="s">
        <v>871</v>
      </c>
      <c r="AC2489" s="17" t="s">
        <v>871</v>
      </c>
      <c r="AD2489" s="17" t="s">
        <v>871</v>
      </c>
    </row>
    <row r="2490" spans="15:30">
      <c r="O2490" s="17" t="s">
        <v>871</v>
      </c>
      <c r="P2490" s="17" t="s">
        <v>871</v>
      </c>
      <c r="Q2490" s="17" t="s">
        <v>871</v>
      </c>
      <c r="R2490" s="17" t="s">
        <v>871</v>
      </c>
      <c r="S2490" s="17" t="s">
        <v>871</v>
      </c>
      <c r="W2490" s="6"/>
      <c r="X2490" s="17" t="s">
        <v>871</v>
      </c>
      <c r="Y2490" s="17" t="s">
        <v>871</v>
      </c>
      <c r="Z2490" s="17" t="s">
        <v>871</v>
      </c>
      <c r="AA2490" s="17" t="s">
        <v>871</v>
      </c>
      <c r="AC2490" s="17" t="s">
        <v>871</v>
      </c>
      <c r="AD2490" s="17" t="s">
        <v>871</v>
      </c>
    </row>
    <row r="2491" spans="15:30">
      <c r="O2491" s="17" t="s">
        <v>871</v>
      </c>
      <c r="P2491" s="17" t="s">
        <v>871</v>
      </c>
      <c r="Q2491" s="17" t="s">
        <v>871</v>
      </c>
      <c r="R2491" s="17" t="s">
        <v>871</v>
      </c>
      <c r="S2491" s="17" t="s">
        <v>871</v>
      </c>
      <c r="W2491" s="6"/>
      <c r="X2491" s="17" t="s">
        <v>871</v>
      </c>
      <c r="Y2491" s="17" t="s">
        <v>871</v>
      </c>
      <c r="Z2491" s="17" t="s">
        <v>871</v>
      </c>
      <c r="AA2491" s="17" t="s">
        <v>871</v>
      </c>
      <c r="AC2491" s="17" t="s">
        <v>871</v>
      </c>
      <c r="AD2491" s="17" t="s">
        <v>871</v>
      </c>
    </row>
    <row r="2492" spans="15:30">
      <c r="O2492" s="17" t="s">
        <v>871</v>
      </c>
      <c r="P2492" s="17" t="s">
        <v>871</v>
      </c>
      <c r="Q2492" s="17" t="s">
        <v>871</v>
      </c>
      <c r="R2492" s="17" t="s">
        <v>871</v>
      </c>
      <c r="S2492" s="17" t="s">
        <v>871</v>
      </c>
      <c r="W2492" s="6"/>
      <c r="X2492" s="17" t="s">
        <v>871</v>
      </c>
      <c r="Y2492" s="17" t="s">
        <v>871</v>
      </c>
      <c r="Z2492" s="17" t="s">
        <v>871</v>
      </c>
      <c r="AA2492" s="17" t="s">
        <v>871</v>
      </c>
      <c r="AC2492" s="17" t="s">
        <v>871</v>
      </c>
      <c r="AD2492" s="17" t="s">
        <v>871</v>
      </c>
    </row>
    <row r="2493" spans="15:30">
      <c r="O2493" s="17" t="s">
        <v>871</v>
      </c>
      <c r="P2493" s="17" t="s">
        <v>871</v>
      </c>
      <c r="Q2493" s="17" t="s">
        <v>871</v>
      </c>
      <c r="R2493" s="17" t="s">
        <v>871</v>
      </c>
      <c r="S2493" s="17" t="s">
        <v>871</v>
      </c>
      <c r="W2493" s="6"/>
      <c r="X2493" s="17" t="s">
        <v>871</v>
      </c>
      <c r="Y2493" s="17" t="s">
        <v>871</v>
      </c>
      <c r="Z2493" s="17" t="s">
        <v>871</v>
      </c>
      <c r="AA2493" s="17" t="s">
        <v>871</v>
      </c>
      <c r="AC2493" s="17" t="s">
        <v>871</v>
      </c>
      <c r="AD2493" s="17" t="s">
        <v>871</v>
      </c>
    </row>
    <row r="2494" spans="15:30">
      <c r="O2494" s="17" t="s">
        <v>871</v>
      </c>
      <c r="P2494" s="17" t="s">
        <v>871</v>
      </c>
      <c r="Q2494" s="17" t="s">
        <v>871</v>
      </c>
      <c r="R2494" s="17" t="s">
        <v>871</v>
      </c>
      <c r="S2494" s="17" t="s">
        <v>871</v>
      </c>
      <c r="W2494" s="6"/>
      <c r="X2494" s="17" t="s">
        <v>871</v>
      </c>
      <c r="Y2494" s="17" t="s">
        <v>871</v>
      </c>
      <c r="Z2494" s="17" t="s">
        <v>871</v>
      </c>
      <c r="AA2494" s="17" t="s">
        <v>871</v>
      </c>
      <c r="AC2494" s="17" t="s">
        <v>871</v>
      </c>
      <c r="AD2494" s="17" t="s">
        <v>871</v>
      </c>
    </row>
    <row r="2495" spans="15:30">
      <c r="O2495" s="17" t="s">
        <v>871</v>
      </c>
      <c r="P2495" s="17" t="s">
        <v>871</v>
      </c>
      <c r="Q2495" s="17" t="s">
        <v>871</v>
      </c>
      <c r="R2495" s="17" t="s">
        <v>871</v>
      </c>
      <c r="S2495" s="17" t="s">
        <v>871</v>
      </c>
      <c r="W2495" s="6"/>
      <c r="X2495" s="17" t="s">
        <v>871</v>
      </c>
      <c r="Y2495" s="17" t="s">
        <v>871</v>
      </c>
      <c r="Z2495" s="17" t="s">
        <v>871</v>
      </c>
      <c r="AA2495" s="17" t="s">
        <v>871</v>
      </c>
      <c r="AC2495" s="17" t="s">
        <v>871</v>
      </c>
      <c r="AD2495" s="17" t="s">
        <v>871</v>
      </c>
    </row>
    <row r="2496" spans="15:30">
      <c r="O2496" s="17" t="s">
        <v>871</v>
      </c>
      <c r="P2496" s="17" t="s">
        <v>871</v>
      </c>
      <c r="Q2496" s="17" t="s">
        <v>871</v>
      </c>
      <c r="R2496" s="17" t="s">
        <v>871</v>
      </c>
      <c r="S2496" s="17" t="s">
        <v>871</v>
      </c>
      <c r="W2496" s="6"/>
      <c r="X2496" s="17" t="s">
        <v>871</v>
      </c>
      <c r="Y2496" s="17" t="s">
        <v>871</v>
      </c>
      <c r="Z2496" s="17" t="s">
        <v>871</v>
      </c>
      <c r="AA2496" s="17" t="s">
        <v>871</v>
      </c>
      <c r="AC2496" s="17" t="s">
        <v>871</v>
      </c>
      <c r="AD2496" s="17" t="s">
        <v>871</v>
      </c>
    </row>
    <row r="2497" spans="15:30">
      <c r="O2497" s="17" t="s">
        <v>871</v>
      </c>
      <c r="P2497" s="17" t="s">
        <v>871</v>
      </c>
      <c r="Q2497" s="17" t="s">
        <v>871</v>
      </c>
      <c r="R2497" s="17" t="s">
        <v>871</v>
      </c>
      <c r="S2497" s="17" t="s">
        <v>871</v>
      </c>
      <c r="W2497" s="6"/>
      <c r="X2497" s="17" t="s">
        <v>871</v>
      </c>
      <c r="Y2497" s="17" t="s">
        <v>871</v>
      </c>
      <c r="Z2497" s="17" t="s">
        <v>871</v>
      </c>
      <c r="AA2497" s="17" t="s">
        <v>871</v>
      </c>
      <c r="AC2497" s="17" t="s">
        <v>871</v>
      </c>
      <c r="AD2497" s="17" t="s">
        <v>871</v>
      </c>
    </row>
    <row r="2498" spans="15:30">
      <c r="O2498" s="17" t="s">
        <v>871</v>
      </c>
      <c r="P2498" s="17" t="s">
        <v>871</v>
      </c>
      <c r="Q2498" s="17" t="s">
        <v>871</v>
      </c>
      <c r="R2498" s="17" t="s">
        <v>871</v>
      </c>
      <c r="S2498" s="17" t="s">
        <v>871</v>
      </c>
      <c r="W2498" s="6"/>
      <c r="X2498" s="17" t="s">
        <v>871</v>
      </c>
      <c r="Y2498" s="17" t="s">
        <v>871</v>
      </c>
      <c r="Z2498" s="17" t="s">
        <v>871</v>
      </c>
      <c r="AA2498" s="17" t="s">
        <v>871</v>
      </c>
      <c r="AC2498" s="17" t="s">
        <v>871</v>
      </c>
      <c r="AD2498" s="17" t="s">
        <v>871</v>
      </c>
    </row>
    <row r="2499" spans="15:30">
      <c r="O2499" s="17" t="s">
        <v>871</v>
      </c>
      <c r="P2499" s="17" t="s">
        <v>871</v>
      </c>
      <c r="Q2499" s="17" t="s">
        <v>871</v>
      </c>
      <c r="R2499" s="17" t="s">
        <v>871</v>
      </c>
      <c r="S2499" s="17" t="s">
        <v>871</v>
      </c>
      <c r="W2499" s="6"/>
      <c r="X2499" s="17" t="s">
        <v>871</v>
      </c>
      <c r="Y2499" s="17" t="s">
        <v>871</v>
      </c>
      <c r="Z2499" s="17" t="s">
        <v>871</v>
      </c>
      <c r="AA2499" s="17" t="s">
        <v>871</v>
      </c>
      <c r="AC2499" s="17" t="s">
        <v>871</v>
      </c>
      <c r="AD2499" s="17" t="s">
        <v>871</v>
      </c>
    </row>
    <row r="2500" spans="15:30">
      <c r="O2500" s="17" t="s">
        <v>871</v>
      </c>
      <c r="P2500" s="17" t="s">
        <v>871</v>
      </c>
      <c r="Q2500" s="17" t="s">
        <v>871</v>
      </c>
      <c r="R2500" s="17" t="s">
        <v>871</v>
      </c>
      <c r="S2500" s="17" t="s">
        <v>871</v>
      </c>
      <c r="W2500" s="6"/>
      <c r="X2500" s="17" t="s">
        <v>871</v>
      </c>
      <c r="Y2500" s="17" t="s">
        <v>871</v>
      </c>
      <c r="Z2500" s="17" t="s">
        <v>871</v>
      </c>
      <c r="AA2500" s="17" t="s">
        <v>871</v>
      </c>
      <c r="AC2500" s="17" t="s">
        <v>871</v>
      </c>
      <c r="AD2500" s="17" t="s">
        <v>871</v>
      </c>
    </row>
    <row r="2501" spans="15:30">
      <c r="O2501" s="17" t="s">
        <v>871</v>
      </c>
      <c r="P2501" s="17" t="s">
        <v>871</v>
      </c>
      <c r="Q2501" s="17" t="s">
        <v>871</v>
      </c>
      <c r="R2501" s="17" t="s">
        <v>871</v>
      </c>
      <c r="S2501" s="17" t="s">
        <v>871</v>
      </c>
      <c r="W2501" s="6"/>
      <c r="X2501" s="17" t="s">
        <v>871</v>
      </c>
      <c r="Y2501" s="17" t="s">
        <v>871</v>
      </c>
      <c r="Z2501" s="17" t="s">
        <v>871</v>
      </c>
      <c r="AA2501" s="17" t="s">
        <v>871</v>
      </c>
      <c r="AC2501" s="17" t="s">
        <v>871</v>
      </c>
      <c r="AD2501" s="17" t="s">
        <v>871</v>
      </c>
    </row>
    <row r="2502" spans="15:30">
      <c r="O2502" s="17" t="s">
        <v>871</v>
      </c>
      <c r="P2502" s="17" t="s">
        <v>871</v>
      </c>
      <c r="Q2502" s="17" t="s">
        <v>871</v>
      </c>
      <c r="R2502" s="17" t="s">
        <v>871</v>
      </c>
      <c r="S2502" s="17" t="s">
        <v>871</v>
      </c>
      <c r="W2502" s="6"/>
      <c r="X2502" s="17" t="s">
        <v>871</v>
      </c>
      <c r="Y2502" s="17" t="s">
        <v>871</v>
      </c>
      <c r="Z2502" s="17" t="s">
        <v>871</v>
      </c>
      <c r="AA2502" s="17" t="s">
        <v>871</v>
      </c>
      <c r="AC2502" s="17" t="s">
        <v>871</v>
      </c>
      <c r="AD2502" s="17" t="s">
        <v>871</v>
      </c>
    </row>
    <row r="2503" spans="15:30">
      <c r="O2503" s="17" t="s">
        <v>871</v>
      </c>
      <c r="P2503" s="17" t="s">
        <v>871</v>
      </c>
      <c r="Q2503" s="17" t="s">
        <v>871</v>
      </c>
      <c r="R2503" s="17" t="s">
        <v>871</v>
      </c>
      <c r="S2503" s="17" t="s">
        <v>871</v>
      </c>
      <c r="W2503" s="6"/>
      <c r="X2503" s="17" t="s">
        <v>871</v>
      </c>
      <c r="Y2503" s="17" t="s">
        <v>871</v>
      </c>
      <c r="Z2503" s="17" t="s">
        <v>871</v>
      </c>
      <c r="AA2503" s="17" t="s">
        <v>871</v>
      </c>
      <c r="AC2503" s="17" t="s">
        <v>871</v>
      </c>
      <c r="AD2503" s="17" t="s">
        <v>871</v>
      </c>
    </row>
    <row r="2504" spans="15:30">
      <c r="O2504" s="17" t="s">
        <v>871</v>
      </c>
      <c r="P2504" s="17" t="s">
        <v>871</v>
      </c>
      <c r="Q2504" s="17" t="s">
        <v>871</v>
      </c>
      <c r="R2504" s="17" t="s">
        <v>871</v>
      </c>
      <c r="S2504" s="17" t="s">
        <v>871</v>
      </c>
      <c r="W2504" s="6"/>
      <c r="X2504" s="17" t="s">
        <v>871</v>
      </c>
      <c r="Y2504" s="17" t="s">
        <v>871</v>
      </c>
      <c r="Z2504" s="17" t="s">
        <v>871</v>
      </c>
      <c r="AA2504" s="17" t="s">
        <v>871</v>
      </c>
      <c r="AC2504" s="17" t="s">
        <v>871</v>
      </c>
      <c r="AD2504" s="17" t="s">
        <v>871</v>
      </c>
    </row>
    <row r="2505" spans="15:30">
      <c r="O2505" s="17" t="s">
        <v>871</v>
      </c>
      <c r="P2505" s="17" t="s">
        <v>871</v>
      </c>
      <c r="Q2505" s="17" t="s">
        <v>871</v>
      </c>
      <c r="R2505" s="17" t="s">
        <v>871</v>
      </c>
      <c r="S2505" s="17" t="s">
        <v>871</v>
      </c>
      <c r="W2505" s="6"/>
      <c r="X2505" s="17" t="s">
        <v>871</v>
      </c>
      <c r="Y2505" s="17" t="s">
        <v>871</v>
      </c>
      <c r="Z2505" s="17" t="s">
        <v>871</v>
      </c>
      <c r="AA2505" s="17" t="s">
        <v>871</v>
      </c>
      <c r="AC2505" s="17" t="s">
        <v>871</v>
      </c>
      <c r="AD2505" s="17" t="s">
        <v>871</v>
      </c>
    </row>
    <row r="2506" spans="15:30">
      <c r="O2506" s="17" t="s">
        <v>871</v>
      </c>
      <c r="P2506" s="17" t="s">
        <v>871</v>
      </c>
      <c r="Q2506" s="17" t="s">
        <v>871</v>
      </c>
      <c r="R2506" s="17" t="s">
        <v>871</v>
      </c>
      <c r="S2506" s="17" t="s">
        <v>871</v>
      </c>
      <c r="W2506" s="6"/>
      <c r="X2506" s="17" t="s">
        <v>871</v>
      </c>
      <c r="Y2506" s="17" t="s">
        <v>871</v>
      </c>
      <c r="Z2506" s="17" t="s">
        <v>871</v>
      </c>
      <c r="AA2506" s="17" t="s">
        <v>871</v>
      </c>
      <c r="AC2506" s="17" t="s">
        <v>871</v>
      </c>
      <c r="AD2506" s="17" t="s">
        <v>871</v>
      </c>
    </row>
    <row r="2507" spans="15:30">
      <c r="O2507" s="17" t="s">
        <v>871</v>
      </c>
      <c r="P2507" s="17" t="s">
        <v>871</v>
      </c>
      <c r="Q2507" s="17" t="s">
        <v>871</v>
      </c>
      <c r="R2507" s="17" t="s">
        <v>871</v>
      </c>
      <c r="S2507" s="17" t="s">
        <v>871</v>
      </c>
      <c r="W2507" s="6"/>
      <c r="X2507" s="17" t="s">
        <v>871</v>
      </c>
      <c r="Y2507" s="17" t="s">
        <v>871</v>
      </c>
      <c r="Z2507" s="17" t="s">
        <v>871</v>
      </c>
      <c r="AA2507" s="17" t="s">
        <v>871</v>
      </c>
      <c r="AC2507" s="17" t="s">
        <v>871</v>
      </c>
      <c r="AD2507" s="17" t="s">
        <v>871</v>
      </c>
    </row>
    <row r="2508" spans="15:30">
      <c r="O2508" s="17" t="s">
        <v>871</v>
      </c>
      <c r="P2508" s="17" t="s">
        <v>871</v>
      </c>
      <c r="Q2508" s="17" t="s">
        <v>871</v>
      </c>
      <c r="R2508" s="17" t="s">
        <v>871</v>
      </c>
      <c r="S2508" s="17" t="s">
        <v>871</v>
      </c>
      <c r="W2508" s="6"/>
      <c r="X2508" s="17" t="s">
        <v>871</v>
      </c>
      <c r="Y2508" s="17" t="s">
        <v>871</v>
      </c>
      <c r="Z2508" s="17" t="s">
        <v>871</v>
      </c>
      <c r="AA2508" s="17" t="s">
        <v>871</v>
      </c>
      <c r="AC2508" s="17" t="s">
        <v>871</v>
      </c>
      <c r="AD2508" s="17" t="s">
        <v>871</v>
      </c>
    </row>
    <row r="2509" spans="15:30">
      <c r="O2509" s="17" t="s">
        <v>871</v>
      </c>
      <c r="P2509" s="17" t="s">
        <v>871</v>
      </c>
      <c r="Q2509" s="17" t="s">
        <v>871</v>
      </c>
      <c r="R2509" s="17" t="s">
        <v>871</v>
      </c>
      <c r="S2509" s="17" t="s">
        <v>871</v>
      </c>
      <c r="W2509" s="6"/>
      <c r="X2509" s="17" t="s">
        <v>871</v>
      </c>
      <c r="Y2509" s="17" t="s">
        <v>871</v>
      </c>
      <c r="Z2509" s="17" t="s">
        <v>871</v>
      </c>
      <c r="AA2509" s="17" t="s">
        <v>871</v>
      </c>
      <c r="AC2509" s="17" t="s">
        <v>871</v>
      </c>
      <c r="AD2509" s="17" t="s">
        <v>871</v>
      </c>
    </row>
    <row r="2510" spans="15:30">
      <c r="O2510" s="17" t="s">
        <v>871</v>
      </c>
      <c r="P2510" s="17" t="s">
        <v>871</v>
      </c>
      <c r="Q2510" s="17" t="s">
        <v>871</v>
      </c>
      <c r="R2510" s="17" t="s">
        <v>871</v>
      </c>
      <c r="S2510" s="17" t="s">
        <v>871</v>
      </c>
      <c r="W2510" s="6"/>
      <c r="X2510" s="17" t="s">
        <v>871</v>
      </c>
      <c r="Y2510" s="17" t="s">
        <v>871</v>
      </c>
      <c r="Z2510" s="17" t="s">
        <v>871</v>
      </c>
      <c r="AA2510" s="17" t="s">
        <v>871</v>
      </c>
      <c r="AC2510" s="17" t="s">
        <v>871</v>
      </c>
      <c r="AD2510" s="17" t="s">
        <v>871</v>
      </c>
    </row>
    <row r="2511" spans="15:30">
      <c r="O2511" s="17" t="s">
        <v>871</v>
      </c>
      <c r="P2511" s="17" t="s">
        <v>871</v>
      </c>
      <c r="Q2511" s="17" t="s">
        <v>871</v>
      </c>
      <c r="R2511" s="17" t="s">
        <v>871</v>
      </c>
      <c r="S2511" s="17" t="s">
        <v>871</v>
      </c>
      <c r="W2511" s="6"/>
      <c r="X2511" s="17" t="s">
        <v>871</v>
      </c>
      <c r="Y2511" s="17" t="s">
        <v>871</v>
      </c>
      <c r="Z2511" s="17" t="s">
        <v>871</v>
      </c>
      <c r="AA2511" s="17" t="s">
        <v>871</v>
      </c>
      <c r="AC2511" s="17" t="s">
        <v>871</v>
      </c>
      <c r="AD2511" s="17" t="s">
        <v>871</v>
      </c>
    </row>
    <row r="2512" spans="15:30">
      <c r="O2512" s="17" t="s">
        <v>871</v>
      </c>
      <c r="P2512" s="17" t="s">
        <v>871</v>
      </c>
      <c r="Q2512" s="17" t="s">
        <v>871</v>
      </c>
      <c r="R2512" s="17" t="s">
        <v>871</v>
      </c>
      <c r="S2512" s="17" t="s">
        <v>871</v>
      </c>
      <c r="W2512" s="6"/>
      <c r="X2512" s="17" t="s">
        <v>871</v>
      </c>
      <c r="Y2512" s="17" t="s">
        <v>871</v>
      </c>
      <c r="Z2512" s="17" t="s">
        <v>871</v>
      </c>
      <c r="AA2512" s="17" t="s">
        <v>871</v>
      </c>
      <c r="AC2512" s="17" t="s">
        <v>871</v>
      </c>
      <c r="AD2512" s="17" t="s">
        <v>871</v>
      </c>
    </row>
    <row r="2513" spans="15:30">
      <c r="O2513" s="17" t="s">
        <v>871</v>
      </c>
      <c r="P2513" s="17" t="s">
        <v>871</v>
      </c>
      <c r="Q2513" s="17" t="s">
        <v>871</v>
      </c>
      <c r="R2513" s="17" t="s">
        <v>871</v>
      </c>
      <c r="S2513" s="17" t="s">
        <v>871</v>
      </c>
      <c r="W2513" s="6"/>
      <c r="X2513" s="17" t="s">
        <v>871</v>
      </c>
      <c r="Y2513" s="17" t="s">
        <v>871</v>
      </c>
      <c r="Z2513" s="17" t="s">
        <v>871</v>
      </c>
      <c r="AA2513" s="17" t="s">
        <v>871</v>
      </c>
      <c r="AC2513" s="17" t="s">
        <v>871</v>
      </c>
      <c r="AD2513" s="17" t="s">
        <v>871</v>
      </c>
    </row>
    <row r="2514" spans="15:30">
      <c r="O2514" s="17" t="s">
        <v>871</v>
      </c>
      <c r="P2514" s="17" t="s">
        <v>871</v>
      </c>
      <c r="Q2514" s="17" t="s">
        <v>871</v>
      </c>
      <c r="R2514" s="17" t="s">
        <v>871</v>
      </c>
      <c r="S2514" s="17" t="s">
        <v>871</v>
      </c>
      <c r="W2514" s="6"/>
      <c r="X2514" s="17" t="s">
        <v>871</v>
      </c>
      <c r="Y2514" s="17" t="s">
        <v>871</v>
      </c>
      <c r="Z2514" s="17" t="s">
        <v>871</v>
      </c>
      <c r="AA2514" s="17" t="s">
        <v>871</v>
      </c>
      <c r="AC2514" s="17" t="s">
        <v>871</v>
      </c>
      <c r="AD2514" s="17" t="s">
        <v>871</v>
      </c>
    </row>
    <row r="2515" spans="15:30">
      <c r="O2515" s="17" t="s">
        <v>871</v>
      </c>
      <c r="P2515" s="17" t="s">
        <v>871</v>
      </c>
      <c r="Q2515" s="17" t="s">
        <v>871</v>
      </c>
      <c r="R2515" s="17" t="s">
        <v>871</v>
      </c>
      <c r="S2515" s="17" t="s">
        <v>871</v>
      </c>
      <c r="W2515" s="6"/>
      <c r="X2515" s="17" t="s">
        <v>871</v>
      </c>
      <c r="Y2515" s="17" t="s">
        <v>871</v>
      </c>
      <c r="Z2515" s="17" t="s">
        <v>871</v>
      </c>
      <c r="AA2515" s="17" t="s">
        <v>871</v>
      </c>
      <c r="AC2515" s="17" t="s">
        <v>871</v>
      </c>
      <c r="AD2515" s="17" t="s">
        <v>871</v>
      </c>
    </row>
    <row r="2516" spans="15:30">
      <c r="O2516" s="17" t="s">
        <v>871</v>
      </c>
      <c r="P2516" s="17" t="s">
        <v>871</v>
      </c>
      <c r="Q2516" s="17" t="s">
        <v>871</v>
      </c>
      <c r="R2516" s="17" t="s">
        <v>871</v>
      </c>
      <c r="S2516" s="17" t="s">
        <v>871</v>
      </c>
      <c r="W2516" s="6"/>
      <c r="X2516" s="17" t="s">
        <v>871</v>
      </c>
      <c r="Y2516" s="17" t="s">
        <v>871</v>
      </c>
      <c r="Z2516" s="17" t="s">
        <v>871</v>
      </c>
      <c r="AA2516" s="17" t="s">
        <v>871</v>
      </c>
      <c r="AC2516" s="17" t="s">
        <v>871</v>
      </c>
      <c r="AD2516" s="17" t="s">
        <v>871</v>
      </c>
    </row>
    <row r="2517" spans="15:30">
      <c r="O2517" s="17" t="s">
        <v>871</v>
      </c>
      <c r="P2517" s="17" t="s">
        <v>871</v>
      </c>
      <c r="Q2517" s="17" t="s">
        <v>871</v>
      </c>
      <c r="R2517" s="17" t="s">
        <v>871</v>
      </c>
      <c r="S2517" s="17" t="s">
        <v>871</v>
      </c>
      <c r="W2517" s="6"/>
      <c r="X2517" s="17" t="s">
        <v>871</v>
      </c>
      <c r="Y2517" s="17" t="s">
        <v>871</v>
      </c>
      <c r="Z2517" s="17" t="s">
        <v>871</v>
      </c>
      <c r="AA2517" s="17" t="s">
        <v>871</v>
      </c>
      <c r="AC2517" s="17" t="s">
        <v>871</v>
      </c>
      <c r="AD2517" s="17" t="s">
        <v>871</v>
      </c>
    </row>
    <row r="2518" spans="15:30">
      <c r="O2518" s="17" t="s">
        <v>871</v>
      </c>
      <c r="P2518" s="17" t="s">
        <v>871</v>
      </c>
      <c r="Q2518" s="17" t="s">
        <v>871</v>
      </c>
      <c r="R2518" s="17" t="s">
        <v>871</v>
      </c>
      <c r="S2518" s="17" t="s">
        <v>871</v>
      </c>
      <c r="W2518" s="6"/>
      <c r="X2518" s="17" t="s">
        <v>871</v>
      </c>
      <c r="Y2518" s="17" t="s">
        <v>871</v>
      </c>
      <c r="Z2518" s="17" t="s">
        <v>871</v>
      </c>
      <c r="AA2518" s="17" t="s">
        <v>871</v>
      </c>
      <c r="AC2518" s="17" t="s">
        <v>871</v>
      </c>
      <c r="AD2518" s="17" t="s">
        <v>871</v>
      </c>
    </row>
    <row r="2519" spans="15:30">
      <c r="O2519" s="17" t="s">
        <v>871</v>
      </c>
      <c r="P2519" s="17" t="s">
        <v>871</v>
      </c>
      <c r="Q2519" s="17" t="s">
        <v>871</v>
      </c>
      <c r="R2519" s="17" t="s">
        <v>871</v>
      </c>
      <c r="S2519" s="17" t="s">
        <v>871</v>
      </c>
      <c r="W2519" s="6"/>
      <c r="X2519" s="17" t="s">
        <v>871</v>
      </c>
      <c r="Y2519" s="17" t="s">
        <v>871</v>
      </c>
      <c r="Z2519" s="17" t="s">
        <v>871</v>
      </c>
      <c r="AA2519" s="17" t="s">
        <v>871</v>
      </c>
      <c r="AC2519" s="17" t="s">
        <v>871</v>
      </c>
      <c r="AD2519" s="17" t="s">
        <v>871</v>
      </c>
    </row>
    <row r="2520" spans="15:30">
      <c r="O2520" s="17" t="s">
        <v>871</v>
      </c>
      <c r="P2520" s="17" t="s">
        <v>871</v>
      </c>
      <c r="Q2520" s="17" t="s">
        <v>871</v>
      </c>
      <c r="R2520" s="17" t="s">
        <v>871</v>
      </c>
      <c r="S2520" s="17" t="s">
        <v>871</v>
      </c>
      <c r="W2520" s="6"/>
      <c r="X2520" s="17" t="s">
        <v>871</v>
      </c>
      <c r="Y2520" s="17" t="s">
        <v>871</v>
      </c>
      <c r="Z2520" s="17" t="s">
        <v>871</v>
      </c>
      <c r="AA2520" s="17" t="s">
        <v>871</v>
      </c>
      <c r="AC2520" s="17" t="s">
        <v>871</v>
      </c>
      <c r="AD2520" s="17" t="s">
        <v>871</v>
      </c>
    </row>
    <row r="2521" spans="15:30">
      <c r="O2521" s="17" t="s">
        <v>871</v>
      </c>
      <c r="P2521" s="17" t="s">
        <v>871</v>
      </c>
      <c r="Q2521" s="17" t="s">
        <v>871</v>
      </c>
      <c r="R2521" s="17" t="s">
        <v>871</v>
      </c>
      <c r="S2521" s="17" t="s">
        <v>871</v>
      </c>
      <c r="W2521" s="6"/>
      <c r="X2521" s="17" t="s">
        <v>871</v>
      </c>
      <c r="Y2521" s="17" t="s">
        <v>871</v>
      </c>
      <c r="Z2521" s="17" t="s">
        <v>871</v>
      </c>
      <c r="AA2521" s="17" t="s">
        <v>871</v>
      </c>
      <c r="AC2521" s="17" t="s">
        <v>871</v>
      </c>
      <c r="AD2521" s="17" t="s">
        <v>871</v>
      </c>
    </row>
    <row r="2522" spans="15:30">
      <c r="O2522" s="17" t="s">
        <v>871</v>
      </c>
      <c r="P2522" s="17" t="s">
        <v>871</v>
      </c>
      <c r="Q2522" s="17" t="s">
        <v>871</v>
      </c>
      <c r="R2522" s="17" t="s">
        <v>871</v>
      </c>
      <c r="S2522" s="17" t="s">
        <v>871</v>
      </c>
      <c r="W2522" s="6"/>
      <c r="X2522" s="17" t="s">
        <v>871</v>
      </c>
      <c r="Y2522" s="17" t="s">
        <v>871</v>
      </c>
      <c r="Z2522" s="17" t="s">
        <v>871</v>
      </c>
      <c r="AA2522" s="17" t="s">
        <v>871</v>
      </c>
      <c r="AC2522" s="17" t="s">
        <v>871</v>
      </c>
      <c r="AD2522" s="17" t="s">
        <v>871</v>
      </c>
    </row>
    <row r="2523" spans="15:30">
      <c r="O2523" s="17" t="s">
        <v>871</v>
      </c>
      <c r="P2523" s="17" t="s">
        <v>871</v>
      </c>
      <c r="Q2523" s="17" t="s">
        <v>871</v>
      </c>
      <c r="R2523" s="17" t="s">
        <v>871</v>
      </c>
      <c r="S2523" s="17" t="s">
        <v>871</v>
      </c>
      <c r="W2523" s="6"/>
      <c r="X2523" s="17" t="s">
        <v>871</v>
      </c>
      <c r="Y2523" s="17" t="s">
        <v>871</v>
      </c>
      <c r="Z2523" s="17" t="s">
        <v>871</v>
      </c>
      <c r="AA2523" s="17" t="s">
        <v>871</v>
      </c>
      <c r="AC2523" s="17" t="s">
        <v>871</v>
      </c>
      <c r="AD2523" s="17" t="s">
        <v>871</v>
      </c>
    </row>
    <row r="2524" spans="15:30">
      <c r="O2524" s="17" t="s">
        <v>871</v>
      </c>
      <c r="P2524" s="17" t="s">
        <v>871</v>
      </c>
      <c r="Q2524" s="17" t="s">
        <v>871</v>
      </c>
      <c r="R2524" s="17" t="s">
        <v>871</v>
      </c>
      <c r="S2524" s="17" t="s">
        <v>871</v>
      </c>
      <c r="W2524" s="6"/>
      <c r="X2524" s="17" t="s">
        <v>871</v>
      </c>
      <c r="Y2524" s="17" t="s">
        <v>871</v>
      </c>
      <c r="Z2524" s="17" t="s">
        <v>871</v>
      </c>
      <c r="AA2524" s="17" t="s">
        <v>871</v>
      </c>
      <c r="AC2524" s="17" t="s">
        <v>871</v>
      </c>
      <c r="AD2524" s="17" t="s">
        <v>871</v>
      </c>
    </row>
    <row r="2525" spans="15:30">
      <c r="O2525" s="17" t="s">
        <v>871</v>
      </c>
      <c r="P2525" s="17" t="s">
        <v>871</v>
      </c>
      <c r="Q2525" s="17" t="s">
        <v>871</v>
      </c>
      <c r="R2525" s="17" t="s">
        <v>871</v>
      </c>
      <c r="S2525" s="17" t="s">
        <v>871</v>
      </c>
      <c r="W2525" s="6"/>
      <c r="X2525" s="17" t="s">
        <v>871</v>
      </c>
      <c r="Y2525" s="17" t="s">
        <v>871</v>
      </c>
      <c r="Z2525" s="17" t="s">
        <v>871</v>
      </c>
      <c r="AA2525" s="17" t="s">
        <v>871</v>
      </c>
      <c r="AC2525" s="17" t="s">
        <v>871</v>
      </c>
      <c r="AD2525" s="17" t="s">
        <v>871</v>
      </c>
    </row>
    <row r="2526" spans="15:30">
      <c r="O2526" s="17" t="s">
        <v>871</v>
      </c>
      <c r="P2526" s="17" t="s">
        <v>871</v>
      </c>
      <c r="Q2526" s="17" t="s">
        <v>871</v>
      </c>
      <c r="R2526" s="17" t="s">
        <v>871</v>
      </c>
      <c r="S2526" s="17" t="s">
        <v>871</v>
      </c>
      <c r="W2526" s="6"/>
      <c r="X2526" s="17" t="s">
        <v>871</v>
      </c>
      <c r="Y2526" s="17" t="s">
        <v>871</v>
      </c>
      <c r="Z2526" s="17" t="s">
        <v>871</v>
      </c>
      <c r="AA2526" s="17" t="s">
        <v>871</v>
      </c>
      <c r="AC2526" s="17" t="s">
        <v>871</v>
      </c>
      <c r="AD2526" s="17" t="s">
        <v>871</v>
      </c>
    </row>
    <row r="2527" spans="15:30">
      <c r="O2527" s="17" t="s">
        <v>871</v>
      </c>
      <c r="P2527" s="17" t="s">
        <v>871</v>
      </c>
      <c r="Q2527" s="17" t="s">
        <v>871</v>
      </c>
      <c r="R2527" s="17" t="s">
        <v>871</v>
      </c>
      <c r="S2527" s="17" t="s">
        <v>871</v>
      </c>
      <c r="W2527" s="6"/>
      <c r="X2527" s="17" t="s">
        <v>871</v>
      </c>
      <c r="Y2527" s="17" t="s">
        <v>871</v>
      </c>
      <c r="Z2527" s="17" t="s">
        <v>871</v>
      </c>
      <c r="AA2527" s="17" t="s">
        <v>871</v>
      </c>
      <c r="AC2527" s="17" t="s">
        <v>871</v>
      </c>
      <c r="AD2527" s="17" t="s">
        <v>871</v>
      </c>
    </row>
    <row r="2528" spans="15:30">
      <c r="O2528" s="17" t="s">
        <v>871</v>
      </c>
      <c r="P2528" s="17" t="s">
        <v>871</v>
      </c>
      <c r="Q2528" s="17" t="s">
        <v>871</v>
      </c>
      <c r="R2528" s="17" t="s">
        <v>871</v>
      </c>
      <c r="S2528" s="17" t="s">
        <v>871</v>
      </c>
      <c r="W2528" s="6"/>
      <c r="X2528" s="17" t="s">
        <v>871</v>
      </c>
      <c r="Y2528" s="17" t="s">
        <v>871</v>
      </c>
      <c r="Z2528" s="17" t="s">
        <v>871</v>
      </c>
      <c r="AA2528" s="17" t="s">
        <v>871</v>
      </c>
      <c r="AC2528" s="17" t="s">
        <v>871</v>
      </c>
      <c r="AD2528" s="17" t="s">
        <v>871</v>
      </c>
    </row>
    <row r="2529" spans="15:30">
      <c r="O2529" s="17" t="s">
        <v>871</v>
      </c>
      <c r="P2529" s="17" t="s">
        <v>871</v>
      </c>
      <c r="Q2529" s="17" t="s">
        <v>871</v>
      </c>
      <c r="R2529" s="17" t="s">
        <v>871</v>
      </c>
      <c r="S2529" s="17" t="s">
        <v>871</v>
      </c>
      <c r="W2529" s="6"/>
      <c r="X2529" s="17" t="s">
        <v>871</v>
      </c>
      <c r="Y2529" s="17" t="s">
        <v>871</v>
      </c>
      <c r="Z2529" s="17" t="s">
        <v>871</v>
      </c>
      <c r="AA2529" s="17" t="s">
        <v>871</v>
      </c>
      <c r="AC2529" s="17" t="s">
        <v>871</v>
      </c>
      <c r="AD2529" s="17" t="s">
        <v>871</v>
      </c>
    </row>
    <row r="2530" spans="15:30">
      <c r="O2530" s="17" t="s">
        <v>871</v>
      </c>
      <c r="P2530" s="17" t="s">
        <v>871</v>
      </c>
      <c r="Q2530" s="17" t="s">
        <v>871</v>
      </c>
      <c r="R2530" s="17" t="s">
        <v>871</v>
      </c>
      <c r="S2530" s="17" t="s">
        <v>871</v>
      </c>
      <c r="W2530" s="6"/>
      <c r="X2530" s="17" t="s">
        <v>871</v>
      </c>
      <c r="Y2530" s="17" t="s">
        <v>871</v>
      </c>
      <c r="Z2530" s="17" t="s">
        <v>871</v>
      </c>
      <c r="AA2530" s="17" t="s">
        <v>871</v>
      </c>
      <c r="AC2530" s="17" t="s">
        <v>871</v>
      </c>
      <c r="AD2530" s="17" t="s">
        <v>871</v>
      </c>
    </row>
    <row r="2531" spans="15:30">
      <c r="O2531" s="17" t="s">
        <v>871</v>
      </c>
      <c r="P2531" s="17" t="s">
        <v>871</v>
      </c>
      <c r="Q2531" s="17" t="s">
        <v>871</v>
      </c>
      <c r="R2531" s="17" t="s">
        <v>871</v>
      </c>
      <c r="S2531" s="17" t="s">
        <v>871</v>
      </c>
      <c r="W2531" s="6"/>
      <c r="X2531" s="17" t="s">
        <v>871</v>
      </c>
      <c r="Y2531" s="17" t="s">
        <v>871</v>
      </c>
      <c r="Z2531" s="17" t="s">
        <v>871</v>
      </c>
      <c r="AA2531" s="17" t="s">
        <v>871</v>
      </c>
      <c r="AC2531" s="17" t="s">
        <v>871</v>
      </c>
      <c r="AD2531" s="17" t="s">
        <v>871</v>
      </c>
    </row>
    <row r="2532" spans="15:30">
      <c r="O2532" s="17" t="s">
        <v>871</v>
      </c>
      <c r="P2532" s="17" t="s">
        <v>871</v>
      </c>
      <c r="Q2532" s="17" t="s">
        <v>871</v>
      </c>
      <c r="R2532" s="17" t="s">
        <v>871</v>
      </c>
      <c r="S2532" s="17" t="s">
        <v>871</v>
      </c>
      <c r="W2532" s="6"/>
      <c r="X2532" s="17" t="s">
        <v>871</v>
      </c>
      <c r="Y2532" s="17" t="s">
        <v>871</v>
      </c>
      <c r="Z2532" s="17" t="s">
        <v>871</v>
      </c>
      <c r="AA2532" s="17" t="s">
        <v>871</v>
      </c>
      <c r="AC2532" s="17" t="s">
        <v>871</v>
      </c>
      <c r="AD2532" s="17" t="s">
        <v>871</v>
      </c>
    </row>
    <row r="2533" spans="15:30">
      <c r="O2533" s="17" t="s">
        <v>871</v>
      </c>
      <c r="P2533" s="17" t="s">
        <v>871</v>
      </c>
      <c r="Q2533" s="17" t="s">
        <v>871</v>
      </c>
      <c r="R2533" s="17" t="s">
        <v>871</v>
      </c>
      <c r="S2533" s="17" t="s">
        <v>871</v>
      </c>
      <c r="W2533" s="6"/>
      <c r="X2533" s="17" t="s">
        <v>871</v>
      </c>
      <c r="Y2533" s="17" t="s">
        <v>871</v>
      </c>
      <c r="Z2533" s="17" t="s">
        <v>871</v>
      </c>
      <c r="AA2533" s="17" t="s">
        <v>871</v>
      </c>
      <c r="AC2533" s="17" t="s">
        <v>871</v>
      </c>
      <c r="AD2533" s="17" t="s">
        <v>871</v>
      </c>
    </row>
    <row r="2534" spans="15:30">
      <c r="O2534" s="17" t="s">
        <v>871</v>
      </c>
      <c r="P2534" s="17" t="s">
        <v>871</v>
      </c>
      <c r="Q2534" s="17" t="s">
        <v>871</v>
      </c>
      <c r="R2534" s="17" t="s">
        <v>871</v>
      </c>
      <c r="S2534" s="17" t="s">
        <v>871</v>
      </c>
      <c r="W2534" s="6"/>
      <c r="X2534" s="17" t="s">
        <v>871</v>
      </c>
      <c r="Y2534" s="17" t="s">
        <v>871</v>
      </c>
      <c r="Z2534" s="17" t="s">
        <v>871</v>
      </c>
      <c r="AA2534" s="17" t="s">
        <v>871</v>
      </c>
      <c r="AC2534" s="17" t="s">
        <v>871</v>
      </c>
      <c r="AD2534" s="17" t="s">
        <v>871</v>
      </c>
    </row>
    <row r="2535" spans="15:30">
      <c r="O2535" s="17" t="s">
        <v>871</v>
      </c>
      <c r="P2535" s="17" t="s">
        <v>871</v>
      </c>
      <c r="Q2535" s="17" t="s">
        <v>871</v>
      </c>
      <c r="R2535" s="17" t="s">
        <v>871</v>
      </c>
      <c r="S2535" s="17" t="s">
        <v>871</v>
      </c>
      <c r="W2535" s="6"/>
      <c r="X2535" s="17" t="s">
        <v>871</v>
      </c>
      <c r="Y2535" s="17" t="s">
        <v>871</v>
      </c>
      <c r="Z2535" s="17" t="s">
        <v>871</v>
      </c>
      <c r="AA2535" s="17" t="s">
        <v>871</v>
      </c>
      <c r="AC2535" s="17" t="s">
        <v>871</v>
      </c>
      <c r="AD2535" s="17" t="s">
        <v>871</v>
      </c>
    </row>
    <row r="2536" spans="15:30">
      <c r="O2536" s="17" t="s">
        <v>871</v>
      </c>
      <c r="P2536" s="17" t="s">
        <v>871</v>
      </c>
      <c r="Q2536" s="17" t="s">
        <v>871</v>
      </c>
      <c r="R2536" s="17" t="s">
        <v>871</v>
      </c>
      <c r="S2536" s="17" t="s">
        <v>871</v>
      </c>
      <c r="W2536" s="6"/>
      <c r="X2536" s="17" t="s">
        <v>871</v>
      </c>
      <c r="Y2536" s="17" t="s">
        <v>871</v>
      </c>
      <c r="Z2536" s="17" t="s">
        <v>871</v>
      </c>
      <c r="AA2536" s="17" t="s">
        <v>871</v>
      </c>
      <c r="AC2536" s="17" t="s">
        <v>871</v>
      </c>
      <c r="AD2536" s="17" t="s">
        <v>871</v>
      </c>
    </row>
    <row r="2537" spans="15:30">
      <c r="O2537" s="17" t="s">
        <v>871</v>
      </c>
      <c r="P2537" s="17" t="s">
        <v>871</v>
      </c>
      <c r="Q2537" s="17" t="s">
        <v>871</v>
      </c>
      <c r="R2537" s="17" t="s">
        <v>871</v>
      </c>
      <c r="S2537" s="17" t="s">
        <v>871</v>
      </c>
      <c r="W2537" s="6"/>
      <c r="X2537" s="17" t="s">
        <v>871</v>
      </c>
      <c r="Y2537" s="17" t="s">
        <v>871</v>
      </c>
      <c r="Z2537" s="17" t="s">
        <v>871</v>
      </c>
      <c r="AA2537" s="17" t="s">
        <v>871</v>
      </c>
      <c r="AC2537" s="17" t="s">
        <v>871</v>
      </c>
      <c r="AD2537" s="17" t="s">
        <v>871</v>
      </c>
    </row>
    <row r="2538" spans="15:30">
      <c r="O2538" s="17" t="s">
        <v>871</v>
      </c>
      <c r="P2538" s="17" t="s">
        <v>871</v>
      </c>
      <c r="Q2538" s="17" t="s">
        <v>871</v>
      </c>
      <c r="R2538" s="17" t="s">
        <v>871</v>
      </c>
      <c r="S2538" s="17" t="s">
        <v>871</v>
      </c>
      <c r="W2538" s="6"/>
      <c r="X2538" s="17" t="s">
        <v>871</v>
      </c>
      <c r="Y2538" s="17" t="s">
        <v>871</v>
      </c>
      <c r="Z2538" s="17" t="s">
        <v>871</v>
      </c>
      <c r="AA2538" s="17" t="s">
        <v>871</v>
      </c>
      <c r="AC2538" s="17" t="s">
        <v>871</v>
      </c>
      <c r="AD2538" s="17" t="s">
        <v>871</v>
      </c>
    </row>
    <row r="2539" spans="15:30">
      <c r="O2539" s="17" t="s">
        <v>871</v>
      </c>
      <c r="P2539" s="17" t="s">
        <v>871</v>
      </c>
      <c r="Q2539" s="17" t="s">
        <v>871</v>
      </c>
      <c r="R2539" s="17" t="s">
        <v>871</v>
      </c>
      <c r="S2539" s="17" t="s">
        <v>871</v>
      </c>
      <c r="W2539" s="6"/>
      <c r="X2539" s="17" t="s">
        <v>871</v>
      </c>
      <c r="Y2539" s="17" t="s">
        <v>871</v>
      </c>
      <c r="Z2539" s="17" t="s">
        <v>871</v>
      </c>
      <c r="AA2539" s="17" t="s">
        <v>871</v>
      </c>
      <c r="AC2539" s="17" t="s">
        <v>871</v>
      </c>
      <c r="AD2539" s="17" t="s">
        <v>871</v>
      </c>
    </row>
    <row r="2540" spans="15:30">
      <c r="O2540" s="17" t="s">
        <v>871</v>
      </c>
      <c r="P2540" s="17" t="s">
        <v>871</v>
      </c>
      <c r="Q2540" s="17" t="s">
        <v>871</v>
      </c>
      <c r="R2540" s="17" t="s">
        <v>871</v>
      </c>
      <c r="S2540" s="17" t="s">
        <v>871</v>
      </c>
      <c r="W2540" s="6"/>
      <c r="X2540" s="17" t="s">
        <v>871</v>
      </c>
      <c r="Y2540" s="17" t="s">
        <v>871</v>
      </c>
      <c r="Z2540" s="17" t="s">
        <v>871</v>
      </c>
      <c r="AA2540" s="17" t="s">
        <v>871</v>
      </c>
      <c r="AC2540" s="17" t="s">
        <v>871</v>
      </c>
      <c r="AD2540" s="17" t="s">
        <v>871</v>
      </c>
    </row>
    <row r="2541" spans="15:30">
      <c r="O2541" s="17" t="s">
        <v>871</v>
      </c>
      <c r="P2541" s="17" t="s">
        <v>871</v>
      </c>
      <c r="Q2541" s="17" t="s">
        <v>871</v>
      </c>
      <c r="R2541" s="17" t="s">
        <v>871</v>
      </c>
      <c r="S2541" s="17" t="s">
        <v>871</v>
      </c>
      <c r="W2541" s="6"/>
      <c r="X2541" s="17" t="s">
        <v>871</v>
      </c>
      <c r="Y2541" s="17" t="s">
        <v>871</v>
      </c>
      <c r="Z2541" s="17" t="s">
        <v>871</v>
      </c>
      <c r="AA2541" s="17" t="s">
        <v>871</v>
      </c>
      <c r="AC2541" s="17" t="s">
        <v>871</v>
      </c>
      <c r="AD2541" s="17" t="s">
        <v>871</v>
      </c>
    </row>
    <row r="2542" spans="15:30">
      <c r="O2542" s="17" t="s">
        <v>871</v>
      </c>
      <c r="P2542" s="17" t="s">
        <v>871</v>
      </c>
      <c r="Q2542" s="17" t="s">
        <v>871</v>
      </c>
      <c r="R2542" s="17" t="s">
        <v>871</v>
      </c>
      <c r="S2542" s="17" t="s">
        <v>871</v>
      </c>
      <c r="W2542" s="6"/>
      <c r="X2542" s="17" t="s">
        <v>871</v>
      </c>
      <c r="Y2542" s="17" t="s">
        <v>871</v>
      </c>
      <c r="Z2542" s="17" t="s">
        <v>871</v>
      </c>
      <c r="AA2542" s="17" t="s">
        <v>871</v>
      </c>
      <c r="AC2542" s="17" t="s">
        <v>871</v>
      </c>
      <c r="AD2542" s="17" t="s">
        <v>871</v>
      </c>
    </row>
    <row r="2543" spans="15:30">
      <c r="O2543" s="17" t="s">
        <v>871</v>
      </c>
      <c r="P2543" s="17" t="s">
        <v>871</v>
      </c>
      <c r="Q2543" s="17" t="s">
        <v>871</v>
      </c>
      <c r="R2543" s="17" t="s">
        <v>871</v>
      </c>
      <c r="S2543" s="17" t="s">
        <v>871</v>
      </c>
      <c r="W2543" s="6"/>
      <c r="X2543" s="17" t="s">
        <v>871</v>
      </c>
      <c r="Y2543" s="17" t="s">
        <v>871</v>
      </c>
      <c r="Z2543" s="17" t="s">
        <v>871</v>
      </c>
      <c r="AA2543" s="17" t="s">
        <v>871</v>
      </c>
      <c r="AC2543" s="17" t="s">
        <v>871</v>
      </c>
      <c r="AD2543" s="17" t="s">
        <v>871</v>
      </c>
    </row>
    <row r="2544" spans="15:30">
      <c r="O2544" s="17" t="s">
        <v>871</v>
      </c>
      <c r="P2544" s="17" t="s">
        <v>871</v>
      </c>
      <c r="Q2544" s="17" t="s">
        <v>871</v>
      </c>
      <c r="R2544" s="17" t="s">
        <v>871</v>
      </c>
      <c r="S2544" s="17" t="s">
        <v>871</v>
      </c>
      <c r="W2544" s="6"/>
      <c r="X2544" s="17" t="s">
        <v>871</v>
      </c>
      <c r="Y2544" s="17" t="s">
        <v>871</v>
      </c>
      <c r="Z2544" s="17" t="s">
        <v>871</v>
      </c>
      <c r="AA2544" s="17" t="s">
        <v>871</v>
      </c>
      <c r="AC2544" s="17" t="s">
        <v>871</v>
      </c>
      <c r="AD2544" s="17" t="s">
        <v>871</v>
      </c>
    </row>
    <row r="2545" spans="15:30">
      <c r="O2545" s="17" t="s">
        <v>871</v>
      </c>
      <c r="P2545" s="17" t="s">
        <v>871</v>
      </c>
      <c r="Q2545" s="17" t="s">
        <v>871</v>
      </c>
      <c r="R2545" s="17" t="s">
        <v>871</v>
      </c>
      <c r="S2545" s="17" t="s">
        <v>871</v>
      </c>
      <c r="W2545" s="6"/>
      <c r="X2545" s="17" t="s">
        <v>871</v>
      </c>
      <c r="Y2545" s="17" t="s">
        <v>871</v>
      </c>
      <c r="Z2545" s="17" t="s">
        <v>871</v>
      </c>
      <c r="AA2545" s="17" t="s">
        <v>871</v>
      </c>
      <c r="AC2545" s="17" t="s">
        <v>871</v>
      </c>
      <c r="AD2545" s="17" t="s">
        <v>871</v>
      </c>
    </row>
    <row r="2546" spans="15:30">
      <c r="O2546" s="17" t="s">
        <v>871</v>
      </c>
      <c r="P2546" s="17" t="s">
        <v>871</v>
      </c>
      <c r="Q2546" s="17" t="s">
        <v>871</v>
      </c>
      <c r="R2546" s="17" t="s">
        <v>871</v>
      </c>
      <c r="S2546" s="17" t="s">
        <v>871</v>
      </c>
      <c r="W2546" s="6"/>
      <c r="X2546" s="17" t="s">
        <v>871</v>
      </c>
      <c r="Y2546" s="17" t="s">
        <v>871</v>
      </c>
      <c r="Z2546" s="17" t="s">
        <v>871</v>
      </c>
      <c r="AA2546" s="17" t="s">
        <v>871</v>
      </c>
      <c r="AC2546" s="17" t="s">
        <v>871</v>
      </c>
      <c r="AD2546" s="17" t="s">
        <v>871</v>
      </c>
    </row>
    <row r="2547" spans="15:30">
      <c r="O2547" s="17" t="s">
        <v>871</v>
      </c>
      <c r="P2547" s="17" t="s">
        <v>871</v>
      </c>
      <c r="Q2547" s="17" t="s">
        <v>871</v>
      </c>
      <c r="R2547" s="17" t="s">
        <v>871</v>
      </c>
      <c r="S2547" s="17" t="s">
        <v>871</v>
      </c>
      <c r="W2547" s="6"/>
      <c r="X2547" s="17" t="s">
        <v>871</v>
      </c>
      <c r="Y2547" s="17" t="s">
        <v>871</v>
      </c>
      <c r="Z2547" s="17" t="s">
        <v>871</v>
      </c>
      <c r="AA2547" s="17" t="s">
        <v>871</v>
      </c>
      <c r="AC2547" s="17" t="s">
        <v>871</v>
      </c>
      <c r="AD2547" s="17" t="s">
        <v>871</v>
      </c>
    </row>
    <row r="2548" spans="15:30">
      <c r="O2548" s="17" t="s">
        <v>871</v>
      </c>
      <c r="P2548" s="17" t="s">
        <v>871</v>
      </c>
      <c r="Q2548" s="17" t="s">
        <v>871</v>
      </c>
      <c r="R2548" s="17" t="s">
        <v>871</v>
      </c>
      <c r="S2548" s="17" t="s">
        <v>871</v>
      </c>
      <c r="W2548" s="6"/>
      <c r="X2548" s="17" t="s">
        <v>871</v>
      </c>
      <c r="Y2548" s="17" t="s">
        <v>871</v>
      </c>
      <c r="Z2548" s="17" t="s">
        <v>871</v>
      </c>
      <c r="AA2548" s="17" t="s">
        <v>871</v>
      </c>
      <c r="AC2548" s="17" t="s">
        <v>871</v>
      </c>
      <c r="AD2548" s="17" t="s">
        <v>871</v>
      </c>
    </row>
    <row r="2549" spans="15:30">
      <c r="O2549" s="17" t="s">
        <v>871</v>
      </c>
      <c r="P2549" s="17" t="s">
        <v>871</v>
      </c>
      <c r="Q2549" s="17" t="s">
        <v>871</v>
      </c>
      <c r="R2549" s="17" t="s">
        <v>871</v>
      </c>
      <c r="S2549" s="17" t="s">
        <v>871</v>
      </c>
      <c r="W2549" s="6"/>
      <c r="X2549" s="17" t="s">
        <v>871</v>
      </c>
      <c r="Y2549" s="17" t="s">
        <v>871</v>
      </c>
      <c r="Z2549" s="17" t="s">
        <v>871</v>
      </c>
      <c r="AA2549" s="17" t="s">
        <v>871</v>
      </c>
      <c r="AC2549" s="17" t="s">
        <v>871</v>
      </c>
      <c r="AD2549" s="17" t="s">
        <v>871</v>
      </c>
    </row>
    <row r="2550" spans="15:30">
      <c r="O2550" s="17" t="s">
        <v>871</v>
      </c>
      <c r="P2550" s="17" t="s">
        <v>871</v>
      </c>
      <c r="Q2550" s="17" t="s">
        <v>871</v>
      </c>
      <c r="R2550" s="17" t="s">
        <v>871</v>
      </c>
      <c r="S2550" s="17" t="s">
        <v>871</v>
      </c>
      <c r="W2550" s="6"/>
      <c r="X2550" s="17" t="s">
        <v>871</v>
      </c>
      <c r="Y2550" s="17" t="s">
        <v>871</v>
      </c>
      <c r="Z2550" s="17" t="s">
        <v>871</v>
      </c>
      <c r="AA2550" s="17" t="s">
        <v>871</v>
      </c>
      <c r="AC2550" s="17" t="s">
        <v>871</v>
      </c>
      <c r="AD2550" s="17" t="s">
        <v>871</v>
      </c>
    </row>
    <row r="2551" spans="15:30">
      <c r="O2551" s="17" t="s">
        <v>871</v>
      </c>
      <c r="P2551" s="17" t="s">
        <v>871</v>
      </c>
      <c r="Q2551" s="17" t="s">
        <v>871</v>
      </c>
      <c r="R2551" s="17" t="s">
        <v>871</v>
      </c>
      <c r="S2551" s="17" t="s">
        <v>871</v>
      </c>
      <c r="W2551" s="6"/>
      <c r="X2551" s="17" t="s">
        <v>871</v>
      </c>
      <c r="Y2551" s="17" t="s">
        <v>871</v>
      </c>
      <c r="Z2551" s="17" t="s">
        <v>871</v>
      </c>
      <c r="AA2551" s="17" t="s">
        <v>871</v>
      </c>
      <c r="AC2551" s="17" t="s">
        <v>871</v>
      </c>
      <c r="AD2551" s="17" t="s">
        <v>871</v>
      </c>
    </row>
    <row r="2552" spans="15:30">
      <c r="O2552" s="17" t="s">
        <v>871</v>
      </c>
      <c r="P2552" s="17" t="s">
        <v>871</v>
      </c>
      <c r="Q2552" s="17" t="s">
        <v>871</v>
      </c>
      <c r="R2552" s="17" t="s">
        <v>871</v>
      </c>
      <c r="S2552" s="17" t="s">
        <v>871</v>
      </c>
      <c r="W2552" s="6"/>
      <c r="X2552" s="17" t="s">
        <v>871</v>
      </c>
      <c r="Y2552" s="17" t="s">
        <v>871</v>
      </c>
      <c r="Z2552" s="17" t="s">
        <v>871</v>
      </c>
      <c r="AA2552" s="17" t="s">
        <v>871</v>
      </c>
      <c r="AC2552" s="17" t="s">
        <v>871</v>
      </c>
      <c r="AD2552" s="17" t="s">
        <v>871</v>
      </c>
    </row>
    <row r="2553" spans="15:30">
      <c r="O2553" s="17" t="s">
        <v>871</v>
      </c>
      <c r="P2553" s="17" t="s">
        <v>871</v>
      </c>
      <c r="Q2553" s="17" t="s">
        <v>871</v>
      </c>
      <c r="R2553" s="17" t="s">
        <v>871</v>
      </c>
      <c r="S2553" s="17" t="s">
        <v>871</v>
      </c>
      <c r="W2553" s="6"/>
      <c r="X2553" s="17" t="s">
        <v>871</v>
      </c>
      <c r="Y2553" s="17" t="s">
        <v>871</v>
      </c>
      <c r="Z2553" s="17" t="s">
        <v>871</v>
      </c>
      <c r="AA2553" s="17" t="s">
        <v>871</v>
      </c>
      <c r="AC2553" s="17" t="s">
        <v>871</v>
      </c>
      <c r="AD2553" s="17" t="s">
        <v>871</v>
      </c>
    </row>
    <row r="2554" spans="15:30">
      <c r="O2554" s="17" t="s">
        <v>871</v>
      </c>
      <c r="P2554" s="17" t="s">
        <v>871</v>
      </c>
      <c r="Q2554" s="17" t="s">
        <v>871</v>
      </c>
      <c r="R2554" s="17" t="s">
        <v>871</v>
      </c>
      <c r="S2554" s="17" t="s">
        <v>871</v>
      </c>
      <c r="W2554" s="6"/>
      <c r="X2554" s="17" t="s">
        <v>871</v>
      </c>
      <c r="Y2554" s="17" t="s">
        <v>871</v>
      </c>
      <c r="Z2554" s="17" t="s">
        <v>871</v>
      </c>
      <c r="AA2554" s="17" t="s">
        <v>871</v>
      </c>
      <c r="AC2554" s="17" t="s">
        <v>871</v>
      </c>
      <c r="AD2554" s="17" t="s">
        <v>871</v>
      </c>
    </row>
    <row r="2555" spans="15:30">
      <c r="O2555" s="17" t="s">
        <v>871</v>
      </c>
      <c r="P2555" s="17" t="s">
        <v>871</v>
      </c>
      <c r="Q2555" s="17" t="s">
        <v>871</v>
      </c>
      <c r="R2555" s="17" t="s">
        <v>871</v>
      </c>
      <c r="S2555" s="17" t="s">
        <v>871</v>
      </c>
      <c r="W2555" s="6"/>
      <c r="X2555" s="17" t="s">
        <v>871</v>
      </c>
      <c r="Y2555" s="17" t="s">
        <v>871</v>
      </c>
      <c r="Z2555" s="17" t="s">
        <v>871</v>
      </c>
      <c r="AA2555" s="17" t="s">
        <v>871</v>
      </c>
      <c r="AC2555" s="17" t="s">
        <v>871</v>
      </c>
      <c r="AD2555" s="17" t="s">
        <v>871</v>
      </c>
    </row>
    <row r="2556" spans="15:30">
      <c r="O2556" s="17" t="s">
        <v>871</v>
      </c>
      <c r="P2556" s="17" t="s">
        <v>871</v>
      </c>
      <c r="Q2556" s="17" t="s">
        <v>871</v>
      </c>
      <c r="R2556" s="17" t="s">
        <v>871</v>
      </c>
      <c r="S2556" s="17" t="s">
        <v>871</v>
      </c>
      <c r="W2556" s="6"/>
      <c r="X2556" s="17" t="s">
        <v>871</v>
      </c>
      <c r="Y2556" s="17" t="s">
        <v>871</v>
      </c>
      <c r="Z2556" s="17" t="s">
        <v>871</v>
      </c>
      <c r="AA2556" s="17" t="s">
        <v>871</v>
      </c>
      <c r="AC2556" s="17" t="s">
        <v>871</v>
      </c>
      <c r="AD2556" s="17" t="s">
        <v>871</v>
      </c>
    </row>
    <row r="2557" spans="15:30">
      <c r="O2557" s="17" t="s">
        <v>871</v>
      </c>
      <c r="P2557" s="17" t="s">
        <v>871</v>
      </c>
      <c r="Q2557" s="17" t="s">
        <v>871</v>
      </c>
      <c r="R2557" s="17" t="s">
        <v>871</v>
      </c>
      <c r="S2557" s="17" t="s">
        <v>871</v>
      </c>
      <c r="W2557" s="6"/>
      <c r="X2557" s="17" t="s">
        <v>871</v>
      </c>
      <c r="Y2557" s="17" t="s">
        <v>871</v>
      </c>
      <c r="Z2557" s="17" t="s">
        <v>871</v>
      </c>
      <c r="AA2557" s="17" t="s">
        <v>871</v>
      </c>
      <c r="AC2557" s="17" t="s">
        <v>871</v>
      </c>
      <c r="AD2557" s="17" t="s">
        <v>871</v>
      </c>
    </row>
    <row r="2558" spans="15:30">
      <c r="O2558" s="17" t="s">
        <v>871</v>
      </c>
      <c r="P2558" s="17" t="s">
        <v>871</v>
      </c>
      <c r="Q2558" s="17" t="s">
        <v>871</v>
      </c>
      <c r="R2558" s="17" t="s">
        <v>871</v>
      </c>
      <c r="S2558" s="17" t="s">
        <v>871</v>
      </c>
      <c r="W2558" s="6"/>
      <c r="X2558" s="17" t="s">
        <v>871</v>
      </c>
      <c r="Y2558" s="17" t="s">
        <v>871</v>
      </c>
      <c r="Z2558" s="17" t="s">
        <v>871</v>
      </c>
      <c r="AA2558" s="17" t="s">
        <v>871</v>
      </c>
      <c r="AC2558" s="17" t="s">
        <v>871</v>
      </c>
      <c r="AD2558" s="17" t="s">
        <v>871</v>
      </c>
    </row>
    <row r="2559" spans="15:30">
      <c r="O2559" s="17" t="s">
        <v>871</v>
      </c>
      <c r="P2559" s="17" t="s">
        <v>871</v>
      </c>
      <c r="Q2559" s="17" t="s">
        <v>871</v>
      </c>
      <c r="R2559" s="17" t="s">
        <v>871</v>
      </c>
      <c r="S2559" s="17" t="s">
        <v>871</v>
      </c>
      <c r="W2559" s="6"/>
      <c r="X2559" s="17" t="s">
        <v>871</v>
      </c>
      <c r="Y2559" s="17" t="s">
        <v>871</v>
      </c>
      <c r="Z2559" s="17" t="s">
        <v>871</v>
      </c>
      <c r="AA2559" s="17" t="s">
        <v>871</v>
      </c>
      <c r="AC2559" s="17" t="s">
        <v>871</v>
      </c>
      <c r="AD2559" s="17" t="s">
        <v>871</v>
      </c>
    </row>
    <row r="2560" spans="15:30">
      <c r="O2560" s="17" t="s">
        <v>871</v>
      </c>
      <c r="P2560" s="17" t="s">
        <v>871</v>
      </c>
      <c r="Q2560" s="17" t="s">
        <v>871</v>
      </c>
      <c r="R2560" s="17" t="s">
        <v>871</v>
      </c>
      <c r="S2560" s="17" t="s">
        <v>871</v>
      </c>
      <c r="W2560" s="6"/>
      <c r="X2560" s="17" t="s">
        <v>871</v>
      </c>
      <c r="Y2560" s="17" t="s">
        <v>871</v>
      </c>
      <c r="Z2560" s="17" t="s">
        <v>871</v>
      </c>
      <c r="AA2560" s="17" t="s">
        <v>871</v>
      </c>
      <c r="AC2560" s="17" t="s">
        <v>871</v>
      </c>
      <c r="AD2560" s="17" t="s">
        <v>871</v>
      </c>
    </row>
    <row r="2561" spans="15:30">
      <c r="O2561" s="17" t="s">
        <v>871</v>
      </c>
      <c r="P2561" s="17" t="s">
        <v>871</v>
      </c>
      <c r="Q2561" s="17" t="s">
        <v>871</v>
      </c>
      <c r="R2561" s="17" t="s">
        <v>871</v>
      </c>
      <c r="S2561" s="17" t="s">
        <v>871</v>
      </c>
      <c r="W2561" s="6"/>
      <c r="X2561" s="17" t="s">
        <v>871</v>
      </c>
      <c r="Y2561" s="17" t="s">
        <v>871</v>
      </c>
      <c r="Z2561" s="17" t="s">
        <v>871</v>
      </c>
      <c r="AA2561" s="17" t="s">
        <v>871</v>
      </c>
      <c r="AC2561" s="17" t="s">
        <v>871</v>
      </c>
      <c r="AD2561" s="17" t="s">
        <v>871</v>
      </c>
    </row>
    <row r="2562" spans="15:30">
      <c r="O2562" s="17" t="s">
        <v>871</v>
      </c>
      <c r="P2562" s="17" t="s">
        <v>871</v>
      </c>
      <c r="Q2562" s="17" t="s">
        <v>871</v>
      </c>
      <c r="R2562" s="17" t="s">
        <v>871</v>
      </c>
      <c r="S2562" s="17" t="s">
        <v>871</v>
      </c>
      <c r="W2562" s="6"/>
      <c r="X2562" s="17" t="s">
        <v>871</v>
      </c>
      <c r="Y2562" s="17" t="s">
        <v>871</v>
      </c>
      <c r="Z2562" s="17" t="s">
        <v>871</v>
      </c>
      <c r="AA2562" s="17" t="s">
        <v>871</v>
      </c>
      <c r="AC2562" s="17" t="s">
        <v>871</v>
      </c>
      <c r="AD2562" s="17" t="s">
        <v>871</v>
      </c>
    </row>
    <row r="2563" spans="15:30">
      <c r="O2563" s="17" t="s">
        <v>871</v>
      </c>
      <c r="P2563" s="17" t="s">
        <v>871</v>
      </c>
      <c r="Q2563" s="17" t="s">
        <v>871</v>
      </c>
      <c r="R2563" s="17" t="s">
        <v>871</v>
      </c>
      <c r="S2563" s="17" t="s">
        <v>871</v>
      </c>
      <c r="W2563" s="6"/>
      <c r="X2563" s="17" t="s">
        <v>871</v>
      </c>
      <c r="Y2563" s="17" t="s">
        <v>871</v>
      </c>
      <c r="Z2563" s="17" t="s">
        <v>871</v>
      </c>
      <c r="AA2563" s="17" t="s">
        <v>871</v>
      </c>
      <c r="AC2563" s="17" t="s">
        <v>871</v>
      </c>
      <c r="AD2563" s="17" t="s">
        <v>871</v>
      </c>
    </row>
    <row r="2564" spans="15:30">
      <c r="O2564" s="17" t="s">
        <v>871</v>
      </c>
      <c r="P2564" s="17" t="s">
        <v>871</v>
      </c>
      <c r="Q2564" s="17" t="s">
        <v>871</v>
      </c>
      <c r="R2564" s="17" t="s">
        <v>871</v>
      </c>
      <c r="S2564" s="17" t="s">
        <v>871</v>
      </c>
      <c r="W2564" s="6"/>
      <c r="X2564" s="17" t="s">
        <v>871</v>
      </c>
      <c r="Y2564" s="17" t="s">
        <v>871</v>
      </c>
      <c r="Z2564" s="17" t="s">
        <v>871</v>
      </c>
      <c r="AA2564" s="17" t="s">
        <v>871</v>
      </c>
      <c r="AC2564" s="17" t="s">
        <v>871</v>
      </c>
      <c r="AD2564" s="17" t="s">
        <v>871</v>
      </c>
    </row>
    <row r="2565" spans="15:30">
      <c r="O2565" s="17" t="s">
        <v>871</v>
      </c>
      <c r="P2565" s="17" t="s">
        <v>871</v>
      </c>
      <c r="Q2565" s="17" t="s">
        <v>871</v>
      </c>
      <c r="R2565" s="17" t="s">
        <v>871</v>
      </c>
      <c r="S2565" s="17" t="s">
        <v>871</v>
      </c>
      <c r="W2565" s="6"/>
      <c r="X2565" s="17" t="s">
        <v>871</v>
      </c>
      <c r="Y2565" s="17" t="s">
        <v>871</v>
      </c>
      <c r="Z2565" s="17" t="s">
        <v>871</v>
      </c>
      <c r="AA2565" s="17" t="s">
        <v>871</v>
      </c>
      <c r="AC2565" s="17" t="s">
        <v>871</v>
      </c>
      <c r="AD2565" s="17" t="s">
        <v>871</v>
      </c>
    </row>
    <row r="2566" spans="15:30">
      <c r="O2566" s="17" t="s">
        <v>871</v>
      </c>
      <c r="P2566" s="17" t="s">
        <v>871</v>
      </c>
      <c r="Q2566" s="17" t="s">
        <v>871</v>
      </c>
      <c r="R2566" s="17" t="s">
        <v>871</v>
      </c>
      <c r="S2566" s="17" t="s">
        <v>871</v>
      </c>
      <c r="W2566" s="6"/>
      <c r="X2566" s="17" t="s">
        <v>871</v>
      </c>
      <c r="Y2566" s="17" t="s">
        <v>871</v>
      </c>
      <c r="Z2566" s="17" t="s">
        <v>871</v>
      </c>
      <c r="AA2566" s="17" t="s">
        <v>871</v>
      </c>
      <c r="AC2566" s="17" t="s">
        <v>871</v>
      </c>
      <c r="AD2566" s="17" t="s">
        <v>871</v>
      </c>
    </row>
    <row r="2567" spans="15:30">
      <c r="O2567" s="17" t="s">
        <v>871</v>
      </c>
      <c r="P2567" s="17" t="s">
        <v>871</v>
      </c>
      <c r="Q2567" s="17" t="s">
        <v>871</v>
      </c>
      <c r="R2567" s="17" t="s">
        <v>871</v>
      </c>
      <c r="S2567" s="17" t="s">
        <v>871</v>
      </c>
      <c r="W2567" s="6"/>
      <c r="X2567" s="17" t="s">
        <v>871</v>
      </c>
      <c r="Y2567" s="17" t="s">
        <v>871</v>
      </c>
      <c r="Z2567" s="17" t="s">
        <v>871</v>
      </c>
      <c r="AA2567" s="17" t="s">
        <v>871</v>
      </c>
      <c r="AC2567" s="17" t="s">
        <v>871</v>
      </c>
      <c r="AD2567" s="17" t="s">
        <v>871</v>
      </c>
    </row>
    <row r="2568" spans="15:30">
      <c r="O2568" s="17" t="s">
        <v>871</v>
      </c>
      <c r="P2568" s="17" t="s">
        <v>871</v>
      </c>
      <c r="Q2568" s="17" t="s">
        <v>871</v>
      </c>
      <c r="R2568" s="17" t="s">
        <v>871</v>
      </c>
      <c r="S2568" s="17" t="s">
        <v>871</v>
      </c>
      <c r="W2568" s="6"/>
      <c r="X2568" s="17" t="s">
        <v>871</v>
      </c>
      <c r="Y2568" s="17" t="s">
        <v>871</v>
      </c>
      <c r="Z2568" s="17" t="s">
        <v>871</v>
      </c>
      <c r="AA2568" s="17" t="s">
        <v>871</v>
      </c>
      <c r="AC2568" s="17" t="s">
        <v>871</v>
      </c>
      <c r="AD2568" s="17" t="s">
        <v>871</v>
      </c>
    </row>
    <row r="2569" spans="15:30">
      <c r="O2569" s="17" t="s">
        <v>871</v>
      </c>
      <c r="P2569" s="17" t="s">
        <v>871</v>
      </c>
      <c r="Q2569" s="17" t="s">
        <v>871</v>
      </c>
      <c r="R2569" s="17" t="s">
        <v>871</v>
      </c>
      <c r="S2569" s="17" t="s">
        <v>871</v>
      </c>
      <c r="W2569" s="6"/>
      <c r="X2569" s="17" t="s">
        <v>871</v>
      </c>
      <c r="Y2569" s="17" t="s">
        <v>871</v>
      </c>
      <c r="Z2569" s="17" t="s">
        <v>871</v>
      </c>
      <c r="AA2569" s="17" t="s">
        <v>871</v>
      </c>
      <c r="AC2569" s="17" t="s">
        <v>871</v>
      </c>
      <c r="AD2569" s="17" t="s">
        <v>871</v>
      </c>
    </row>
    <row r="2570" spans="15:30">
      <c r="O2570" s="17" t="s">
        <v>871</v>
      </c>
      <c r="P2570" s="17" t="s">
        <v>871</v>
      </c>
      <c r="Q2570" s="17" t="s">
        <v>871</v>
      </c>
      <c r="R2570" s="17" t="s">
        <v>871</v>
      </c>
      <c r="S2570" s="17" t="s">
        <v>871</v>
      </c>
      <c r="W2570" s="6"/>
      <c r="X2570" s="17" t="s">
        <v>871</v>
      </c>
      <c r="Y2570" s="17" t="s">
        <v>871</v>
      </c>
      <c r="Z2570" s="17" t="s">
        <v>871</v>
      </c>
      <c r="AA2570" s="17" t="s">
        <v>871</v>
      </c>
      <c r="AC2570" s="17" t="s">
        <v>871</v>
      </c>
      <c r="AD2570" s="17" t="s">
        <v>871</v>
      </c>
    </row>
    <row r="2571" spans="15:30">
      <c r="O2571" s="17" t="s">
        <v>871</v>
      </c>
      <c r="P2571" s="17" t="s">
        <v>871</v>
      </c>
      <c r="Q2571" s="17" t="s">
        <v>871</v>
      </c>
      <c r="R2571" s="17" t="s">
        <v>871</v>
      </c>
      <c r="S2571" s="17" t="s">
        <v>871</v>
      </c>
      <c r="W2571" s="6"/>
      <c r="X2571" s="17" t="s">
        <v>871</v>
      </c>
      <c r="Y2571" s="17" t="s">
        <v>871</v>
      </c>
      <c r="Z2571" s="17" t="s">
        <v>871</v>
      </c>
      <c r="AA2571" s="17" t="s">
        <v>871</v>
      </c>
      <c r="AC2571" s="17" t="s">
        <v>871</v>
      </c>
      <c r="AD2571" s="17" t="s">
        <v>871</v>
      </c>
    </row>
    <row r="2572" spans="15:30">
      <c r="O2572" s="17" t="s">
        <v>871</v>
      </c>
      <c r="P2572" s="17" t="s">
        <v>871</v>
      </c>
      <c r="Q2572" s="17" t="s">
        <v>871</v>
      </c>
      <c r="R2572" s="17" t="s">
        <v>871</v>
      </c>
      <c r="S2572" s="17" t="s">
        <v>871</v>
      </c>
      <c r="W2572" s="6"/>
      <c r="X2572" s="17" t="s">
        <v>871</v>
      </c>
      <c r="Y2572" s="17" t="s">
        <v>871</v>
      </c>
      <c r="Z2572" s="17" t="s">
        <v>871</v>
      </c>
      <c r="AA2572" s="17" t="s">
        <v>871</v>
      </c>
      <c r="AC2572" s="17" t="s">
        <v>871</v>
      </c>
      <c r="AD2572" s="17" t="s">
        <v>871</v>
      </c>
    </row>
    <row r="2573" spans="15:30">
      <c r="O2573" s="17" t="s">
        <v>871</v>
      </c>
      <c r="P2573" s="17" t="s">
        <v>871</v>
      </c>
      <c r="Q2573" s="17" t="s">
        <v>871</v>
      </c>
      <c r="R2573" s="17" t="s">
        <v>871</v>
      </c>
      <c r="S2573" s="17" t="s">
        <v>871</v>
      </c>
      <c r="W2573" s="6"/>
      <c r="X2573" s="17" t="s">
        <v>871</v>
      </c>
      <c r="Y2573" s="17" t="s">
        <v>871</v>
      </c>
      <c r="Z2573" s="17" t="s">
        <v>871</v>
      </c>
      <c r="AA2573" s="17" t="s">
        <v>871</v>
      </c>
      <c r="AC2573" s="17" t="s">
        <v>871</v>
      </c>
      <c r="AD2573" s="17" t="s">
        <v>871</v>
      </c>
    </row>
    <row r="2574" spans="15:30">
      <c r="O2574" s="17" t="s">
        <v>871</v>
      </c>
      <c r="P2574" s="17" t="s">
        <v>871</v>
      </c>
      <c r="Q2574" s="17" t="s">
        <v>871</v>
      </c>
      <c r="R2574" s="17" t="s">
        <v>871</v>
      </c>
      <c r="S2574" s="17" t="s">
        <v>871</v>
      </c>
      <c r="W2574" s="6"/>
      <c r="X2574" s="17" t="s">
        <v>871</v>
      </c>
      <c r="Y2574" s="17" t="s">
        <v>871</v>
      </c>
      <c r="Z2574" s="17" t="s">
        <v>871</v>
      </c>
      <c r="AA2574" s="17" t="s">
        <v>871</v>
      </c>
      <c r="AC2574" s="17" t="s">
        <v>871</v>
      </c>
      <c r="AD2574" s="17" t="s">
        <v>871</v>
      </c>
    </row>
    <row r="2575" spans="15:30">
      <c r="O2575" s="17" t="s">
        <v>871</v>
      </c>
      <c r="P2575" s="17" t="s">
        <v>871</v>
      </c>
      <c r="Q2575" s="17" t="s">
        <v>871</v>
      </c>
      <c r="R2575" s="17" t="s">
        <v>871</v>
      </c>
      <c r="S2575" s="17" t="s">
        <v>871</v>
      </c>
      <c r="W2575" s="6"/>
      <c r="X2575" s="17" t="s">
        <v>871</v>
      </c>
      <c r="Y2575" s="17" t="s">
        <v>871</v>
      </c>
      <c r="Z2575" s="17" t="s">
        <v>871</v>
      </c>
      <c r="AA2575" s="17" t="s">
        <v>871</v>
      </c>
      <c r="AC2575" s="17" t="s">
        <v>871</v>
      </c>
      <c r="AD2575" s="17" t="s">
        <v>871</v>
      </c>
    </row>
    <row r="2576" spans="15:30">
      <c r="O2576" s="17" t="s">
        <v>871</v>
      </c>
      <c r="P2576" s="17" t="s">
        <v>871</v>
      </c>
      <c r="Q2576" s="17" t="s">
        <v>871</v>
      </c>
      <c r="R2576" s="17" t="s">
        <v>871</v>
      </c>
      <c r="S2576" s="17" t="s">
        <v>871</v>
      </c>
      <c r="W2576" s="6"/>
      <c r="X2576" s="17" t="s">
        <v>871</v>
      </c>
      <c r="Y2576" s="17" t="s">
        <v>871</v>
      </c>
      <c r="Z2576" s="17" t="s">
        <v>871</v>
      </c>
      <c r="AA2576" s="17" t="s">
        <v>871</v>
      </c>
      <c r="AC2576" s="17" t="s">
        <v>871</v>
      </c>
      <c r="AD2576" s="17" t="s">
        <v>871</v>
      </c>
    </row>
    <row r="2577" spans="15:30">
      <c r="O2577" s="17" t="s">
        <v>871</v>
      </c>
      <c r="P2577" s="17" t="s">
        <v>871</v>
      </c>
      <c r="Q2577" s="17" t="s">
        <v>871</v>
      </c>
      <c r="R2577" s="17" t="s">
        <v>871</v>
      </c>
      <c r="S2577" s="17" t="s">
        <v>871</v>
      </c>
      <c r="W2577" s="6"/>
      <c r="X2577" s="17" t="s">
        <v>871</v>
      </c>
      <c r="Y2577" s="17" t="s">
        <v>871</v>
      </c>
      <c r="Z2577" s="17" t="s">
        <v>871</v>
      </c>
      <c r="AA2577" s="17" t="s">
        <v>871</v>
      </c>
      <c r="AC2577" s="17" t="s">
        <v>871</v>
      </c>
      <c r="AD2577" s="17" t="s">
        <v>871</v>
      </c>
    </row>
    <row r="2578" spans="15:30">
      <c r="O2578" s="17" t="s">
        <v>871</v>
      </c>
      <c r="P2578" s="17" t="s">
        <v>871</v>
      </c>
      <c r="Q2578" s="17" t="s">
        <v>871</v>
      </c>
      <c r="R2578" s="17" t="s">
        <v>871</v>
      </c>
      <c r="S2578" s="17" t="s">
        <v>871</v>
      </c>
      <c r="W2578" s="6"/>
      <c r="X2578" s="17" t="s">
        <v>871</v>
      </c>
      <c r="Y2578" s="17" t="s">
        <v>871</v>
      </c>
      <c r="Z2578" s="17" t="s">
        <v>871</v>
      </c>
      <c r="AA2578" s="17" t="s">
        <v>871</v>
      </c>
      <c r="AC2578" s="17" t="s">
        <v>871</v>
      </c>
      <c r="AD2578" s="17" t="s">
        <v>871</v>
      </c>
    </row>
    <row r="2579" spans="15:30">
      <c r="O2579" s="17" t="s">
        <v>871</v>
      </c>
      <c r="P2579" s="17" t="s">
        <v>871</v>
      </c>
      <c r="Q2579" s="17" t="s">
        <v>871</v>
      </c>
      <c r="R2579" s="17" t="s">
        <v>871</v>
      </c>
      <c r="S2579" s="17" t="s">
        <v>871</v>
      </c>
      <c r="W2579" s="6"/>
      <c r="X2579" s="17" t="s">
        <v>871</v>
      </c>
      <c r="Y2579" s="17" t="s">
        <v>871</v>
      </c>
      <c r="Z2579" s="17" t="s">
        <v>871</v>
      </c>
      <c r="AA2579" s="17" t="s">
        <v>871</v>
      </c>
      <c r="AC2579" s="17" t="s">
        <v>871</v>
      </c>
      <c r="AD2579" s="17" t="s">
        <v>871</v>
      </c>
    </row>
    <row r="2580" spans="15:30">
      <c r="O2580" s="17" t="s">
        <v>871</v>
      </c>
      <c r="P2580" s="17" t="s">
        <v>871</v>
      </c>
      <c r="Q2580" s="17" t="s">
        <v>871</v>
      </c>
      <c r="R2580" s="17" t="s">
        <v>871</v>
      </c>
      <c r="S2580" s="17" t="s">
        <v>871</v>
      </c>
      <c r="W2580" s="6"/>
      <c r="X2580" s="17" t="s">
        <v>871</v>
      </c>
      <c r="Y2580" s="17" t="s">
        <v>871</v>
      </c>
      <c r="Z2580" s="17" t="s">
        <v>871</v>
      </c>
      <c r="AA2580" s="17" t="s">
        <v>871</v>
      </c>
      <c r="AC2580" s="17" t="s">
        <v>871</v>
      </c>
      <c r="AD2580" s="17" t="s">
        <v>871</v>
      </c>
    </row>
    <row r="2581" spans="15:30">
      <c r="O2581" s="17" t="s">
        <v>871</v>
      </c>
      <c r="P2581" s="17" t="s">
        <v>871</v>
      </c>
      <c r="Q2581" s="17" t="s">
        <v>871</v>
      </c>
      <c r="R2581" s="17" t="s">
        <v>871</v>
      </c>
      <c r="S2581" s="17" t="s">
        <v>871</v>
      </c>
      <c r="W2581" s="6"/>
      <c r="X2581" s="17" t="s">
        <v>871</v>
      </c>
      <c r="Y2581" s="17" t="s">
        <v>871</v>
      </c>
      <c r="Z2581" s="17" t="s">
        <v>871</v>
      </c>
      <c r="AA2581" s="17" t="s">
        <v>871</v>
      </c>
      <c r="AC2581" s="17" t="s">
        <v>871</v>
      </c>
      <c r="AD2581" s="17" t="s">
        <v>871</v>
      </c>
    </row>
    <row r="2582" spans="15:30">
      <c r="O2582" s="17" t="s">
        <v>871</v>
      </c>
      <c r="P2582" s="17" t="s">
        <v>871</v>
      </c>
      <c r="Q2582" s="17" t="s">
        <v>871</v>
      </c>
      <c r="R2582" s="17" t="s">
        <v>871</v>
      </c>
      <c r="S2582" s="17" t="s">
        <v>871</v>
      </c>
      <c r="W2582" s="6"/>
      <c r="X2582" s="17" t="s">
        <v>871</v>
      </c>
      <c r="Y2582" s="17" t="s">
        <v>871</v>
      </c>
      <c r="Z2582" s="17" t="s">
        <v>871</v>
      </c>
      <c r="AA2582" s="17" t="s">
        <v>871</v>
      </c>
      <c r="AC2582" s="17" t="s">
        <v>871</v>
      </c>
      <c r="AD2582" s="17" t="s">
        <v>871</v>
      </c>
    </row>
    <row r="2583" spans="15:30">
      <c r="O2583" s="17" t="s">
        <v>871</v>
      </c>
      <c r="P2583" s="17" t="s">
        <v>871</v>
      </c>
      <c r="Q2583" s="17" t="s">
        <v>871</v>
      </c>
      <c r="R2583" s="17" t="s">
        <v>871</v>
      </c>
      <c r="S2583" s="17" t="s">
        <v>871</v>
      </c>
      <c r="W2583" s="6"/>
      <c r="X2583" s="17" t="s">
        <v>871</v>
      </c>
      <c r="Y2583" s="17" t="s">
        <v>871</v>
      </c>
      <c r="Z2583" s="17" t="s">
        <v>871</v>
      </c>
      <c r="AA2583" s="17" t="s">
        <v>871</v>
      </c>
      <c r="AC2583" s="17" t="s">
        <v>871</v>
      </c>
      <c r="AD2583" s="17" t="s">
        <v>871</v>
      </c>
    </row>
    <row r="2584" spans="15:30">
      <c r="O2584" s="17" t="s">
        <v>871</v>
      </c>
      <c r="P2584" s="17" t="s">
        <v>871</v>
      </c>
      <c r="Q2584" s="17" t="s">
        <v>871</v>
      </c>
      <c r="R2584" s="17" t="s">
        <v>871</v>
      </c>
      <c r="S2584" s="17" t="s">
        <v>871</v>
      </c>
      <c r="W2584" s="6"/>
      <c r="X2584" s="17" t="s">
        <v>871</v>
      </c>
      <c r="Y2584" s="17" t="s">
        <v>871</v>
      </c>
      <c r="Z2584" s="17" t="s">
        <v>871</v>
      </c>
      <c r="AA2584" s="17" t="s">
        <v>871</v>
      </c>
      <c r="AC2584" s="17" t="s">
        <v>871</v>
      </c>
      <c r="AD2584" s="17" t="s">
        <v>871</v>
      </c>
    </row>
    <row r="2585" spans="15:30">
      <c r="O2585" s="17" t="s">
        <v>871</v>
      </c>
      <c r="P2585" s="17" t="s">
        <v>871</v>
      </c>
      <c r="Q2585" s="17" t="s">
        <v>871</v>
      </c>
      <c r="R2585" s="17" t="s">
        <v>871</v>
      </c>
      <c r="S2585" s="17" t="s">
        <v>871</v>
      </c>
      <c r="W2585" s="6"/>
      <c r="X2585" s="17" t="s">
        <v>871</v>
      </c>
      <c r="Y2585" s="17" t="s">
        <v>871</v>
      </c>
      <c r="Z2585" s="17" t="s">
        <v>871</v>
      </c>
      <c r="AA2585" s="17" t="s">
        <v>871</v>
      </c>
      <c r="AC2585" s="17" t="s">
        <v>871</v>
      </c>
      <c r="AD2585" s="17" t="s">
        <v>871</v>
      </c>
    </row>
    <row r="2586" spans="15:30">
      <c r="O2586" s="17" t="s">
        <v>871</v>
      </c>
      <c r="P2586" s="17" t="s">
        <v>871</v>
      </c>
      <c r="Q2586" s="17" t="s">
        <v>871</v>
      </c>
      <c r="R2586" s="17" t="s">
        <v>871</v>
      </c>
      <c r="S2586" s="17" t="s">
        <v>871</v>
      </c>
      <c r="W2586" s="6"/>
      <c r="X2586" s="17" t="s">
        <v>871</v>
      </c>
      <c r="Y2586" s="17" t="s">
        <v>871</v>
      </c>
      <c r="Z2586" s="17" t="s">
        <v>871</v>
      </c>
      <c r="AA2586" s="17" t="s">
        <v>871</v>
      </c>
      <c r="AC2586" s="17" t="s">
        <v>871</v>
      </c>
      <c r="AD2586" s="17" t="s">
        <v>871</v>
      </c>
    </row>
    <row r="2587" spans="15:30">
      <c r="O2587" s="17" t="s">
        <v>871</v>
      </c>
      <c r="P2587" s="17" t="s">
        <v>871</v>
      </c>
      <c r="Q2587" s="17" t="s">
        <v>871</v>
      </c>
      <c r="R2587" s="17" t="s">
        <v>871</v>
      </c>
      <c r="S2587" s="17" t="s">
        <v>871</v>
      </c>
      <c r="W2587" s="6"/>
      <c r="X2587" s="17" t="s">
        <v>871</v>
      </c>
      <c r="Y2587" s="17" t="s">
        <v>871</v>
      </c>
      <c r="Z2587" s="17" t="s">
        <v>871</v>
      </c>
      <c r="AA2587" s="17" t="s">
        <v>871</v>
      </c>
      <c r="AC2587" s="17" t="s">
        <v>871</v>
      </c>
      <c r="AD2587" s="17" t="s">
        <v>871</v>
      </c>
    </row>
    <row r="2588" spans="15:30">
      <c r="O2588" s="17" t="s">
        <v>871</v>
      </c>
      <c r="P2588" s="17" t="s">
        <v>871</v>
      </c>
      <c r="Q2588" s="17" t="s">
        <v>871</v>
      </c>
      <c r="R2588" s="17" t="s">
        <v>871</v>
      </c>
      <c r="S2588" s="17" t="s">
        <v>871</v>
      </c>
      <c r="W2588" s="6"/>
      <c r="X2588" s="17" t="s">
        <v>871</v>
      </c>
      <c r="Y2588" s="17" t="s">
        <v>871</v>
      </c>
      <c r="Z2588" s="17" t="s">
        <v>871</v>
      </c>
      <c r="AA2588" s="17" t="s">
        <v>871</v>
      </c>
      <c r="AC2588" s="17" t="s">
        <v>871</v>
      </c>
      <c r="AD2588" s="17" t="s">
        <v>871</v>
      </c>
    </row>
    <row r="2589" spans="15:30">
      <c r="O2589" s="17" t="s">
        <v>871</v>
      </c>
      <c r="P2589" s="17" t="s">
        <v>871</v>
      </c>
      <c r="Q2589" s="17" t="s">
        <v>871</v>
      </c>
      <c r="R2589" s="17" t="s">
        <v>871</v>
      </c>
      <c r="S2589" s="17" t="s">
        <v>871</v>
      </c>
      <c r="W2589" s="6"/>
      <c r="X2589" s="17" t="s">
        <v>871</v>
      </c>
      <c r="Y2589" s="17" t="s">
        <v>871</v>
      </c>
      <c r="Z2589" s="17" t="s">
        <v>871</v>
      </c>
      <c r="AA2589" s="17" t="s">
        <v>871</v>
      </c>
      <c r="AC2589" s="17" t="s">
        <v>871</v>
      </c>
      <c r="AD2589" s="17" t="s">
        <v>871</v>
      </c>
    </row>
    <row r="2590" spans="15:30">
      <c r="O2590" s="17" t="s">
        <v>871</v>
      </c>
      <c r="P2590" s="17" t="s">
        <v>871</v>
      </c>
      <c r="Q2590" s="17" t="s">
        <v>871</v>
      </c>
      <c r="R2590" s="17" t="s">
        <v>871</v>
      </c>
      <c r="S2590" s="17" t="s">
        <v>871</v>
      </c>
      <c r="W2590" s="6"/>
      <c r="X2590" s="17" t="s">
        <v>871</v>
      </c>
      <c r="Y2590" s="17" t="s">
        <v>871</v>
      </c>
      <c r="Z2590" s="17" t="s">
        <v>871</v>
      </c>
      <c r="AA2590" s="17" t="s">
        <v>871</v>
      </c>
      <c r="AC2590" s="17" t="s">
        <v>871</v>
      </c>
      <c r="AD2590" s="17" t="s">
        <v>871</v>
      </c>
    </row>
    <row r="2591" spans="15:30">
      <c r="O2591" s="17" t="s">
        <v>871</v>
      </c>
      <c r="P2591" s="17" t="s">
        <v>871</v>
      </c>
      <c r="Q2591" s="17" t="s">
        <v>871</v>
      </c>
      <c r="R2591" s="17" t="s">
        <v>871</v>
      </c>
      <c r="S2591" s="17" t="s">
        <v>871</v>
      </c>
      <c r="W2591" s="6"/>
      <c r="X2591" s="17" t="s">
        <v>871</v>
      </c>
      <c r="Y2591" s="17" t="s">
        <v>871</v>
      </c>
      <c r="Z2591" s="17" t="s">
        <v>871</v>
      </c>
      <c r="AA2591" s="17" t="s">
        <v>871</v>
      </c>
      <c r="AC2591" s="17" t="s">
        <v>871</v>
      </c>
      <c r="AD2591" s="17" t="s">
        <v>871</v>
      </c>
    </row>
    <row r="2592" spans="15:30">
      <c r="O2592" s="17" t="s">
        <v>871</v>
      </c>
      <c r="P2592" s="17" t="s">
        <v>871</v>
      </c>
      <c r="Q2592" s="17" t="s">
        <v>871</v>
      </c>
      <c r="R2592" s="17" t="s">
        <v>871</v>
      </c>
      <c r="S2592" s="17" t="s">
        <v>871</v>
      </c>
      <c r="W2592" s="6"/>
      <c r="X2592" s="17" t="s">
        <v>871</v>
      </c>
      <c r="Y2592" s="17" t="s">
        <v>871</v>
      </c>
      <c r="Z2592" s="17" t="s">
        <v>871</v>
      </c>
      <c r="AA2592" s="17" t="s">
        <v>871</v>
      </c>
      <c r="AC2592" s="17" t="s">
        <v>871</v>
      </c>
      <c r="AD2592" s="17" t="s">
        <v>871</v>
      </c>
    </row>
    <row r="2593" spans="15:30">
      <c r="O2593" s="17" t="s">
        <v>871</v>
      </c>
      <c r="P2593" s="17" t="s">
        <v>871</v>
      </c>
      <c r="Q2593" s="17" t="s">
        <v>871</v>
      </c>
      <c r="R2593" s="17" t="s">
        <v>871</v>
      </c>
      <c r="S2593" s="17" t="s">
        <v>871</v>
      </c>
      <c r="W2593" s="6"/>
      <c r="X2593" s="17" t="s">
        <v>871</v>
      </c>
      <c r="Y2593" s="17" t="s">
        <v>871</v>
      </c>
      <c r="Z2593" s="17" t="s">
        <v>871</v>
      </c>
      <c r="AA2593" s="17" t="s">
        <v>871</v>
      </c>
      <c r="AC2593" s="17" t="s">
        <v>871</v>
      </c>
      <c r="AD2593" s="17" t="s">
        <v>871</v>
      </c>
    </row>
    <row r="2594" spans="15:30">
      <c r="O2594" s="17" t="s">
        <v>871</v>
      </c>
      <c r="P2594" s="17" t="s">
        <v>871</v>
      </c>
      <c r="Q2594" s="17" t="s">
        <v>871</v>
      </c>
      <c r="R2594" s="17" t="s">
        <v>871</v>
      </c>
      <c r="S2594" s="17" t="s">
        <v>871</v>
      </c>
      <c r="W2594" s="6"/>
      <c r="X2594" s="17" t="s">
        <v>871</v>
      </c>
      <c r="Y2594" s="17" t="s">
        <v>871</v>
      </c>
      <c r="Z2594" s="17" t="s">
        <v>871</v>
      </c>
      <c r="AA2594" s="17" t="s">
        <v>871</v>
      </c>
      <c r="AC2594" s="17" t="s">
        <v>871</v>
      </c>
      <c r="AD2594" s="17" t="s">
        <v>871</v>
      </c>
    </row>
    <row r="2595" spans="15:30">
      <c r="O2595" s="17" t="s">
        <v>871</v>
      </c>
      <c r="P2595" s="17" t="s">
        <v>871</v>
      </c>
      <c r="Q2595" s="17" t="s">
        <v>871</v>
      </c>
      <c r="R2595" s="17" t="s">
        <v>871</v>
      </c>
      <c r="S2595" s="17" t="s">
        <v>871</v>
      </c>
      <c r="W2595" s="6"/>
      <c r="X2595" s="17" t="s">
        <v>871</v>
      </c>
      <c r="Y2595" s="17" t="s">
        <v>871</v>
      </c>
      <c r="Z2595" s="17" t="s">
        <v>871</v>
      </c>
      <c r="AA2595" s="17" t="s">
        <v>871</v>
      </c>
      <c r="AC2595" s="17" t="s">
        <v>871</v>
      </c>
      <c r="AD2595" s="17" t="s">
        <v>871</v>
      </c>
    </row>
    <row r="2596" spans="15:30">
      <c r="O2596" s="17" t="s">
        <v>871</v>
      </c>
      <c r="P2596" s="17" t="s">
        <v>871</v>
      </c>
      <c r="Q2596" s="17" t="s">
        <v>871</v>
      </c>
      <c r="R2596" s="17" t="s">
        <v>871</v>
      </c>
      <c r="S2596" s="17" t="s">
        <v>871</v>
      </c>
      <c r="W2596" s="6"/>
      <c r="X2596" s="17" t="s">
        <v>871</v>
      </c>
      <c r="Y2596" s="17" t="s">
        <v>871</v>
      </c>
      <c r="Z2596" s="17" t="s">
        <v>871</v>
      </c>
      <c r="AA2596" s="17" t="s">
        <v>871</v>
      </c>
      <c r="AC2596" s="17" t="s">
        <v>871</v>
      </c>
      <c r="AD2596" s="17" t="s">
        <v>871</v>
      </c>
    </row>
    <row r="2597" spans="15:30">
      <c r="O2597" s="17" t="s">
        <v>871</v>
      </c>
      <c r="P2597" s="17" t="s">
        <v>871</v>
      </c>
      <c r="Q2597" s="17" t="s">
        <v>871</v>
      </c>
      <c r="R2597" s="17" t="s">
        <v>871</v>
      </c>
      <c r="S2597" s="17" t="s">
        <v>871</v>
      </c>
      <c r="W2597" s="6"/>
      <c r="X2597" s="17" t="s">
        <v>871</v>
      </c>
      <c r="Y2597" s="17" t="s">
        <v>871</v>
      </c>
      <c r="Z2597" s="17" t="s">
        <v>871</v>
      </c>
      <c r="AA2597" s="17" t="s">
        <v>871</v>
      </c>
      <c r="AC2597" s="17" t="s">
        <v>871</v>
      </c>
      <c r="AD2597" s="17" t="s">
        <v>871</v>
      </c>
    </row>
    <row r="2598" spans="15:30">
      <c r="O2598" s="17" t="s">
        <v>871</v>
      </c>
      <c r="P2598" s="17" t="s">
        <v>871</v>
      </c>
      <c r="Q2598" s="17" t="s">
        <v>871</v>
      </c>
      <c r="R2598" s="17" t="s">
        <v>871</v>
      </c>
      <c r="S2598" s="17" t="s">
        <v>871</v>
      </c>
      <c r="W2598" s="6"/>
      <c r="X2598" s="17" t="s">
        <v>871</v>
      </c>
      <c r="Y2598" s="17" t="s">
        <v>871</v>
      </c>
      <c r="Z2598" s="17" t="s">
        <v>871</v>
      </c>
      <c r="AA2598" s="17" t="s">
        <v>871</v>
      </c>
      <c r="AC2598" s="17" t="s">
        <v>871</v>
      </c>
      <c r="AD2598" s="17" t="s">
        <v>871</v>
      </c>
    </row>
    <row r="2599" spans="15:30">
      <c r="O2599" s="17" t="s">
        <v>871</v>
      </c>
      <c r="P2599" s="17" t="s">
        <v>871</v>
      </c>
      <c r="Q2599" s="17" t="s">
        <v>871</v>
      </c>
      <c r="R2599" s="17" t="s">
        <v>871</v>
      </c>
      <c r="S2599" s="17" t="s">
        <v>871</v>
      </c>
      <c r="W2599" s="6"/>
      <c r="X2599" s="17" t="s">
        <v>871</v>
      </c>
      <c r="Y2599" s="17" t="s">
        <v>871</v>
      </c>
      <c r="Z2599" s="17" t="s">
        <v>871</v>
      </c>
      <c r="AA2599" s="17" t="s">
        <v>871</v>
      </c>
      <c r="AC2599" s="17" t="s">
        <v>871</v>
      </c>
      <c r="AD2599" s="17" t="s">
        <v>871</v>
      </c>
    </row>
    <row r="2600" spans="15:30">
      <c r="O2600" s="17" t="s">
        <v>871</v>
      </c>
      <c r="P2600" s="17" t="s">
        <v>871</v>
      </c>
      <c r="Q2600" s="17" t="s">
        <v>871</v>
      </c>
      <c r="R2600" s="17" t="s">
        <v>871</v>
      </c>
      <c r="S2600" s="17" t="s">
        <v>871</v>
      </c>
      <c r="W2600" s="6"/>
      <c r="X2600" s="17" t="s">
        <v>871</v>
      </c>
      <c r="Y2600" s="17" t="s">
        <v>871</v>
      </c>
      <c r="Z2600" s="17" t="s">
        <v>871</v>
      </c>
      <c r="AA2600" s="17" t="s">
        <v>871</v>
      </c>
      <c r="AC2600" s="17" t="s">
        <v>871</v>
      </c>
      <c r="AD2600" s="17" t="s">
        <v>871</v>
      </c>
    </row>
    <row r="2601" spans="15:30">
      <c r="O2601" s="17" t="s">
        <v>871</v>
      </c>
      <c r="P2601" s="17" t="s">
        <v>871</v>
      </c>
      <c r="Q2601" s="17" t="s">
        <v>871</v>
      </c>
      <c r="R2601" s="17" t="s">
        <v>871</v>
      </c>
      <c r="S2601" s="17" t="s">
        <v>871</v>
      </c>
      <c r="W2601" s="6"/>
      <c r="X2601" s="17" t="s">
        <v>871</v>
      </c>
      <c r="Y2601" s="17" t="s">
        <v>871</v>
      </c>
      <c r="Z2601" s="17" t="s">
        <v>871</v>
      </c>
      <c r="AA2601" s="17" t="s">
        <v>871</v>
      </c>
      <c r="AC2601" s="17" t="s">
        <v>871</v>
      </c>
      <c r="AD2601" s="17" t="s">
        <v>871</v>
      </c>
    </row>
    <row r="2602" spans="15:30">
      <c r="O2602" s="17" t="s">
        <v>871</v>
      </c>
      <c r="P2602" s="17" t="s">
        <v>871</v>
      </c>
      <c r="Q2602" s="17" t="s">
        <v>871</v>
      </c>
      <c r="R2602" s="17" t="s">
        <v>871</v>
      </c>
      <c r="S2602" s="17" t="s">
        <v>871</v>
      </c>
      <c r="W2602" s="6"/>
      <c r="X2602" s="17" t="s">
        <v>871</v>
      </c>
      <c r="Y2602" s="17" t="s">
        <v>871</v>
      </c>
      <c r="Z2602" s="17" t="s">
        <v>871</v>
      </c>
      <c r="AA2602" s="17" t="s">
        <v>871</v>
      </c>
      <c r="AC2602" s="17" t="s">
        <v>871</v>
      </c>
      <c r="AD2602" s="17" t="s">
        <v>871</v>
      </c>
    </row>
    <row r="2603" spans="15:30">
      <c r="O2603" s="17" t="s">
        <v>871</v>
      </c>
      <c r="P2603" s="17" t="s">
        <v>871</v>
      </c>
      <c r="Q2603" s="17" t="s">
        <v>871</v>
      </c>
      <c r="R2603" s="17" t="s">
        <v>871</v>
      </c>
      <c r="S2603" s="17" t="s">
        <v>871</v>
      </c>
      <c r="W2603" s="6"/>
      <c r="X2603" s="17" t="s">
        <v>871</v>
      </c>
      <c r="Y2603" s="17" t="s">
        <v>871</v>
      </c>
      <c r="Z2603" s="17" t="s">
        <v>871</v>
      </c>
      <c r="AA2603" s="17" t="s">
        <v>871</v>
      </c>
      <c r="AC2603" s="17" t="s">
        <v>871</v>
      </c>
      <c r="AD2603" s="17" t="s">
        <v>871</v>
      </c>
    </row>
    <row r="2604" spans="15:30">
      <c r="O2604" s="17" t="s">
        <v>871</v>
      </c>
      <c r="P2604" s="17" t="s">
        <v>871</v>
      </c>
      <c r="Q2604" s="17" t="s">
        <v>871</v>
      </c>
      <c r="R2604" s="17" t="s">
        <v>871</v>
      </c>
      <c r="S2604" s="17" t="s">
        <v>871</v>
      </c>
      <c r="W2604" s="6"/>
      <c r="X2604" s="17" t="s">
        <v>871</v>
      </c>
      <c r="Y2604" s="17" t="s">
        <v>871</v>
      </c>
      <c r="Z2604" s="17" t="s">
        <v>871</v>
      </c>
      <c r="AA2604" s="17" t="s">
        <v>871</v>
      </c>
      <c r="AC2604" s="17" t="s">
        <v>871</v>
      </c>
      <c r="AD2604" s="17" t="s">
        <v>871</v>
      </c>
    </row>
    <row r="2605" spans="15:30">
      <c r="O2605" s="17" t="s">
        <v>871</v>
      </c>
      <c r="P2605" s="17" t="s">
        <v>871</v>
      </c>
      <c r="Q2605" s="17" t="s">
        <v>871</v>
      </c>
      <c r="R2605" s="17" t="s">
        <v>871</v>
      </c>
      <c r="S2605" s="17" t="s">
        <v>871</v>
      </c>
      <c r="W2605" s="6"/>
      <c r="X2605" s="17" t="s">
        <v>871</v>
      </c>
      <c r="Y2605" s="17" t="s">
        <v>871</v>
      </c>
      <c r="Z2605" s="17" t="s">
        <v>871</v>
      </c>
      <c r="AA2605" s="17" t="s">
        <v>871</v>
      </c>
      <c r="AC2605" s="17" t="s">
        <v>871</v>
      </c>
      <c r="AD2605" s="17" t="s">
        <v>871</v>
      </c>
    </row>
    <row r="2606" spans="15:30">
      <c r="O2606" s="17" t="s">
        <v>871</v>
      </c>
      <c r="P2606" s="17" t="s">
        <v>871</v>
      </c>
      <c r="Q2606" s="17" t="s">
        <v>871</v>
      </c>
      <c r="R2606" s="17" t="s">
        <v>871</v>
      </c>
      <c r="S2606" s="17" t="s">
        <v>871</v>
      </c>
      <c r="W2606" s="6"/>
      <c r="X2606" s="17" t="s">
        <v>871</v>
      </c>
      <c r="Y2606" s="17" t="s">
        <v>871</v>
      </c>
      <c r="Z2606" s="17" t="s">
        <v>871</v>
      </c>
      <c r="AA2606" s="17" t="s">
        <v>871</v>
      </c>
      <c r="AC2606" s="17" t="s">
        <v>871</v>
      </c>
      <c r="AD2606" s="17" t="s">
        <v>871</v>
      </c>
    </row>
    <row r="2607" spans="15:30">
      <c r="O2607" s="17" t="s">
        <v>871</v>
      </c>
      <c r="P2607" s="17" t="s">
        <v>871</v>
      </c>
      <c r="Q2607" s="17" t="s">
        <v>871</v>
      </c>
      <c r="R2607" s="17" t="s">
        <v>871</v>
      </c>
      <c r="S2607" s="17" t="s">
        <v>871</v>
      </c>
      <c r="W2607" s="6"/>
      <c r="X2607" s="17" t="s">
        <v>871</v>
      </c>
      <c r="Y2607" s="17" t="s">
        <v>871</v>
      </c>
      <c r="Z2607" s="17" t="s">
        <v>871</v>
      </c>
      <c r="AA2607" s="17" t="s">
        <v>871</v>
      </c>
      <c r="AC2607" s="17" t="s">
        <v>871</v>
      </c>
      <c r="AD2607" s="17" t="s">
        <v>871</v>
      </c>
    </row>
    <row r="2608" spans="15:30">
      <c r="O2608" s="17" t="s">
        <v>871</v>
      </c>
      <c r="P2608" s="17" t="s">
        <v>871</v>
      </c>
      <c r="Q2608" s="17" t="s">
        <v>871</v>
      </c>
      <c r="R2608" s="17" t="s">
        <v>871</v>
      </c>
      <c r="S2608" s="17" t="s">
        <v>871</v>
      </c>
      <c r="W2608" s="6"/>
      <c r="X2608" s="17" t="s">
        <v>871</v>
      </c>
      <c r="Y2608" s="17" t="s">
        <v>871</v>
      </c>
      <c r="Z2608" s="17" t="s">
        <v>871</v>
      </c>
      <c r="AA2608" s="17" t="s">
        <v>871</v>
      </c>
      <c r="AC2608" s="17" t="s">
        <v>871</v>
      </c>
      <c r="AD2608" s="17" t="s">
        <v>871</v>
      </c>
    </row>
    <row r="2609" spans="15:30">
      <c r="O2609" s="17" t="s">
        <v>871</v>
      </c>
      <c r="P2609" s="17" t="s">
        <v>871</v>
      </c>
      <c r="Q2609" s="17" t="s">
        <v>871</v>
      </c>
      <c r="R2609" s="17" t="s">
        <v>871</v>
      </c>
      <c r="S2609" s="17" t="s">
        <v>871</v>
      </c>
      <c r="W2609" s="6"/>
      <c r="X2609" s="17" t="s">
        <v>871</v>
      </c>
      <c r="Y2609" s="17" t="s">
        <v>871</v>
      </c>
      <c r="Z2609" s="17" t="s">
        <v>871</v>
      </c>
      <c r="AA2609" s="17" t="s">
        <v>871</v>
      </c>
      <c r="AC2609" s="17" t="s">
        <v>871</v>
      </c>
      <c r="AD2609" s="17" t="s">
        <v>871</v>
      </c>
    </row>
    <row r="2610" spans="15:30">
      <c r="O2610" s="17" t="s">
        <v>871</v>
      </c>
      <c r="P2610" s="17" t="s">
        <v>871</v>
      </c>
      <c r="Q2610" s="17" t="s">
        <v>871</v>
      </c>
      <c r="R2610" s="17" t="s">
        <v>871</v>
      </c>
      <c r="S2610" s="17" t="s">
        <v>871</v>
      </c>
      <c r="W2610" s="6"/>
      <c r="X2610" s="17" t="s">
        <v>871</v>
      </c>
      <c r="Y2610" s="17" t="s">
        <v>871</v>
      </c>
      <c r="Z2610" s="17" t="s">
        <v>871</v>
      </c>
      <c r="AA2610" s="17" t="s">
        <v>871</v>
      </c>
      <c r="AC2610" s="17" t="s">
        <v>871</v>
      </c>
      <c r="AD2610" s="17" t="s">
        <v>871</v>
      </c>
    </row>
    <row r="2611" spans="15:30">
      <c r="O2611" s="17" t="s">
        <v>871</v>
      </c>
      <c r="P2611" s="17" t="s">
        <v>871</v>
      </c>
      <c r="Q2611" s="17" t="s">
        <v>871</v>
      </c>
      <c r="R2611" s="17" t="s">
        <v>871</v>
      </c>
      <c r="S2611" s="17" t="s">
        <v>871</v>
      </c>
      <c r="W2611" s="6"/>
      <c r="X2611" s="17" t="s">
        <v>871</v>
      </c>
      <c r="Y2611" s="17" t="s">
        <v>871</v>
      </c>
      <c r="Z2611" s="17" t="s">
        <v>871</v>
      </c>
      <c r="AA2611" s="17" t="s">
        <v>871</v>
      </c>
      <c r="AC2611" s="17" t="s">
        <v>871</v>
      </c>
      <c r="AD2611" s="17" t="s">
        <v>871</v>
      </c>
    </row>
    <row r="2612" spans="15:30">
      <c r="O2612" s="17" t="s">
        <v>871</v>
      </c>
      <c r="P2612" s="17" t="s">
        <v>871</v>
      </c>
      <c r="Q2612" s="17" t="s">
        <v>871</v>
      </c>
      <c r="R2612" s="17" t="s">
        <v>871</v>
      </c>
      <c r="S2612" s="17" t="s">
        <v>871</v>
      </c>
      <c r="W2612" s="6"/>
      <c r="X2612" s="17" t="s">
        <v>871</v>
      </c>
      <c r="Y2612" s="17" t="s">
        <v>871</v>
      </c>
      <c r="Z2612" s="17" t="s">
        <v>871</v>
      </c>
      <c r="AA2612" s="17" t="s">
        <v>871</v>
      </c>
      <c r="AC2612" s="17" t="s">
        <v>871</v>
      </c>
      <c r="AD2612" s="17" t="s">
        <v>871</v>
      </c>
    </row>
    <row r="2613" spans="15:30">
      <c r="O2613" s="17" t="s">
        <v>871</v>
      </c>
      <c r="P2613" s="17" t="s">
        <v>871</v>
      </c>
      <c r="Q2613" s="17" t="s">
        <v>871</v>
      </c>
      <c r="R2613" s="17" t="s">
        <v>871</v>
      </c>
      <c r="S2613" s="17" t="s">
        <v>871</v>
      </c>
      <c r="W2613" s="6"/>
      <c r="X2613" s="17" t="s">
        <v>871</v>
      </c>
      <c r="Y2613" s="17" t="s">
        <v>871</v>
      </c>
      <c r="Z2613" s="17" t="s">
        <v>871</v>
      </c>
      <c r="AA2613" s="17" t="s">
        <v>871</v>
      </c>
      <c r="AC2613" s="17" t="s">
        <v>871</v>
      </c>
      <c r="AD2613" s="17" t="s">
        <v>871</v>
      </c>
    </row>
    <row r="2614" spans="15:30">
      <c r="O2614" s="17" t="s">
        <v>871</v>
      </c>
      <c r="P2614" s="17" t="s">
        <v>871</v>
      </c>
      <c r="Q2614" s="17" t="s">
        <v>871</v>
      </c>
      <c r="R2614" s="17" t="s">
        <v>871</v>
      </c>
      <c r="S2614" s="17" t="s">
        <v>871</v>
      </c>
      <c r="W2614" s="6"/>
      <c r="X2614" s="17" t="s">
        <v>871</v>
      </c>
      <c r="Y2614" s="17" t="s">
        <v>871</v>
      </c>
      <c r="Z2614" s="17" t="s">
        <v>871</v>
      </c>
      <c r="AA2614" s="17" t="s">
        <v>871</v>
      </c>
      <c r="AC2614" s="17" t="s">
        <v>871</v>
      </c>
      <c r="AD2614" s="17" t="s">
        <v>871</v>
      </c>
    </row>
    <row r="2615" spans="15:30">
      <c r="O2615" s="17" t="s">
        <v>871</v>
      </c>
      <c r="P2615" s="17" t="s">
        <v>871</v>
      </c>
      <c r="Q2615" s="17" t="s">
        <v>871</v>
      </c>
      <c r="R2615" s="17" t="s">
        <v>871</v>
      </c>
      <c r="S2615" s="17" t="s">
        <v>871</v>
      </c>
      <c r="W2615" s="6"/>
      <c r="X2615" s="17" t="s">
        <v>871</v>
      </c>
      <c r="Y2615" s="17" t="s">
        <v>871</v>
      </c>
      <c r="Z2615" s="17" t="s">
        <v>871</v>
      </c>
      <c r="AA2615" s="17" t="s">
        <v>871</v>
      </c>
      <c r="AC2615" s="17" t="s">
        <v>871</v>
      </c>
      <c r="AD2615" s="17" t="s">
        <v>871</v>
      </c>
    </row>
    <row r="2616" spans="15:30">
      <c r="O2616" s="17" t="s">
        <v>871</v>
      </c>
      <c r="P2616" s="17" t="s">
        <v>871</v>
      </c>
      <c r="Q2616" s="17" t="s">
        <v>871</v>
      </c>
      <c r="R2616" s="17" t="s">
        <v>871</v>
      </c>
      <c r="S2616" s="17" t="s">
        <v>871</v>
      </c>
      <c r="W2616" s="6"/>
      <c r="X2616" s="17" t="s">
        <v>871</v>
      </c>
      <c r="Y2616" s="17" t="s">
        <v>871</v>
      </c>
      <c r="Z2616" s="17" t="s">
        <v>871</v>
      </c>
      <c r="AA2616" s="17" t="s">
        <v>871</v>
      </c>
      <c r="AC2616" s="17" t="s">
        <v>871</v>
      </c>
      <c r="AD2616" s="17" t="s">
        <v>871</v>
      </c>
    </row>
    <row r="2617" spans="15:30">
      <c r="O2617" s="17" t="s">
        <v>871</v>
      </c>
      <c r="P2617" s="17" t="s">
        <v>871</v>
      </c>
      <c r="Q2617" s="17" t="s">
        <v>871</v>
      </c>
      <c r="R2617" s="17" t="s">
        <v>871</v>
      </c>
      <c r="S2617" s="17" t="s">
        <v>871</v>
      </c>
      <c r="W2617" s="6"/>
      <c r="X2617" s="17" t="s">
        <v>871</v>
      </c>
      <c r="Y2617" s="17" t="s">
        <v>871</v>
      </c>
      <c r="Z2617" s="17" t="s">
        <v>871</v>
      </c>
      <c r="AA2617" s="17" t="s">
        <v>871</v>
      </c>
      <c r="AC2617" s="17" t="s">
        <v>871</v>
      </c>
      <c r="AD2617" s="17" t="s">
        <v>871</v>
      </c>
    </row>
    <row r="2618" spans="15:30">
      <c r="O2618" s="17" t="s">
        <v>871</v>
      </c>
      <c r="P2618" s="17" t="s">
        <v>871</v>
      </c>
      <c r="Q2618" s="17" t="s">
        <v>871</v>
      </c>
      <c r="R2618" s="17" t="s">
        <v>871</v>
      </c>
      <c r="S2618" s="17" t="s">
        <v>871</v>
      </c>
      <c r="W2618" s="6"/>
      <c r="X2618" s="17" t="s">
        <v>871</v>
      </c>
      <c r="Y2618" s="17" t="s">
        <v>871</v>
      </c>
      <c r="Z2618" s="17" t="s">
        <v>871</v>
      </c>
      <c r="AA2618" s="17" t="s">
        <v>871</v>
      </c>
      <c r="AC2618" s="17" t="s">
        <v>871</v>
      </c>
      <c r="AD2618" s="17" t="s">
        <v>871</v>
      </c>
    </row>
    <row r="2619" spans="15:30">
      <c r="O2619" s="17" t="s">
        <v>871</v>
      </c>
      <c r="P2619" s="17" t="s">
        <v>871</v>
      </c>
      <c r="Q2619" s="17" t="s">
        <v>871</v>
      </c>
      <c r="R2619" s="17" t="s">
        <v>871</v>
      </c>
      <c r="S2619" s="17" t="s">
        <v>871</v>
      </c>
      <c r="W2619" s="6"/>
      <c r="X2619" s="17" t="s">
        <v>871</v>
      </c>
      <c r="Y2619" s="17" t="s">
        <v>871</v>
      </c>
      <c r="Z2619" s="17" t="s">
        <v>871</v>
      </c>
      <c r="AA2619" s="17" t="s">
        <v>871</v>
      </c>
      <c r="AC2619" s="17" t="s">
        <v>871</v>
      </c>
      <c r="AD2619" s="17" t="s">
        <v>871</v>
      </c>
    </row>
    <row r="2620" spans="15:30">
      <c r="O2620" s="17" t="s">
        <v>871</v>
      </c>
      <c r="P2620" s="17" t="s">
        <v>871</v>
      </c>
      <c r="Q2620" s="17" t="s">
        <v>871</v>
      </c>
      <c r="R2620" s="17" t="s">
        <v>871</v>
      </c>
      <c r="S2620" s="17" t="s">
        <v>871</v>
      </c>
      <c r="W2620" s="6"/>
      <c r="X2620" s="17" t="s">
        <v>871</v>
      </c>
      <c r="Y2620" s="17" t="s">
        <v>871</v>
      </c>
      <c r="Z2620" s="17" t="s">
        <v>871</v>
      </c>
      <c r="AA2620" s="17" t="s">
        <v>871</v>
      </c>
      <c r="AC2620" s="17" t="s">
        <v>871</v>
      </c>
      <c r="AD2620" s="17" t="s">
        <v>871</v>
      </c>
    </row>
    <row r="2621" spans="15:30">
      <c r="O2621" s="17" t="s">
        <v>871</v>
      </c>
      <c r="P2621" s="17" t="s">
        <v>871</v>
      </c>
      <c r="Q2621" s="17" t="s">
        <v>871</v>
      </c>
      <c r="R2621" s="17" t="s">
        <v>871</v>
      </c>
      <c r="S2621" s="17" t="s">
        <v>871</v>
      </c>
      <c r="W2621" s="6"/>
      <c r="X2621" s="17" t="s">
        <v>871</v>
      </c>
      <c r="Y2621" s="17" t="s">
        <v>871</v>
      </c>
      <c r="Z2621" s="17" t="s">
        <v>871</v>
      </c>
      <c r="AA2621" s="17" t="s">
        <v>871</v>
      </c>
      <c r="AC2621" s="17" t="s">
        <v>871</v>
      </c>
      <c r="AD2621" s="17" t="s">
        <v>871</v>
      </c>
    </row>
    <row r="2622" spans="15:30">
      <c r="O2622" s="17" t="s">
        <v>871</v>
      </c>
      <c r="P2622" s="17" t="s">
        <v>871</v>
      </c>
      <c r="Q2622" s="17" t="s">
        <v>871</v>
      </c>
      <c r="R2622" s="17" t="s">
        <v>871</v>
      </c>
      <c r="S2622" s="17" t="s">
        <v>871</v>
      </c>
      <c r="W2622" s="6"/>
      <c r="X2622" s="17" t="s">
        <v>871</v>
      </c>
      <c r="Y2622" s="17" t="s">
        <v>871</v>
      </c>
      <c r="Z2622" s="17" t="s">
        <v>871</v>
      </c>
      <c r="AA2622" s="17" t="s">
        <v>871</v>
      </c>
      <c r="AC2622" s="17" t="s">
        <v>871</v>
      </c>
      <c r="AD2622" s="17" t="s">
        <v>871</v>
      </c>
    </row>
    <row r="2623" spans="15:30">
      <c r="O2623" s="17" t="s">
        <v>871</v>
      </c>
      <c r="P2623" s="17" t="s">
        <v>871</v>
      </c>
      <c r="Q2623" s="17" t="s">
        <v>871</v>
      </c>
      <c r="R2623" s="17" t="s">
        <v>871</v>
      </c>
      <c r="S2623" s="17" t="s">
        <v>871</v>
      </c>
      <c r="W2623" s="6"/>
      <c r="X2623" s="17" t="s">
        <v>871</v>
      </c>
      <c r="Y2623" s="17" t="s">
        <v>871</v>
      </c>
      <c r="Z2623" s="17" t="s">
        <v>871</v>
      </c>
      <c r="AA2623" s="17" t="s">
        <v>871</v>
      </c>
      <c r="AC2623" s="17" t="s">
        <v>871</v>
      </c>
      <c r="AD2623" s="17" t="s">
        <v>871</v>
      </c>
    </row>
    <row r="2624" spans="15:30">
      <c r="O2624" s="17" t="s">
        <v>871</v>
      </c>
      <c r="P2624" s="17" t="s">
        <v>871</v>
      </c>
      <c r="Q2624" s="17" t="s">
        <v>871</v>
      </c>
      <c r="R2624" s="17" t="s">
        <v>871</v>
      </c>
      <c r="S2624" s="17" t="s">
        <v>871</v>
      </c>
      <c r="W2624" s="6"/>
      <c r="X2624" s="17" t="s">
        <v>871</v>
      </c>
      <c r="Y2624" s="17" t="s">
        <v>871</v>
      </c>
      <c r="Z2624" s="17" t="s">
        <v>871</v>
      </c>
      <c r="AA2624" s="17" t="s">
        <v>871</v>
      </c>
      <c r="AC2624" s="17" t="s">
        <v>871</v>
      </c>
      <c r="AD2624" s="17" t="s">
        <v>871</v>
      </c>
    </row>
    <row r="2625" spans="15:30">
      <c r="O2625" s="17" t="s">
        <v>871</v>
      </c>
      <c r="P2625" s="17" t="s">
        <v>871</v>
      </c>
      <c r="Q2625" s="17" t="s">
        <v>871</v>
      </c>
      <c r="R2625" s="17" t="s">
        <v>871</v>
      </c>
      <c r="S2625" s="17" t="s">
        <v>871</v>
      </c>
      <c r="W2625" s="6"/>
      <c r="X2625" s="17" t="s">
        <v>871</v>
      </c>
      <c r="Y2625" s="17" t="s">
        <v>871</v>
      </c>
      <c r="Z2625" s="17" t="s">
        <v>871</v>
      </c>
      <c r="AA2625" s="17" t="s">
        <v>871</v>
      </c>
      <c r="AC2625" s="17" t="s">
        <v>871</v>
      </c>
      <c r="AD2625" s="17" t="s">
        <v>871</v>
      </c>
    </row>
    <row r="2626" spans="15:30">
      <c r="O2626" s="17" t="s">
        <v>871</v>
      </c>
      <c r="P2626" s="17" t="s">
        <v>871</v>
      </c>
      <c r="Q2626" s="17" t="s">
        <v>871</v>
      </c>
      <c r="R2626" s="17" t="s">
        <v>871</v>
      </c>
      <c r="S2626" s="17" t="s">
        <v>871</v>
      </c>
      <c r="W2626" s="6"/>
      <c r="X2626" s="17" t="s">
        <v>871</v>
      </c>
      <c r="Y2626" s="17" t="s">
        <v>871</v>
      </c>
      <c r="Z2626" s="17" t="s">
        <v>871</v>
      </c>
      <c r="AA2626" s="17" t="s">
        <v>871</v>
      </c>
      <c r="AC2626" s="17" t="s">
        <v>871</v>
      </c>
      <c r="AD2626" s="17" t="s">
        <v>871</v>
      </c>
    </row>
    <row r="2627" spans="15:30">
      <c r="O2627" s="17" t="s">
        <v>871</v>
      </c>
      <c r="P2627" s="17" t="s">
        <v>871</v>
      </c>
      <c r="Q2627" s="17" t="s">
        <v>871</v>
      </c>
      <c r="R2627" s="17" t="s">
        <v>871</v>
      </c>
      <c r="S2627" s="17" t="s">
        <v>871</v>
      </c>
      <c r="W2627" s="6"/>
      <c r="X2627" s="17" t="s">
        <v>871</v>
      </c>
      <c r="Y2627" s="17" t="s">
        <v>871</v>
      </c>
      <c r="Z2627" s="17" t="s">
        <v>871</v>
      </c>
      <c r="AA2627" s="17" t="s">
        <v>871</v>
      </c>
      <c r="AC2627" s="17" t="s">
        <v>871</v>
      </c>
      <c r="AD2627" s="17" t="s">
        <v>871</v>
      </c>
    </row>
    <row r="2628" spans="15:30">
      <c r="O2628" s="17" t="s">
        <v>871</v>
      </c>
      <c r="P2628" s="17" t="s">
        <v>871</v>
      </c>
      <c r="Q2628" s="17" t="s">
        <v>871</v>
      </c>
      <c r="R2628" s="17" t="s">
        <v>871</v>
      </c>
      <c r="S2628" s="17" t="s">
        <v>871</v>
      </c>
      <c r="W2628" s="6"/>
      <c r="X2628" s="17" t="s">
        <v>871</v>
      </c>
      <c r="Y2628" s="17" t="s">
        <v>871</v>
      </c>
      <c r="Z2628" s="17" t="s">
        <v>871</v>
      </c>
      <c r="AA2628" s="17" t="s">
        <v>871</v>
      </c>
      <c r="AC2628" s="17" t="s">
        <v>871</v>
      </c>
      <c r="AD2628" s="17" t="s">
        <v>871</v>
      </c>
    </row>
    <row r="2629" spans="15:30">
      <c r="O2629" s="17" t="s">
        <v>871</v>
      </c>
      <c r="P2629" s="17" t="s">
        <v>871</v>
      </c>
      <c r="Q2629" s="17" t="s">
        <v>871</v>
      </c>
      <c r="R2629" s="17" t="s">
        <v>871</v>
      </c>
      <c r="S2629" s="17" t="s">
        <v>871</v>
      </c>
      <c r="W2629" s="6"/>
      <c r="X2629" s="17" t="s">
        <v>871</v>
      </c>
      <c r="Y2629" s="17" t="s">
        <v>871</v>
      </c>
      <c r="Z2629" s="17" t="s">
        <v>871</v>
      </c>
      <c r="AA2629" s="17" t="s">
        <v>871</v>
      </c>
      <c r="AC2629" s="17" t="s">
        <v>871</v>
      </c>
      <c r="AD2629" s="17" t="s">
        <v>871</v>
      </c>
    </row>
    <row r="2630" spans="15:30">
      <c r="O2630" s="17" t="s">
        <v>871</v>
      </c>
      <c r="P2630" s="17" t="s">
        <v>871</v>
      </c>
      <c r="Q2630" s="17" t="s">
        <v>871</v>
      </c>
      <c r="R2630" s="17" t="s">
        <v>871</v>
      </c>
      <c r="S2630" s="17" t="s">
        <v>871</v>
      </c>
      <c r="W2630" s="6"/>
      <c r="X2630" s="17" t="s">
        <v>871</v>
      </c>
      <c r="Y2630" s="17" t="s">
        <v>871</v>
      </c>
      <c r="Z2630" s="17" t="s">
        <v>871</v>
      </c>
      <c r="AA2630" s="17" t="s">
        <v>871</v>
      </c>
      <c r="AC2630" s="17" t="s">
        <v>871</v>
      </c>
      <c r="AD2630" s="17" t="s">
        <v>871</v>
      </c>
    </row>
    <row r="2631" spans="15:30">
      <c r="O2631" s="17" t="s">
        <v>871</v>
      </c>
      <c r="P2631" s="17" t="s">
        <v>871</v>
      </c>
      <c r="Q2631" s="17" t="s">
        <v>871</v>
      </c>
      <c r="R2631" s="17" t="s">
        <v>871</v>
      </c>
      <c r="S2631" s="17" t="s">
        <v>871</v>
      </c>
      <c r="W2631" s="6"/>
      <c r="X2631" s="17" t="s">
        <v>871</v>
      </c>
      <c r="Y2631" s="17" t="s">
        <v>871</v>
      </c>
      <c r="Z2631" s="17" t="s">
        <v>871</v>
      </c>
      <c r="AA2631" s="17" t="s">
        <v>871</v>
      </c>
      <c r="AC2631" s="17" t="s">
        <v>871</v>
      </c>
      <c r="AD2631" s="17" t="s">
        <v>871</v>
      </c>
    </row>
    <row r="2632" spans="15:30">
      <c r="O2632" s="17" t="s">
        <v>871</v>
      </c>
      <c r="P2632" s="17" t="s">
        <v>871</v>
      </c>
      <c r="Q2632" s="17" t="s">
        <v>871</v>
      </c>
      <c r="R2632" s="17" t="s">
        <v>871</v>
      </c>
      <c r="S2632" s="17" t="s">
        <v>871</v>
      </c>
      <c r="W2632" s="6"/>
      <c r="X2632" s="17" t="s">
        <v>871</v>
      </c>
      <c r="Y2632" s="17" t="s">
        <v>871</v>
      </c>
      <c r="Z2632" s="17" t="s">
        <v>871</v>
      </c>
      <c r="AA2632" s="17" t="s">
        <v>871</v>
      </c>
      <c r="AC2632" s="17" t="s">
        <v>871</v>
      </c>
      <c r="AD2632" s="17" t="s">
        <v>871</v>
      </c>
    </row>
    <row r="2633" spans="15:30">
      <c r="O2633" s="17" t="s">
        <v>871</v>
      </c>
      <c r="P2633" s="17" t="s">
        <v>871</v>
      </c>
      <c r="Q2633" s="17" t="s">
        <v>871</v>
      </c>
      <c r="R2633" s="17" t="s">
        <v>871</v>
      </c>
      <c r="S2633" s="17" t="s">
        <v>871</v>
      </c>
      <c r="W2633" s="6"/>
      <c r="X2633" s="17" t="s">
        <v>871</v>
      </c>
      <c r="Y2633" s="17" t="s">
        <v>871</v>
      </c>
      <c r="Z2633" s="17" t="s">
        <v>871</v>
      </c>
      <c r="AA2633" s="17" t="s">
        <v>871</v>
      </c>
      <c r="AC2633" s="17" t="s">
        <v>871</v>
      </c>
      <c r="AD2633" s="17" t="s">
        <v>871</v>
      </c>
    </row>
    <row r="2634" spans="15:30">
      <c r="O2634" s="17" t="s">
        <v>871</v>
      </c>
      <c r="P2634" s="17" t="s">
        <v>871</v>
      </c>
      <c r="Q2634" s="17" t="s">
        <v>871</v>
      </c>
      <c r="R2634" s="17" t="s">
        <v>871</v>
      </c>
      <c r="S2634" s="17" t="s">
        <v>871</v>
      </c>
      <c r="W2634" s="6"/>
      <c r="X2634" s="17" t="s">
        <v>871</v>
      </c>
      <c r="Y2634" s="17" t="s">
        <v>871</v>
      </c>
      <c r="Z2634" s="17" t="s">
        <v>871</v>
      </c>
      <c r="AA2634" s="17" t="s">
        <v>871</v>
      </c>
      <c r="AC2634" s="17" t="s">
        <v>871</v>
      </c>
      <c r="AD2634" s="17" t="s">
        <v>871</v>
      </c>
    </row>
    <row r="2635" spans="15:30">
      <c r="O2635" s="17" t="s">
        <v>871</v>
      </c>
      <c r="P2635" s="17" t="s">
        <v>871</v>
      </c>
      <c r="Q2635" s="17" t="s">
        <v>871</v>
      </c>
      <c r="R2635" s="17" t="s">
        <v>871</v>
      </c>
      <c r="S2635" s="17" t="s">
        <v>871</v>
      </c>
      <c r="W2635" s="6"/>
      <c r="X2635" s="17" t="s">
        <v>871</v>
      </c>
      <c r="Y2635" s="17" t="s">
        <v>871</v>
      </c>
      <c r="Z2635" s="17" t="s">
        <v>871</v>
      </c>
      <c r="AA2635" s="17" t="s">
        <v>871</v>
      </c>
      <c r="AC2635" s="17" t="s">
        <v>871</v>
      </c>
      <c r="AD2635" s="17" t="s">
        <v>871</v>
      </c>
    </row>
    <row r="2636" spans="15:30">
      <c r="O2636" s="17" t="s">
        <v>871</v>
      </c>
      <c r="P2636" s="17" t="s">
        <v>871</v>
      </c>
      <c r="Q2636" s="17" t="s">
        <v>871</v>
      </c>
      <c r="R2636" s="17" t="s">
        <v>871</v>
      </c>
      <c r="S2636" s="17" t="s">
        <v>871</v>
      </c>
      <c r="W2636" s="6"/>
      <c r="X2636" s="17" t="s">
        <v>871</v>
      </c>
      <c r="Y2636" s="17" t="s">
        <v>871</v>
      </c>
      <c r="Z2636" s="17" t="s">
        <v>871</v>
      </c>
      <c r="AA2636" s="17" t="s">
        <v>871</v>
      </c>
      <c r="AC2636" s="17" t="s">
        <v>871</v>
      </c>
      <c r="AD2636" s="17" t="s">
        <v>871</v>
      </c>
    </row>
    <row r="2637" spans="15:30">
      <c r="O2637" s="17" t="s">
        <v>871</v>
      </c>
      <c r="P2637" s="17" t="s">
        <v>871</v>
      </c>
      <c r="Q2637" s="17" t="s">
        <v>871</v>
      </c>
      <c r="R2637" s="17" t="s">
        <v>871</v>
      </c>
      <c r="S2637" s="17" t="s">
        <v>871</v>
      </c>
      <c r="W2637" s="6"/>
      <c r="X2637" s="17" t="s">
        <v>871</v>
      </c>
      <c r="Y2637" s="17" t="s">
        <v>871</v>
      </c>
      <c r="Z2637" s="17" t="s">
        <v>871</v>
      </c>
      <c r="AA2637" s="17" t="s">
        <v>871</v>
      </c>
      <c r="AC2637" s="17" t="s">
        <v>871</v>
      </c>
      <c r="AD2637" s="17" t="s">
        <v>871</v>
      </c>
    </row>
    <row r="2638" spans="15:30">
      <c r="O2638" s="17" t="s">
        <v>871</v>
      </c>
      <c r="P2638" s="17" t="s">
        <v>871</v>
      </c>
      <c r="Q2638" s="17" t="s">
        <v>871</v>
      </c>
      <c r="R2638" s="17" t="s">
        <v>871</v>
      </c>
      <c r="S2638" s="17" t="s">
        <v>871</v>
      </c>
      <c r="W2638" s="6"/>
      <c r="X2638" s="17" t="s">
        <v>871</v>
      </c>
      <c r="Y2638" s="17" t="s">
        <v>871</v>
      </c>
      <c r="Z2638" s="17" t="s">
        <v>871</v>
      </c>
      <c r="AA2638" s="17" t="s">
        <v>871</v>
      </c>
      <c r="AC2638" s="17" t="s">
        <v>871</v>
      </c>
      <c r="AD2638" s="17" t="s">
        <v>871</v>
      </c>
    </row>
    <row r="2639" spans="15:30">
      <c r="O2639" s="17" t="s">
        <v>871</v>
      </c>
      <c r="P2639" s="17" t="s">
        <v>871</v>
      </c>
      <c r="Q2639" s="17" t="s">
        <v>871</v>
      </c>
      <c r="R2639" s="17" t="s">
        <v>871</v>
      </c>
      <c r="S2639" s="17" t="s">
        <v>871</v>
      </c>
      <c r="W2639" s="6"/>
      <c r="X2639" s="17" t="s">
        <v>871</v>
      </c>
      <c r="Y2639" s="17" t="s">
        <v>871</v>
      </c>
      <c r="Z2639" s="17" t="s">
        <v>871</v>
      </c>
      <c r="AA2639" s="17" t="s">
        <v>871</v>
      </c>
      <c r="AC2639" s="17" t="s">
        <v>871</v>
      </c>
      <c r="AD2639" s="17" t="s">
        <v>871</v>
      </c>
    </row>
    <row r="2640" spans="15:30">
      <c r="O2640" s="17" t="s">
        <v>871</v>
      </c>
      <c r="P2640" s="17" t="s">
        <v>871</v>
      </c>
      <c r="Q2640" s="17" t="s">
        <v>871</v>
      </c>
      <c r="R2640" s="17" t="s">
        <v>871</v>
      </c>
      <c r="S2640" s="17" t="s">
        <v>871</v>
      </c>
      <c r="W2640" s="6"/>
      <c r="X2640" s="17" t="s">
        <v>871</v>
      </c>
      <c r="Y2640" s="17" t="s">
        <v>871</v>
      </c>
      <c r="Z2640" s="17" t="s">
        <v>871</v>
      </c>
      <c r="AA2640" s="17" t="s">
        <v>871</v>
      </c>
      <c r="AC2640" s="17" t="s">
        <v>871</v>
      </c>
      <c r="AD2640" s="17" t="s">
        <v>871</v>
      </c>
    </row>
    <row r="2641" spans="15:30">
      <c r="O2641" s="17" t="s">
        <v>871</v>
      </c>
      <c r="P2641" s="17" t="s">
        <v>871</v>
      </c>
      <c r="Q2641" s="17" t="s">
        <v>871</v>
      </c>
      <c r="R2641" s="17" t="s">
        <v>871</v>
      </c>
      <c r="S2641" s="17" t="s">
        <v>871</v>
      </c>
      <c r="W2641" s="6"/>
      <c r="X2641" s="17" t="s">
        <v>871</v>
      </c>
      <c r="Y2641" s="17" t="s">
        <v>871</v>
      </c>
      <c r="Z2641" s="17" t="s">
        <v>871</v>
      </c>
      <c r="AA2641" s="17" t="s">
        <v>871</v>
      </c>
      <c r="AC2641" s="17" t="s">
        <v>871</v>
      </c>
      <c r="AD2641" s="17" t="s">
        <v>871</v>
      </c>
    </row>
    <row r="2642" spans="15:30">
      <c r="O2642" s="17" t="s">
        <v>871</v>
      </c>
      <c r="P2642" s="17" t="s">
        <v>871</v>
      </c>
      <c r="Q2642" s="17" t="s">
        <v>871</v>
      </c>
      <c r="R2642" s="17" t="s">
        <v>871</v>
      </c>
      <c r="S2642" s="17" t="s">
        <v>871</v>
      </c>
      <c r="W2642" s="6"/>
      <c r="X2642" s="17" t="s">
        <v>871</v>
      </c>
      <c r="Y2642" s="17" t="s">
        <v>871</v>
      </c>
      <c r="Z2642" s="17" t="s">
        <v>871</v>
      </c>
      <c r="AA2642" s="17" t="s">
        <v>871</v>
      </c>
      <c r="AC2642" s="17" t="s">
        <v>871</v>
      </c>
      <c r="AD2642" s="17" t="s">
        <v>871</v>
      </c>
    </row>
    <row r="2643" spans="15:30">
      <c r="O2643" s="17" t="s">
        <v>871</v>
      </c>
      <c r="P2643" s="17" t="s">
        <v>871</v>
      </c>
      <c r="Q2643" s="17" t="s">
        <v>871</v>
      </c>
      <c r="R2643" s="17" t="s">
        <v>871</v>
      </c>
      <c r="S2643" s="17" t="s">
        <v>871</v>
      </c>
      <c r="W2643" s="6"/>
      <c r="X2643" s="17" t="s">
        <v>871</v>
      </c>
      <c r="Y2643" s="17" t="s">
        <v>871</v>
      </c>
      <c r="Z2643" s="17" t="s">
        <v>871</v>
      </c>
      <c r="AA2643" s="17" t="s">
        <v>871</v>
      </c>
      <c r="AC2643" s="17" t="s">
        <v>871</v>
      </c>
      <c r="AD2643" s="17" t="s">
        <v>871</v>
      </c>
    </row>
    <row r="2644" spans="15:30">
      <c r="O2644" s="17" t="s">
        <v>871</v>
      </c>
      <c r="P2644" s="17" t="s">
        <v>871</v>
      </c>
      <c r="Q2644" s="17" t="s">
        <v>871</v>
      </c>
      <c r="R2644" s="17" t="s">
        <v>871</v>
      </c>
      <c r="S2644" s="17" t="s">
        <v>871</v>
      </c>
      <c r="W2644" s="6"/>
      <c r="X2644" s="17" t="s">
        <v>871</v>
      </c>
      <c r="Y2644" s="17" t="s">
        <v>871</v>
      </c>
      <c r="Z2644" s="17" t="s">
        <v>871</v>
      </c>
      <c r="AA2644" s="17" t="s">
        <v>871</v>
      </c>
      <c r="AC2644" s="17" t="s">
        <v>871</v>
      </c>
      <c r="AD2644" s="17" t="s">
        <v>871</v>
      </c>
    </row>
    <row r="2645" spans="15:30">
      <c r="O2645" s="17" t="s">
        <v>871</v>
      </c>
      <c r="P2645" s="17" t="s">
        <v>871</v>
      </c>
      <c r="Q2645" s="17" t="s">
        <v>871</v>
      </c>
      <c r="R2645" s="17" t="s">
        <v>871</v>
      </c>
      <c r="S2645" s="17" t="s">
        <v>871</v>
      </c>
      <c r="W2645" s="6"/>
      <c r="X2645" s="17" t="s">
        <v>871</v>
      </c>
      <c r="Y2645" s="17" t="s">
        <v>871</v>
      </c>
      <c r="Z2645" s="17" t="s">
        <v>871</v>
      </c>
      <c r="AA2645" s="17" t="s">
        <v>871</v>
      </c>
      <c r="AC2645" s="17" t="s">
        <v>871</v>
      </c>
      <c r="AD2645" s="17" t="s">
        <v>871</v>
      </c>
    </row>
    <row r="2646" spans="15:30">
      <c r="O2646" s="17" t="s">
        <v>871</v>
      </c>
      <c r="P2646" s="17" t="s">
        <v>871</v>
      </c>
      <c r="Q2646" s="17" t="s">
        <v>871</v>
      </c>
      <c r="R2646" s="17" t="s">
        <v>871</v>
      </c>
      <c r="S2646" s="17" t="s">
        <v>871</v>
      </c>
      <c r="W2646" s="6"/>
      <c r="X2646" s="17" t="s">
        <v>871</v>
      </c>
      <c r="Y2646" s="17" t="s">
        <v>871</v>
      </c>
      <c r="Z2646" s="17" t="s">
        <v>871</v>
      </c>
      <c r="AA2646" s="17" t="s">
        <v>871</v>
      </c>
      <c r="AC2646" s="17" t="s">
        <v>871</v>
      </c>
      <c r="AD2646" s="17" t="s">
        <v>871</v>
      </c>
    </row>
    <row r="2647" spans="15:30">
      <c r="O2647" s="17" t="s">
        <v>871</v>
      </c>
      <c r="P2647" s="17" t="s">
        <v>871</v>
      </c>
      <c r="Q2647" s="17" t="s">
        <v>871</v>
      </c>
      <c r="R2647" s="17" t="s">
        <v>871</v>
      </c>
      <c r="S2647" s="17" t="s">
        <v>871</v>
      </c>
      <c r="W2647" s="6"/>
      <c r="X2647" s="17" t="s">
        <v>871</v>
      </c>
      <c r="Y2647" s="17" t="s">
        <v>871</v>
      </c>
      <c r="Z2647" s="17" t="s">
        <v>871</v>
      </c>
      <c r="AA2647" s="17" t="s">
        <v>871</v>
      </c>
      <c r="AC2647" s="17" t="s">
        <v>871</v>
      </c>
      <c r="AD2647" s="17" t="s">
        <v>871</v>
      </c>
    </row>
    <row r="2648" spans="15:30">
      <c r="O2648" s="17" t="s">
        <v>871</v>
      </c>
      <c r="P2648" s="17" t="s">
        <v>871</v>
      </c>
      <c r="Q2648" s="17" t="s">
        <v>871</v>
      </c>
      <c r="R2648" s="17" t="s">
        <v>871</v>
      </c>
      <c r="S2648" s="17" t="s">
        <v>871</v>
      </c>
      <c r="W2648" s="6"/>
      <c r="X2648" s="17" t="s">
        <v>871</v>
      </c>
      <c r="Y2648" s="17" t="s">
        <v>871</v>
      </c>
      <c r="Z2648" s="17" t="s">
        <v>871</v>
      </c>
      <c r="AA2648" s="17" t="s">
        <v>871</v>
      </c>
      <c r="AC2648" s="17" t="s">
        <v>871</v>
      </c>
      <c r="AD2648" s="17" t="s">
        <v>871</v>
      </c>
    </row>
    <row r="2649" spans="15:30">
      <c r="O2649" s="17" t="s">
        <v>871</v>
      </c>
      <c r="P2649" s="17" t="s">
        <v>871</v>
      </c>
      <c r="Q2649" s="17" t="s">
        <v>871</v>
      </c>
      <c r="R2649" s="17" t="s">
        <v>871</v>
      </c>
      <c r="S2649" s="17" t="s">
        <v>871</v>
      </c>
      <c r="W2649" s="6"/>
      <c r="X2649" s="17" t="s">
        <v>871</v>
      </c>
      <c r="Y2649" s="17" t="s">
        <v>871</v>
      </c>
      <c r="Z2649" s="17" t="s">
        <v>871</v>
      </c>
      <c r="AA2649" s="17" t="s">
        <v>871</v>
      </c>
      <c r="AC2649" s="17" t="s">
        <v>871</v>
      </c>
      <c r="AD2649" s="17" t="s">
        <v>871</v>
      </c>
    </row>
    <row r="2650" spans="15:30">
      <c r="O2650" s="17" t="s">
        <v>871</v>
      </c>
      <c r="P2650" s="17" t="s">
        <v>871</v>
      </c>
      <c r="Q2650" s="17" t="s">
        <v>871</v>
      </c>
      <c r="R2650" s="17" t="s">
        <v>871</v>
      </c>
      <c r="S2650" s="17" t="s">
        <v>871</v>
      </c>
      <c r="W2650" s="6"/>
      <c r="X2650" s="17" t="s">
        <v>871</v>
      </c>
      <c r="Y2650" s="17" t="s">
        <v>871</v>
      </c>
      <c r="Z2650" s="17" t="s">
        <v>871</v>
      </c>
      <c r="AA2650" s="17" t="s">
        <v>871</v>
      </c>
      <c r="AC2650" s="17" t="s">
        <v>871</v>
      </c>
      <c r="AD2650" s="17" t="s">
        <v>871</v>
      </c>
    </row>
    <row r="2651" spans="15:30">
      <c r="O2651" s="17" t="s">
        <v>871</v>
      </c>
      <c r="P2651" s="17" t="s">
        <v>871</v>
      </c>
      <c r="Q2651" s="17" t="s">
        <v>871</v>
      </c>
      <c r="R2651" s="17" t="s">
        <v>871</v>
      </c>
      <c r="S2651" s="17" t="s">
        <v>871</v>
      </c>
      <c r="W2651" s="6"/>
      <c r="X2651" s="17" t="s">
        <v>871</v>
      </c>
      <c r="Y2651" s="17" t="s">
        <v>871</v>
      </c>
      <c r="Z2651" s="17" t="s">
        <v>871</v>
      </c>
      <c r="AA2651" s="17" t="s">
        <v>871</v>
      </c>
      <c r="AC2651" s="17" t="s">
        <v>871</v>
      </c>
      <c r="AD2651" s="17" t="s">
        <v>871</v>
      </c>
    </row>
    <row r="2652" spans="15:30">
      <c r="O2652" s="17" t="s">
        <v>871</v>
      </c>
      <c r="P2652" s="17" t="s">
        <v>871</v>
      </c>
      <c r="Q2652" s="17" t="s">
        <v>871</v>
      </c>
      <c r="R2652" s="17" t="s">
        <v>871</v>
      </c>
      <c r="S2652" s="17" t="s">
        <v>871</v>
      </c>
      <c r="W2652" s="6"/>
      <c r="X2652" s="17" t="s">
        <v>871</v>
      </c>
      <c r="Y2652" s="17" t="s">
        <v>871</v>
      </c>
      <c r="Z2652" s="17" t="s">
        <v>871</v>
      </c>
      <c r="AA2652" s="17" t="s">
        <v>871</v>
      </c>
      <c r="AC2652" s="17" t="s">
        <v>871</v>
      </c>
      <c r="AD2652" s="17" t="s">
        <v>871</v>
      </c>
    </row>
    <row r="2653" spans="15:30">
      <c r="O2653" s="17" t="s">
        <v>871</v>
      </c>
      <c r="P2653" s="17" t="s">
        <v>871</v>
      </c>
      <c r="Q2653" s="17" t="s">
        <v>871</v>
      </c>
      <c r="R2653" s="17" t="s">
        <v>871</v>
      </c>
      <c r="S2653" s="17" t="s">
        <v>871</v>
      </c>
      <c r="W2653" s="6"/>
      <c r="X2653" s="17" t="s">
        <v>871</v>
      </c>
      <c r="Y2653" s="17" t="s">
        <v>871</v>
      </c>
      <c r="Z2653" s="17" t="s">
        <v>871</v>
      </c>
      <c r="AA2653" s="17" t="s">
        <v>871</v>
      </c>
      <c r="AC2653" s="17" t="s">
        <v>871</v>
      </c>
      <c r="AD2653" s="17" t="s">
        <v>871</v>
      </c>
    </row>
    <row r="2654" spans="15:30">
      <c r="O2654" s="17" t="s">
        <v>871</v>
      </c>
      <c r="P2654" s="17" t="s">
        <v>871</v>
      </c>
      <c r="Q2654" s="17" t="s">
        <v>871</v>
      </c>
      <c r="R2654" s="17" t="s">
        <v>871</v>
      </c>
      <c r="S2654" s="17" t="s">
        <v>871</v>
      </c>
      <c r="W2654" s="6"/>
      <c r="X2654" s="17" t="s">
        <v>871</v>
      </c>
      <c r="Y2654" s="17" t="s">
        <v>871</v>
      </c>
      <c r="Z2654" s="17" t="s">
        <v>871</v>
      </c>
      <c r="AA2654" s="17" t="s">
        <v>871</v>
      </c>
      <c r="AC2654" s="17" t="s">
        <v>871</v>
      </c>
      <c r="AD2654" s="17" t="s">
        <v>871</v>
      </c>
    </row>
    <row r="2655" spans="15:30">
      <c r="O2655" s="17" t="s">
        <v>871</v>
      </c>
      <c r="P2655" s="17" t="s">
        <v>871</v>
      </c>
      <c r="Q2655" s="17" t="s">
        <v>871</v>
      </c>
      <c r="R2655" s="17" t="s">
        <v>871</v>
      </c>
      <c r="S2655" s="17" t="s">
        <v>871</v>
      </c>
      <c r="W2655" s="6"/>
      <c r="X2655" s="17" t="s">
        <v>871</v>
      </c>
      <c r="Y2655" s="17" t="s">
        <v>871</v>
      </c>
      <c r="Z2655" s="17" t="s">
        <v>871</v>
      </c>
      <c r="AA2655" s="17" t="s">
        <v>871</v>
      </c>
      <c r="AC2655" s="17" t="s">
        <v>871</v>
      </c>
      <c r="AD2655" s="17" t="s">
        <v>871</v>
      </c>
    </row>
    <row r="2656" spans="15:30">
      <c r="O2656" s="17" t="s">
        <v>871</v>
      </c>
      <c r="P2656" s="17" t="s">
        <v>871</v>
      </c>
      <c r="Q2656" s="17" t="s">
        <v>871</v>
      </c>
      <c r="R2656" s="17" t="s">
        <v>871</v>
      </c>
      <c r="S2656" s="17" t="s">
        <v>871</v>
      </c>
      <c r="W2656" s="6"/>
      <c r="X2656" s="17" t="s">
        <v>871</v>
      </c>
      <c r="Y2656" s="17" t="s">
        <v>871</v>
      </c>
      <c r="Z2656" s="17" t="s">
        <v>871</v>
      </c>
      <c r="AA2656" s="17" t="s">
        <v>871</v>
      </c>
      <c r="AC2656" s="17" t="s">
        <v>871</v>
      </c>
      <c r="AD2656" s="17" t="s">
        <v>871</v>
      </c>
    </row>
    <row r="2657" spans="15:30">
      <c r="O2657" s="17" t="s">
        <v>871</v>
      </c>
      <c r="P2657" s="17" t="s">
        <v>871</v>
      </c>
      <c r="Q2657" s="17" t="s">
        <v>871</v>
      </c>
      <c r="R2657" s="17" t="s">
        <v>871</v>
      </c>
      <c r="S2657" s="17" t="s">
        <v>871</v>
      </c>
      <c r="W2657" s="6"/>
      <c r="X2657" s="17" t="s">
        <v>871</v>
      </c>
      <c r="Y2657" s="17" t="s">
        <v>871</v>
      </c>
      <c r="Z2657" s="17" t="s">
        <v>871</v>
      </c>
      <c r="AA2657" s="17" t="s">
        <v>871</v>
      </c>
      <c r="AC2657" s="17" t="s">
        <v>871</v>
      </c>
      <c r="AD2657" s="17" t="s">
        <v>871</v>
      </c>
    </row>
    <row r="2658" spans="15:30">
      <c r="O2658" s="17" t="s">
        <v>871</v>
      </c>
      <c r="P2658" s="17" t="s">
        <v>871</v>
      </c>
      <c r="Q2658" s="17" t="s">
        <v>871</v>
      </c>
      <c r="R2658" s="17" t="s">
        <v>871</v>
      </c>
      <c r="S2658" s="17" t="s">
        <v>871</v>
      </c>
      <c r="W2658" s="6"/>
      <c r="X2658" s="17" t="s">
        <v>871</v>
      </c>
      <c r="Y2658" s="17" t="s">
        <v>871</v>
      </c>
      <c r="Z2658" s="17" t="s">
        <v>871</v>
      </c>
      <c r="AA2658" s="17" t="s">
        <v>871</v>
      </c>
      <c r="AC2658" s="17" t="s">
        <v>871</v>
      </c>
      <c r="AD2658" s="17" t="s">
        <v>871</v>
      </c>
    </row>
    <row r="2659" spans="15:30">
      <c r="O2659" s="17" t="s">
        <v>871</v>
      </c>
      <c r="P2659" s="17" t="s">
        <v>871</v>
      </c>
      <c r="Q2659" s="17" t="s">
        <v>871</v>
      </c>
      <c r="R2659" s="17" t="s">
        <v>871</v>
      </c>
      <c r="S2659" s="17" t="s">
        <v>871</v>
      </c>
      <c r="W2659" s="6"/>
      <c r="X2659" s="17" t="s">
        <v>871</v>
      </c>
      <c r="Y2659" s="17" t="s">
        <v>871</v>
      </c>
      <c r="Z2659" s="17" t="s">
        <v>871</v>
      </c>
      <c r="AA2659" s="17" t="s">
        <v>871</v>
      </c>
      <c r="AC2659" s="17" t="s">
        <v>871</v>
      </c>
      <c r="AD2659" s="17" t="s">
        <v>871</v>
      </c>
    </row>
    <row r="2660" spans="15:30">
      <c r="O2660" s="17" t="s">
        <v>871</v>
      </c>
      <c r="P2660" s="17" t="s">
        <v>871</v>
      </c>
      <c r="Q2660" s="17" t="s">
        <v>871</v>
      </c>
      <c r="R2660" s="17" t="s">
        <v>871</v>
      </c>
      <c r="S2660" s="17" t="s">
        <v>871</v>
      </c>
      <c r="W2660" s="6"/>
      <c r="X2660" s="17" t="s">
        <v>871</v>
      </c>
      <c r="Y2660" s="17" t="s">
        <v>871</v>
      </c>
      <c r="Z2660" s="17" t="s">
        <v>871</v>
      </c>
      <c r="AA2660" s="17" t="s">
        <v>871</v>
      </c>
      <c r="AC2660" s="17" t="s">
        <v>871</v>
      </c>
      <c r="AD2660" s="17" t="s">
        <v>871</v>
      </c>
    </row>
    <row r="2661" spans="15:30">
      <c r="O2661" s="17" t="s">
        <v>871</v>
      </c>
      <c r="P2661" s="17" t="s">
        <v>871</v>
      </c>
      <c r="Q2661" s="17" t="s">
        <v>871</v>
      </c>
      <c r="R2661" s="17" t="s">
        <v>871</v>
      </c>
      <c r="S2661" s="17" t="s">
        <v>871</v>
      </c>
      <c r="W2661" s="6"/>
      <c r="X2661" s="17" t="s">
        <v>871</v>
      </c>
      <c r="Y2661" s="17" t="s">
        <v>871</v>
      </c>
      <c r="Z2661" s="17" t="s">
        <v>871</v>
      </c>
      <c r="AA2661" s="17" t="s">
        <v>871</v>
      </c>
      <c r="AC2661" s="17" t="s">
        <v>871</v>
      </c>
      <c r="AD2661" s="17" t="s">
        <v>871</v>
      </c>
    </row>
    <row r="2662" spans="15:30">
      <c r="O2662" s="17" t="s">
        <v>871</v>
      </c>
      <c r="P2662" s="17" t="s">
        <v>871</v>
      </c>
      <c r="Q2662" s="17" t="s">
        <v>871</v>
      </c>
      <c r="R2662" s="17" t="s">
        <v>871</v>
      </c>
      <c r="S2662" s="17" t="s">
        <v>871</v>
      </c>
      <c r="W2662" s="6"/>
      <c r="X2662" s="17" t="s">
        <v>871</v>
      </c>
      <c r="Y2662" s="17" t="s">
        <v>871</v>
      </c>
      <c r="Z2662" s="17" t="s">
        <v>871</v>
      </c>
      <c r="AA2662" s="17" t="s">
        <v>871</v>
      </c>
      <c r="AC2662" s="17" t="s">
        <v>871</v>
      </c>
      <c r="AD2662" s="17" t="s">
        <v>871</v>
      </c>
    </row>
    <row r="2663" spans="15:30">
      <c r="O2663" s="17" t="s">
        <v>871</v>
      </c>
      <c r="P2663" s="17" t="s">
        <v>871</v>
      </c>
      <c r="Q2663" s="17" t="s">
        <v>871</v>
      </c>
      <c r="R2663" s="17" t="s">
        <v>871</v>
      </c>
      <c r="S2663" s="17" t="s">
        <v>871</v>
      </c>
      <c r="W2663" s="6"/>
      <c r="X2663" s="17" t="s">
        <v>871</v>
      </c>
      <c r="Y2663" s="17" t="s">
        <v>871</v>
      </c>
      <c r="Z2663" s="17" t="s">
        <v>871</v>
      </c>
      <c r="AA2663" s="17" t="s">
        <v>871</v>
      </c>
      <c r="AC2663" s="17" t="s">
        <v>871</v>
      </c>
      <c r="AD2663" s="17" t="s">
        <v>871</v>
      </c>
    </row>
    <row r="2664" spans="15:30">
      <c r="O2664" s="17" t="s">
        <v>871</v>
      </c>
      <c r="P2664" s="17" t="s">
        <v>871</v>
      </c>
      <c r="Q2664" s="17" t="s">
        <v>871</v>
      </c>
      <c r="R2664" s="17" t="s">
        <v>871</v>
      </c>
      <c r="S2664" s="17" t="s">
        <v>871</v>
      </c>
      <c r="W2664" s="6"/>
      <c r="X2664" s="17" t="s">
        <v>871</v>
      </c>
      <c r="Y2664" s="17" t="s">
        <v>871</v>
      </c>
      <c r="Z2664" s="17" t="s">
        <v>871</v>
      </c>
      <c r="AA2664" s="17" t="s">
        <v>871</v>
      </c>
      <c r="AC2664" s="17" t="s">
        <v>871</v>
      </c>
      <c r="AD2664" s="17" t="s">
        <v>871</v>
      </c>
    </row>
    <row r="2665" spans="15:30">
      <c r="O2665" s="17" t="s">
        <v>871</v>
      </c>
      <c r="P2665" s="17" t="s">
        <v>871</v>
      </c>
      <c r="Q2665" s="17" t="s">
        <v>871</v>
      </c>
      <c r="R2665" s="17" t="s">
        <v>871</v>
      </c>
      <c r="S2665" s="17" t="s">
        <v>871</v>
      </c>
      <c r="W2665" s="6"/>
      <c r="X2665" s="17" t="s">
        <v>871</v>
      </c>
      <c r="Y2665" s="17" t="s">
        <v>871</v>
      </c>
      <c r="Z2665" s="17" t="s">
        <v>871</v>
      </c>
      <c r="AA2665" s="17" t="s">
        <v>871</v>
      </c>
      <c r="AC2665" s="17" t="s">
        <v>871</v>
      </c>
      <c r="AD2665" s="17" t="s">
        <v>871</v>
      </c>
    </row>
    <row r="2666" spans="15:30">
      <c r="O2666" s="17" t="s">
        <v>871</v>
      </c>
      <c r="P2666" s="17" t="s">
        <v>871</v>
      </c>
      <c r="Q2666" s="17" t="s">
        <v>871</v>
      </c>
      <c r="R2666" s="17" t="s">
        <v>871</v>
      </c>
      <c r="S2666" s="17" t="s">
        <v>871</v>
      </c>
      <c r="W2666" s="6"/>
      <c r="X2666" s="17" t="s">
        <v>871</v>
      </c>
      <c r="Y2666" s="17" t="s">
        <v>871</v>
      </c>
      <c r="Z2666" s="17" t="s">
        <v>871</v>
      </c>
      <c r="AA2666" s="17" t="s">
        <v>871</v>
      </c>
      <c r="AC2666" s="17" t="s">
        <v>871</v>
      </c>
      <c r="AD2666" s="17" t="s">
        <v>871</v>
      </c>
    </row>
    <row r="2667" spans="15:30">
      <c r="O2667" s="17" t="s">
        <v>871</v>
      </c>
      <c r="P2667" s="17" t="s">
        <v>871</v>
      </c>
      <c r="Q2667" s="17" t="s">
        <v>871</v>
      </c>
      <c r="R2667" s="17" t="s">
        <v>871</v>
      </c>
      <c r="S2667" s="17" t="s">
        <v>871</v>
      </c>
      <c r="W2667" s="6"/>
      <c r="X2667" s="17" t="s">
        <v>871</v>
      </c>
      <c r="Y2667" s="17" t="s">
        <v>871</v>
      </c>
      <c r="Z2667" s="17" t="s">
        <v>871</v>
      </c>
      <c r="AA2667" s="17" t="s">
        <v>871</v>
      </c>
      <c r="AC2667" s="17" t="s">
        <v>871</v>
      </c>
      <c r="AD2667" s="17" t="s">
        <v>871</v>
      </c>
    </row>
    <row r="2668" spans="15:30">
      <c r="O2668" s="17" t="s">
        <v>871</v>
      </c>
      <c r="P2668" s="17" t="s">
        <v>871</v>
      </c>
      <c r="Q2668" s="17" t="s">
        <v>871</v>
      </c>
      <c r="R2668" s="17" t="s">
        <v>871</v>
      </c>
      <c r="S2668" s="17" t="s">
        <v>871</v>
      </c>
      <c r="W2668" s="6"/>
      <c r="X2668" s="17" t="s">
        <v>871</v>
      </c>
      <c r="Y2668" s="17" t="s">
        <v>871</v>
      </c>
      <c r="Z2668" s="17" t="s">
        <v>871</v>
      </c>
      <c r="AA2668" s="17" t="s">
        <v>871</v>
      </c>
      <c r="AC2668" s="17" t="s">
        <v>871</v>
      </c>
      <c r="AD2668" s="17" t="s">
        <v>871</v>
      </c>
    </row>
    <row r="2669" spans="15:30">
      <c r="O2669" s="17" t="s">
        <v>871</v>
      </c>
      <c r="P2669" s="17" t="s">
        <v>871</v>
      </c>
      <c r="Q2669" s="17" t="s">
        <v>871</v>
      </c>
      <c r="R2669" s="17" t="s">
        <v>871</v>
      </c>
      <c r="S2669" s="17" t="s">
        <v>871</v>
      </c>
      <c r="W2669" s="6"/>
      <c r="X2669" s="17" t="s">
        <v>871</v>
      </c>
      <c r="Y2669" s="17" t="s">
        <v>871</v>
      </c>
      <c r="Z2669" s="17" t="s">
        <v>871</v>
      </c>
      <c r="AA2669" s="17" t="s">
        <v>871</v>
      </c>
      <c r="AC2669" s="17" t="s">
        <v>871</v>
      </c>
      <c r="AD2669" s="17" t="s">
        <v>871</v>
      </c>
    </row>
    <row r="2670" spans="15:30">
      <c r="O2670" s="17" t="s">
        <v>871</v>
      </c>
      <c r="P2670" s="17" t="s">
        <v>871</v>
      </c>
      <c r="Q2670" s="17" t="s">
        <v>871</v>
      </c>
      <c r="R2670" s="17" t="s">
        <v>871</v>
      </c>
      <c r="S2670" s="17" t="s">
        <v>871</v>
      </c>
      <c r="W2670" s="6"/>
      <c r="X2670" s="17" t="s">
        <v>871</v>
      </c>
      <c r="Y2670" s="17" t="s">
        <v>871</v>
      </c>
      <c r="Z2670" s="17" t="s">
        <v>871</v>
      </c>
      <c r="AA2670" s="17" t="s">
        <v>871</v>
      </c>
      <c r="AC2670" s="17" t="s">
        <v>871</v>
      </c>
      <c r="AD2670" s="17" t="s">
        <v>871</v>
      </c>
    </row>
    <row r="2671" spans="15:30">
      <c r="O2671" s="17" t="s">
        <v>871</v>
      </c>
      <c r="P2671" s="17" t="s">
        <v>871</v>
      </c>
      <c r="Q2671" s="17" t="s">
        <v>871</v>
      </c>
      <c r="R2671" s="17" t="s">
        <v>871</v>
      </c>
      <c r="S2671" s="17" t="s">
        <v>871</v>
      </c>
      <c r="W2671" s="6"/>
      <c r="X2671" s="17" t="s">
        <v>871</v>
      </c>
      <c r="Y2671" s="17" t="s">
        <v>871</v>
      </c>
      <c r="Z2671" s="17" t="s">
        <v>871</v>
      </c>
      <c r="AA2671" s="17" t="s">
        <v>871</v>
      </c>
      <c r="AC2671" s="17" t="s">
        <v>871</v>
      </c>
      <c r="AD2671" s="17" t="s">
        <v>871</v>
      </c>
    </row>
    <row r="2672" spans="15:30">
      <c r="O2672" s="17" t="s">
        <v>871</v>
      </c>
      <c r="P2672" s="17" t="s">
        <v>871</v>
      </c>
      <c r="Q2672" s="17" t="s">
        <v>871</v>
      </c>
      <c r="R2672" s="17" t="s">
        <v>871</v>
      </c>
      <c r="S2672" s="17" t="s">
        <v>871</v>
      </c>
      <c r="W2672" s="6"/>
      <c r="X2672" s="17" t="s">
        <v>871</v>
      </c>
      <c r="Y2672" s="17" t="s">
        <v>871</v>
      </c>
      <c r="Z2672" s="17" t="s">
        <v>871</v>
      </c>
      <c r="AA2672" s="17" t="s">
        <v>871</v>
      </c>
      <c r="AC2672" s="17" t="s">
        <v>871</v>
      </c>
      <c r="AD2672" s="17" t="s">
        <v>871</v>
      </c>
    </row>
    <row r="2673" spans="15:30">
      <c r="O2673" s="17" t="s">
        <v>871</v>
      </c>
      <c r="P2673" s="17" t="s">
        <v>871</v>
      </c>
      <c r="Q2673" s="17" t="s">
        <v>871</v>
      </c>
      <c r="R2673" s="17" t="s">
        <v>871</v>
      </c>
      <c r="S2673" s="17" t="s">
        <v>871</v>
      </c>
      <c r="W2673" s="6"/>
      <c r="X2673" s="17" t="s">
        <v>871</v>
      </c>
      <c r="Y2673" s="17" t="s">
        <v>871</v>
      </c>
      <c r="Z2673" s="17" t="s">
        <v>871</v>
      </c>
      <c r="AA2673" s="17" t="s">
        <v>871</v>
      </c>
      <c r="AC2673" s="17" t="s">
        <v>871</v>
      </c>
      <c r="AD2673" s="17" t="s">
        <v>871</v>
      </c>
    </row>
    <row r="2674" spans="15:30">
      <c r="O2674" s="17" t="s">
        <v>871</v>
      </c>
      <c r="P2674" s="17" t="s">
        <v>871</v>
      </c>
      <c r="Q2674" s="17" t="s">
        <v>871</v>
      </c>
      <c r="R2674" s="17" t="s">
        <v>871</v>
      </c>
      <c r="S2674" s="17" t="s">
        <v>871</v>
      </c>
      <c r="W2674" s="6"/>
      <c r="X2674" s="17" t="s">
        <v>871</v>
      </c>
      <c r="Y2674" s="17" t="s">
        <v>871</v>
      </c>
      <c r="Z2674" s="17" t="s">
        <v>871</v>
      </c>
      <c r="AA2674" s="17" t="s">
        <v>871</v>
      </c>
      <c r="AC2674" s="17" t="s">
        <v>871</v>
      </c>
      <c r="AD2674" s="17" t="s">
        <v>871</v>
      </c>
    </row>
    <row r="2675" spans="15:30">
      <c r="O2675" s="17" t="s">
        <v>871</v>
      </c>
      <c r="P2675" s="17" t="s">
        <v>871</v>
      </c>
      <c r="Q2675" s="17" t="s">
        <v>871</v>
      </c>
      <c r="R2675" s="17" t="s">
        <v>871</v>
      </c>
      <c r="S2675" s="17" t="s">
        <v>871</v>
      </c>
      <c r="W2675" s="6"/>
      <c r="X2675" s="17" t="s">
        <v>871</v>
      </c>
      <c r="Y2675" s="17" t="s">
        <v>871</v>
      </c>
      <c r="Z2675" s="17" t="s">
        <v>871</v>
      </c>
      <c r="AA2675" s="17" t="s">
        <v>871</v>
      </c>
      <c r="AC2675" s="17" t="s">
        <v>871</v>
      </c>
      <c r="AD2675" s="17" t="s">
        <v>871</v>
      </c>
    </row>
    <row r="2676" spans="15:30">
      <c r="O2676" s="17" t="s">
        <v>871</v>
      </c>
      <c r="P2676" s="17" t="s">
        <v>871</v>
      </c>
      <c r="Q2676" s="17" t="s">
        <v>871</v>
      </c>
      <c r="R2676" s="17" t="s">
        <v>871</v>
      </c>
      <c r="S2676" s="17" t="s">
        <v>871</v>
      </c>
      <c r="W2676" s="6"/>
      <c r="X2676" s="17" t="s">
        <v>871</v>
      </c>
      <c r="Y2676" s="17" t="s">
        <v>871</v>
      </c>
      <c r="Z2676" s="17" t="s">
        <v>871</v>
      </c>
      <c r="AA2676" s="17" t="s">
        <v>871</v>
      </c>
      <c r="AC2676" s="17" t="s">
        <v>871</v>
      </c>
      <c r="AD2676" s="17" t="s">
        <v>871</v>
      </c>
    </row>
    <row r="2677" spans="15:30">
      <c r="O2677" s="17" t="s">
        <v>871</v>
      </c>
      <c r="P2677" s="17" t="s">
        <v>871</v>
      </c>
      <c r="Q2677" s="17" t="s">
        <v>871</v>
      </c>
      <c r="R2677" s="17" t="s">
        <v>871</v>
      </c>
      <c r="S2677" s="17" t="s">
        <v>871</v>
      </c>
      <c r="W2677" s="6"/>
      <c r="X2677" s="17" t="s">
        <v>871</v>
      </c>
      <c r="Y2677" s="17" t="s">
        <v>871</v>
      </c>
      <c r="Z2677" s="17" t="s">
        <v>871</v>
      </c>
      <c r="AA2677" s="17" t="s">
        <v>871</v>
      </c>
      <c r="AC2677" s="17" t="s">
        <v>871</v>
      </c>
      <c r="AD2677" s="17" t="s">
        <v>871</v>
      </c>
    </row>
    <row r="2678" spans="15:30">
      <c r="O2678" s="17" t="s">
        <v>871</v>
      </c>
      <c r="P2678" s="17" t="s">
        <v>871</v>
      </c>
      <c r="Q2678" s="17" t="s">
        <v>871</v>
      </c>
      <c r="R2678" s="17" t="s">
        <v>871</v>
      </c>
      <c r="S2678" s="17" t="s">
        <v>871</v>
      </c>
      <c r="W2678" s="6"/>
      <c r="X2678" s="17" t="s">
        <v>871</v>
      </c>
      <c r="Y2678" s="17" t="s">
        <v>871</v>
      </c>
      <c r="Z2678" s="17" t="s">
        <v>871</v>
      </c>
      <c r="AA2678" s="17" t="s">
        <v>871</v>
      </c>
      <c r="AC2678" s="17" t="s">
        <v>871</v>
      </c>
      <c r="AD2678" s="17" t="s">
        <v>871</v>
      </c>
    </row>
    <row r="2679" spans="15:30">
      <c r="O2679" s="17" t="s">
        <v>871</v>
      </c>
      <c r="P2679" s="17" t="s">
        <v>871</v>
      </c>
      <c r="Q2679" s="17" t="s">
        <v>871</v>
      </c>
      <c r="R2679" s="17" t="s">
        <v>871</v>
      </c>
      <c r="S2679" s="17" t="s">
        <v>871</v>
      </c>
      <c r="W2679" s="6"/>
      <c r="X2679" s="17" t="s">
        <v>871</v>
      </c>
      <c r="Y2679" s="17" t="s">
        <v>871</v>
      </c>
      <c r="Z2679" s="17" t="s">
        <v>871</v>
      </c>
      <c r="AA2679" s="17" t="s">
        <v>871</v>
      </c>
      <c r="AC2679" s="17" t="s">
        <v>871</v>
      </c>
      <c r="AD2679" s="17" t="s">
        <v>871</v>
      </c>
    </row>
    <row r="2680" spans="15:30">
      <c r="O2680" s="17" t="s">
        <v>871</v>
      </c>
      <c r="P2680" s="17" t="s">
        <v>871</v>
      </c>
      <c r="Q2680" s="17" t="s">
        <v>871</v>
      </c>
      <c r="R2680" s="17" t="s">
        <v>871</v>
      </c>
      <c r="S2680" s="17" t="s">
        <v>871</v>
      </c>
      <c r="W2680" s="6"/>
      <c r="X2680" s="17" t="s">
        <v>871</v>
      </c>
      <c r="Y2680" s="17" t="s">
        <v>871</v>
      </c>
      <c r="Z2680" s="17" t="s">
        <v>871</v>
      </c>
      <c r="AA2680" s="17" t="s">
        <v>871</v>
      </c>
      <c r="AC2680" s="17" t="s">
        <v>871</v>
      </c>
      <c r="AD2680" s="17" t="s">
        <v>871</v>
      </c>
    </row>
    <row r="2681" spans="15:30">
      <c r="O2681" s="17" t="s">
        <v>871</v>
      </c>
      <c r="P2681" s="17" t="s">
        <v>871</v>
      </c>
      <c r="Q2681" s="17" t="s">
        <v>871</v>
      </c>
      <c r="R2681" s="17" t="s">
        <v>871</v>
      </c>
      <c r="S2681" s="17" t="s">
        <v>871</v>
      </c>
      <c r="W2681" s="6"/>
      <c r="X2681" s="17" t="s">
        <v>871</v>
      </c>
      <c r="Y2681" s="17" t="s">
        <v>871</v>
      </c>
      <c r="Z2681" s="17" t="s">
        <v>871</v>
      </c>
      <c r="AA2681" s="17" t="s">
        <v>871</v>
      </c>
      <c r="AC2681" s="17" t="s">
        <v>871</v>
      </c>
      <c r="AD2681" s="17" t="s">
        <v>871</v>
      </c>
    </row>
    <row r="2682" spans="15:30">
      <c r="O2682" s="17" t="s">
        <v>871</v>
      </c>
      <c r="P2682" s="17" t="s">
        <v>871</v>
      </c>
      <c r="Q2682" s="17" t="s">
        <v>871</v>
      </c>
      <c r="R2682" s="17" t="s">
        <v>871</v>
      </c>
      <c r="S2682" s="17" t="s">
        <v>871</v>
      </c>
      <c r="W2682" s="6"/>
      <c r="X2682" s="17" t="s">
        <v>871</v>
      </c>
      <c r="Y2682" s="17" t="s">
        <v>871</v>
      </c>
      <c r="Z2682" s="17" t="s">
        <v>871</v>
      </c>
      <c r="AA2682" s="17" t="s">
        <v>871</v>
      </c>
      <c r="AC2682" s="17" t="s">
        <v>871</v>
      </c>
      <c r="AD2682" s="17" t="s">
        <v>871</v>
      </c>
    </row>
    <row r="2683" spans="15:30">
      <c r="O2683" s="17" t="s">
        <v>871</v>
      </c>
      <c r="P2683" s="17" t="s">
        <v>871</v>
      </c>
      <c r="Q2683" s="17" t="s">
        <v>871</v>
      </c>
      <c r="R2683" s="17" t="s">
        <v>871</v>
      </c>
      <c r="S2683" s="17" t="s">
        <v>871</v>
      </c>
      <c r="W2683" s="6"/>
      <c r="X2683" s="17" t="s">
        <v>871</v>
      </c>
      <c r="Y2683" s="17" t="s">
        <v>871</v>
      </c>
      <c r="Z2683" s="17" t="s">
        <v>871</v>
      </c>
      <c r="AA2683" s="17" t="s">
        <v>871</v>
      </c>
      <c r="AC2683" s="17" t="s">
        <v>871</v>
      </c>
      <c r="AD2683" s="17" t="s">
        <v>871</v>
      </c>
    </row>
    <row r="2684" spans="15:30">
      <c r="O2684" s="17" t="s">
        <v>871</v>
      </c>
      <c r="P2684" s="17" t="s">
        <v>871</v>
      </c>
      <c r="Q2684" s="17" t="s">
        <v>871</v>
      </c>
      <c r="R2684" s="17" t="s">
        <v>871</v>
      </c>
      <c r="S2684" s="17" t="s">
        <v>871</v>
      </c>
      <c r="W2684" s="6"/>
      <c r="X2684" s="17" t="s">
        <v>871</v>
      </c>
      <c r="Y2684" s="17" t="s">
        <v>871</v>
      </c>
      <c r="Z2684" s="17" t="s">
        <v>871</v>
      </c>
      <c r="AA2684" s="17" t="s">
        <v>871</v>
      </c>
      <c r="AC2684" s="17" t="s">
        <v>871</v>
      </c>
      <c r="AD2684" s="17" t="s">
        <v>871</v>
      </c>
    </row>
    <row r="2685" spans="15:30">
      <c r="O2685" s="17" t="s">
        <v>871</v>
      </c>
      <c r="P2685" s="17" t="s">
        <v>871</v>
      </c>
      <c r="Q2685" s="17" t="s">
        <v>871</v>
      </c>
      <c r="R2685" s="17" t="s">
        <v>871</v>
      </c>
      <c r="S2685" s="17" t="s">
        <v>871</v>
      </c>
      <c r="W2685" s="6"/>
      <c r="X2685" s="17" t="s">
        <v>871</v>
      </c>
      <c r="Y2685" s="17" t="s">
        <v>871</v>
      </c>
      <c r="Z2685" s="17" t="s">
        <v>871</v>
      </c>
      <c r="AA2685" s="17" t="s">
        <v>871</v>
      </c>
      <c r="AC2685" s="17" t="s">
        <v>871</v>
      </c>
      <c r="AD2685" s="17" t="s">
        <v>871</v>
      </c>
    </row>
    <row r="2686" spans="15:30">
      <c r="O2686" s="17" t="s">
        <v>871</v>
      </c>
      <c r="P2686" s="17" t="s">
        <v>871</v>
      </c>
      <c r="Q2686" s="17" t="s">
        <v>871</v>
      </c>
      <c r="R2686" s="17" t="s">
        <v>871</v>
      </c>
      <c r="S2686" s="17" t="s">
        <v>871</v>
      </c>
      <c r="W2686" s="6"/>
      <c r="X2686" s="17" t="s">
        <v>871</v>
      </c>
      <c r="Y2686" s="17" t="s">
        <v>871</v>
      </c>
      <c r="Z2686" s="17" t="s">
        <v>871</v>
      </c>
      <c r="AA2686" s="17" t="s">
        <v>871</v>
      </c>
      <c r="AC2686" s="17" t="s">
        <v>871</v>
      </c>
      <c r="AD2686" s="17" t="s">
        <v>871</v>
      </c>
    </row>
    <row r="2687" spans="15:30">
      <c r="O2687" s="17" t="s">
        <v>871</v>
      </c>
      <c r="P2687" s="17" t="s">
        <v>871</v>
      </c>
      <c r="Q2687" s="17" t="s">
        <v>871</v>
      </c>
      <c r="R2687" s="17" t="s">
        <v>871</v>
      </c>
      <c r="S2687" s="17" t="s">
        <v>871</v>
      </c>
      <c r="W2687" s="6"/>
      <c r="X2687" s="17" t="s">
        <v>871</v>
      </c>
      <c r="Y2687" s="17" t="s">
        <v>871</v>
      </c>
      <c r="Z2687" s="17" t="s">
        <v>871</v>
      </c>
      <c r="AA2687" s="17" t="s">
        <v>871</v>
      </c>
      <c r="AC2687" s="17" t="s">
        <v>871</v>
      </c>
      <c r="AD2687" s="17" t="s">
        <v>871</v>
      </c>
    </row>
    <row r="2688" spans="15:30">
      <c r="O2688" s="17" t="s">
        <v>871</v>
      </c>
      <c r="P2688" s="17" t="s">
        <v>871</v>
      </c>
      <c r="Q2688" s="17" t="s">
        <v>871</v>
      </c>
      <c r="R2688" s="17" t="s">
        <v>871</v>
      </c>
      <c r="S2688" s="17" t="s">
        <v>871</v>
      </c>
      <c r="W2688" s="6"/>
      <c r="X2688" s="17" t="s">
        <v>871</v>
      </c>
      <c r="Y2688" s="17" t="s">
        <v>871</v>
      </c>
      <c r="Z2688" s="17" t="s">
        <v>871</v>
      </c>
      <c r="AA2688" s="17" t="s">
        <v>871</v>
      </c>
      <c r="AC2688" s="17" t="s">
        <v>871</v>
      </c>
      <c r="AD2688" s="17" t="s">
        <v>871</v>
      </c>
    </row>
    <row r="2689" spans="15:30">
      <c r="O2689" s="17" t="s">
        <v>871</v>
      </c>
      <c r="P2689" s="17" t="s">
        <v>871</v>
      </c>
      <c r="Q2689" s="17" t="s">
        <v>871</v>
      </c>
      <c r="R2689" s="17" t="s">
        <v>871</v>
      </c>
      <c r="S2689" s="17" t="s">
        <v>871</v>
      </c>
      <c r="W2689" s="6"/>
      <c r="X2689" s="17" t="s">
        <v>871</v>
      </c>
      <c r="Y2689" s="17" t="s">
        <v>871</v>
      </c>
      <c r="Z2689" s="17" t="s">
        <v>871</v>
      </c>
      <c r="AA2689" s="17" t="s">
        <v>871</v>
      </c>
      <c r="AC2689" s="17" t="s">
        <v>871</v>
      </c>
      <c r="AD2689" s="17" t="s">
        <v>871</v>
      </c>
    </row>
    <row r="2690" spans="15:30">
      <c r="O2690" s="17" t="s">
        <v>871</v>
      </c>
      <c r="P2690" s="17" t="s">
        <v>871</v>
      </c>
      <c r="Q2690" s="17" t="s">
        <v>871</v>
      </c>
      <c r="R2690" s="17" t="s">
        <v>871</v>
      </c>
      <c r="S2690" s="17" t="s">
        <v>871</v>
      </c>
      <c r="W2690" s="6"/>
      <c r="X2690" s="17" t="s">
        <v>871</v>
      </c>
      <c r="Y2690" s="17" t="s">
        <v>871</v>
      </c>
      <c r="Z2690" s="17" t="s">
        <v>871</v>
      </c>
      <c r="AA2690" s="17" t="s">
        <v>871</v>
      </c>
      <c r="AC2690" s="17" t="s">
        <v>871</v>
      </c>
      <c r="AD2690" s="17" t="s">
        <v>871</v>
      </c>
    </row>
    <row r="2691" spans="15:30">
      <c r="O2691" s="17" t="s">
        <v>871</v>
      </c>
      <c r="P2691" s="17" t="s">
        <v>871</v>
      </c>
      <c r="Q2691" s="17" t="s">
        <v>871</v>
      </c>
      <c r="R2691" s="17" t="s">
        <v>871</v>
      </c>
      <c r="S2691" s="17" t="s">
        <v>871</v>
      </c>
      <c r="W2691" s="6"/>
      <c r="X2691" s="17" t="s">
        <v>871</v>
      </c>
      <c r="Y2691" s="17" t="s">
        <v>871</v>
      </c>
      <c r="Z2691" s="17" t="s">
        <v>871</v>
      </c>
      <c r="AA2691" s="17" t="s">
        <v>871</v>
      </c>
      <c r="AC2691" s="17" t="s">
        <v>871</v>
      </c>
      <c r="AD2691" s="17" t="s">
        <v>871</v>
      </c>
    </row>
    <row r="2692" spans="15:30">
      <c r="O2692" s="17" t="s">
        <v>871</v>
      </c>
      <c r="P2692" s="17" t="s">
        <v>871</v>
      </c>
      <c r="Q2692" s="17" t="s">
        <v>871</v>
      </c>
      <c r="R2692" s="17" t="s">
        <v>871</v>
      </c>
      <c r="S2692" s="17" t="s">
        <v>871</v>
      </c>
      <c r="W2692" s="6"/>
      <c r="X2692" s="17" t="s">
        <v>871</v>
      </c>
      <c r="Y2692" s="17" t="s">
        <v>871</v>
      </c>
      <c r="Z2692" s="17" t="s">
        <v>871</v>
      </c>
      <c r="AA2692" s="17" t="s">
        <v>871</v>
      </c>
      <c r="AC2692" s="17" t="s">
        <v>871</v>
      </c>
      <c r="AD2692" s="17" t="s">
        <v>871</v>
      </c>
    </row>
    <row r="2693" spans="15:30">
      <c r="O2693" s="17" t="s">
        <v>871</v>
      </c>
      <c r="P2693" s="17" t="s">
        <v>871</v>
      </c>
      <c r="Q2693" s="17" t="s">
        <v>871</v>
      </c>
      <c r="R2693" s="17" t="s">
        <v>871</v>
      </c>
      <c r="S2693" s="17" t="s">
        <v>871</v>
      </c>
      <c r="W2693" s="6"/>
      <c r="X2693" s="17" t="s">
        <v>871</v>
      </c>
      <c r="Y2693" s="17" t="s">
        <v>871</v>
      </c>
      <c r="Z2693" s="17" t="s">
        <v>871</v>
      </c>
      <c r="AA2693" s="17" t="s">
        <v>871</v>
      </c>
      <c r="AC2693" s="17" t="s">
        <v>871</v>
      </c>
      <c r="AD2693" s="17" t="s">
        <v>871</v>
      </c>
    </row>
    <row r="2694" spans="15:30">
      <c r="O2694" s="17" t="s">
        <v>871</v>
      </c>
      <c r="P2694" s="17" t="s">
        <v>871</v>
      </c>
      <c r="Q2694" s="17" t="s">
        <v>871</v>
      </c>
      <c r="R2694" s="17" t="s">
        <v>871</v>
      </c>
      <c r="S2694" s="17" t="s">
        <v>871</v>
      </c>
      <c r="W2694" s="6"/>
      <c r="X2694" s="17" t="s">
        <v>871</v>
      </c>
      <c r="Y2694" s="17" t="s">
        <v>871</v>
      </c>
      <c r="Z2694" s="17" t="s">
        <v>871</v>
      </c>
      <c r="AA2694" s="17" t="s">
        <v>871</v>
      </c>
      <c r="AC2694" s="17" t="s">
        <v>871</v>
      </c>
      <c r="AD2694" s="17" t="s">
        <v>871</v>
      </c>
    </row>
    <row r="2695" spans="15:30">
      <c r="O2695" s="17" t="s">
        <v>871</v>
      </c>
      <c r="P2695" s="17" t="s">
        <v>871</v>
      </c>
      <c r="Q2695" s="17" t="s">
        <v>871</v>
      </c>
      <c r="R2695" s="17" t="s">
        <v>871</v>
      </c>
      <c r="S2695" s="17" t="s">
        <v>871</v>
      </c>
      <c r="W2695" s="6"/>
      <c r="X2695" s="17" t="s">
        <v>871</v>
      </c>
      <c r="Y2695" s="17" t="s">
        <v>871</v>
      </c>
      <c r="Z2695" s="17" t="s">
        <v>871</v>
      </c>
      <c r="AA2695" s="17" t="s">
        <v>871</v>
      </c>
      <c r="AC2695" s="17" t="s">
        <v>871</v>
      </c>
      <c r="AD2695" s="17" t="s">
        <v>871</v>
      </c>
    </row>
    <row r="2696" spans="15:30">
      <c r="O2696" s="17" t="s">
        <v>871</v>
      </c>
      <c r="P2696" s="17" t="s">
        <v>871</v>
      </c>
      <c r="Q2696" s="17" t="s">
        <v>871</v>
      </c>
      <c r="R2696" s="17" t="s">
        <v>871</v>
      </c>
      <c r="S2696" s="17" t="s">
        <v>871</v>
      </c>
      <c r="W2696" s="6"/>
      <c r="X2696" s="17" t="s">
        <v>871</v>
      </c>
      <c r="Y2696" s="17" t="s">
        <v>871</v>
      </c>
      <c r="Z2696" s="17" t="s">
        <v>871</v>
      </c>
      <c r="AA2696" s="17" t="s">
        <v>871</v>
      </c>
      <c r="AC2696" s="17" t="s">
        <v>871</v>
      </c>
      <c r="AD2696" s="17" t="s">
        <v>871</v>
      </c>
    </row>
    <row r="2697" spans="15:30">
      <c r="O2697" s="17" t="s">
        <v>871</v>
      </c>
      <c r="P2697" s="17" t="s">
        <v>871</v>
      </c>
      <c r="Q2697" s="17" t="s">
        <v>871</v>
      </c>
      <c r="R2697" s="17" t="s">
        <v>871</v>
      </c>
      <c r="S2697" s="17" t="s">
        <v>871</v>
      </c>
      <c r="W2697" s="6"/>
      <c r="X2697" s="17" t="s">
        <v>871</v>
      </c>
      <c r="Y2697" s="17" t="s">
        <v>871</v>
      </c>
      <c r="Z2697" s="17" t="s">
        <v>871</v>
      </c>
      <c r="AA2697" s="17" t="s">
        <v>871</v>
      </c>
      <c r="AC2697" s="17" t="s">
        <v>871</v>
      </c>
      <c r="AD2697" s="17" t="s">
        <v>871</v>
      </c>
    </row>
    <row r="2698" spans="15:30">
      <c r="O2698" s="17" t="s">
        <v>871</v>
      </c>
      <c r="P2698" s="17" t="s">
        <v>871</v>
      </c>
      <c r="Q2698" s="17" t="s">
        <v>871</v>
      </c>
      <c r="R2698" s="17" t="s">
        <v>871</v>
      </c>
      <c r="S2698" s="17" t="s">
        <v>871</v>
      </c>
      <c r="W2698" s="6"/>
      <c r="X2698" s="17" t="s">
        <v>871</v>
      </c>
      <c r="Y2698" s="17" t="s">
        <v>871</v>
      </c>
      <c r="Z2698" s="17" t="s">
        <v>871</v>
      </c>
      <c r="AA2698" s="17" t="s">
        <v>871</v>
      </c>
      <c r="AC2698" s="17" t="s">
        <v>871</v>
      </c>
      <c r="AD2698" s="17" t="s">
        <v>871</v>
      </c>
    </row>
    <row r="2699" spans="15:30">
      <c r="O2699" s="17" t="s">
        <v>871</v>
      </c>
      <c r="P2699" s="17" t="s">
        <v>871</v>
      </c>
      <c r="Q2699" s="17" t="s">
        <v>871</v>
      </c>
      <c r="R2699" s="17" t="s">
        <v>871</v>
      </c>
      <c r="S2699" s="17" t="s">
        <v>871</v>
      </c>
      <c r="W2699" s="6"/>
      <c r="X2699" s="17" t="s">
        <v>871</v>
      </c>
      <c r="Y2699" s="17" t="s">
        <v>871</v>
      </c>
      <c r="Z2699" s="17" t="s">
        <v>871</v>
      </c>
      <c r="AA2699" s="17" t="s">
        <v>871</v>
      </c>
      <c r="AC2699" s="17" t="s">
        <v>871</v>
      </c>
      <c r="AD2699" s="17" t="s">
        <v>871</v>
      </c>
    </row>
    <row r="2700" spans="15:30">
      <c r="O2700" s="17" t="s">
        <v>871</v>
      </c>
      <c r="P2700" s="17" t="s">
        <v>871</v>
      </c>
      <c r="Q2700" s="17" t="s">
        <v>871</v>
      </c>
      <c r="R2700" s="17" t="s">
        <v>871</v>
      </c>
      <c r="S2700" s="17" t="s">
        <v>871</v>
      </c>
      <c r="W2700" s="6"/>
      <c r="X2700" s="17" t="s">
        <v>871</v>
      </c>
      <c r="Y2700" s="17" t="s">
        <v>871</v>
      </c>
      <c r="Z2700" s="17" t="s">
        <v>871</v>
      </c>
      <c r="AA2700" s="17" t="s">
        <v>871</v>
      </c>
      <c r="AC2700" s="17" t="s">
        <v>871</v>
      </c>
      <c r="AD2700" s="17" t="s">
        <v>871</v>
      </c>
    </row>
    <row r="2701" spans="15:30">
      <c r="O2701" s="17" t="s">
        <v>871</v>
      </c>
      <c r="P2701" s="17" t="s">
        <v>871</v>
      </c>
      <c r="Q2701" s="17" t="s">
        <v>871</v>
      </c>
      <c r="R2701" s="17" t="s">
        <v>871</v>
      </c>
      <c r="S2701" s="17" t="s">
        <v>871</v>
      </c>
      <c r="W2701" s="6"/>
      <c r="X2701" s="17" t="s">
        <v>871</v>
      </c>
      <c r="Y2701" s="17" t="s">
        <v>871</v>
      </c>
      <c r="Z2701" s="17" t="s">
        <v>871</v>
      </c>
      <c r="AA2701" s="17" t="s">
        <v>871</v>
      </c>
      <c r="AC2701" s="17" t="s">
        <v>871</v>
      </c>
      <c r="AD2701" s="17" t="s">
        <v>871</v>
      </c>
    </row>
    <row r="2702" spans="15:30">
      <c r="O2702" s="17" t="s">
        <v>871</v>
      </c>
      <c r="P2702" s="17" t="s">
        <v>871</v>
      </c>
      <c r="Q2702" s="17" t="s">
        <v>871</v>
      </c>
      <c r="R2702" s="17" t="s">
        <v>871</v>
      </c>
      <c r="S2702" s="17" t="s">
        <v>871</v>
      </c>
      <c r="W2702" s="6"/>
      <c r="X2702" s="17" t="s">
        <v>871</v>
      </c>
      <c r="Y2702" s="17" t="s">
        <v>871</v>
      </c>
      <c r="Z2702" s="17" t="s">
        <v>871</v>
      </c>
      <c r="AA2702" s="17" t="s">
        <v>871</v>
      </c>
      <c r="AC2702" s="17" t="s">
        <v>871</v>
      </c>
      <c r="AD2702" s="17" t="s">
        <v>871</v>
      </c>
    </row>
    <row r="2703" spans="15:30">
      <c r="O2703" s="17" t="s">
        <v>871</v>
      </c>
      <c r="P2703" s="17" t="s">
        <v>871</v>
      </c>
      <c r="Q2703" s="17" t="s">
        <v>871</v>
      </c>
      <c r="R2703" s="17" t="s">
        <v>871</v>
      </c>
      <c r="S2703" s="17" t="s">
        <v>871</v>
      </c>
      <c r="W2703" s="6"/>
      <c r="X2703" s="17" t="s">
        <v>871</v>
      </c>
      <c r="Y2703" s="17" t="s">
        <v>871</v>
      </c>
      <c r="Z2703" s="17" t="s">
        <v>871</v>
      </c>
      <c r="AA2703" s="17" t="s">
        <v>871</v>
      </c>
      <c r="AC2703" s="17" t="s">
        <v>871</v>
      </c>
      <c r="AD2703" s="17" t="s">
        <v>871</v>
      </c>
    </row>
    <row r="2704" spans="15:30">
      <c r="O2704" s="17" t="s">
        <v>871</v>
      </c>
      <c r="P2704" s="17" t="s">
        <v>871</v>
      </c>
      <c r="Q2704" s="17" t="s">
        <v>871</v>
      </c>
      <c r="R2704" s="17" t="s">
        <v>871</v>
      </c>
      <c r="S2704" s="17" t="s">
        <v>871</v>
      </c>
      <c r="W2704" s="6"/>
      <c r="X2704" s="17" t="s">
        <v>871</v>
      </c>
      <c r="Y2704" s="17" t="s">
        <v>871</v>
      </c>
      <c r="Z2704" s="17" t="s">
        <v>871</v>
      </c>
      <c r="AA2704" s="17" t="s">
        <v>871</v>
      </c>
      <c r="AC2704" s="17" t="s">
        <v>871</v>
      </c>
      <c r="AD2704" s="17" t="s">
        <v>871</v>
      </c>
    </row>
    <row r="2705" spans="15:30">
      <c r="O2705" s="17" t="s">
        <v>871</v>
      </c>
      <c r="P2705" s="17" t="s">
        <v>871</v>
      </c>
      <c r="Q2705" s="17" t="s">
        <v>871</v>
      </c>
      <c r="R2705" s="17" t="s">
        <v>871</v>
      </c>
      <c r="S2705" s="17" t="s">
        <v>871</v>
      </c>
      <c r="W2705" s="6"/>
      <c r="X2705" s="17" t="s">
        <v>871</v>
      </c>
      <c r="Y2705" s="17" t="s">
        <v>871</v>
      </c>
      <c r="Z2705" s="17" t="s">
        <v>871</v>
      </c>
      <c r="AA2705" s="17" t="s">
        <v>871</v>
      </c>
      <c r="AC2705" s="17" t="s">
        <v>871</v>
      </c>
      <c r="AD2705" s="17" t="s">
        <v>871</v>
      </c>
    </row>
    <row r="2706" spans="15:30">
      <c r="O2706" s="17" t="s">
        <v>871</v>
      </c>
      <c r="P2706" s="17" t="s">
        <v>871</v>
      </c>
      <c r="Q2706" s="17" t="s">
        <v>871</v>
      </c>
      <c r="R2706" s="17" t="s">
        <v>871</v>
      </c>
      <c r="S2706" s="17" t="s">
        <v>871</v>
      </c>
      <c r="W2706" s="6"/>
      <c r="X2706" s="17" t="s">
        <v>871</v>
      </c>
      <c r="Y2706" s="17" t="s">
        <v>871</v>
      </c>
      <c r="Z2706" s="17" t="s">
        <v>871</v>
      </c>
      <c r="AA2706" s="17" t="s">
        <v>871</v>
      </c>
      <c r="AC2706" s="17" t="s">
        <v>871</v>
      </c>
      <c r="AD2706" s="17" t="s">
        <v>871</v>
      </c>
    </row>
    <row r="2707" spans="15:30">
      <c r="O2707" s="17" t="s">
        <v>871</v>
      </c>
      <c r="P2707" s="17" t="s">
        <v>871</v>
      </c>
      <c r="Q2707" s="17" t="s">
        <v>871</v>
      </c>
      <c r="R2707" s="17" t="s">
        <v>871</v>
      </c>
      <c r="S2707" s="17" t="s">
        <v>871</v>
      </c>
      <c r="W2707" s="6"/>
      <c r="X2707" s="17" t="s">
        <v>871</v>
      </c>
      <c r="Y2707" s="17" t="s">
        <v>871</v>
      </c>
      <c r="Z2707" s="17" t="s">
        <v>871</v>
      </c>
      <c r="AA2707" s="17" t="s">
        <v>871</v>
      </c>
      <c r="AC2707" s="17" t="s">
        <v>871</v>
      </c>
      <c r="AD2707" s="17" t="s">
        <v>871</v>
      </c>
    </row>
    <row r="2708" spans="15:30">
      <c r="O2708" s="17" t="s">
        <v>871</v>
      </c>
      <c r="P2708" s="17" t="s">
        <v>871</v>
      </c>
      <c r="Q2708" s="17" t="s">
        <v>871</v>
      </c>
      <c r="R2708" s="17" t="s">
        <v>871</v>
      </c>
      <c r="S2708" s="17" t="s">
        <v>871</v>
      </c>
      <c r="W2708" s="6"/>
      <c r="X2708" s="17" t="s">
        <v>871</v>
      </c>
      <c r="Y2708" s="17" t="s">
        <v>871</v>
      </c>
      <c r="Z2708" s="17" t="s">
        <v>871</v>
      </c>
      <c r="AA2708" s="17" t="s">
        <v>871</v>
      </c>
      <c r="AC2708" s="17" t="s">
        <v>871</v>
      </c>
      <c r="AD2708" s="17" t="s">
        <v>871</v>
      </c>
    </row>
    <row r="2709" spans="15:30">
      <c r="O2709" s="17" t="s">
        <v>871</v>
      </c>
      <c r="P2709" s="17" t="s">
        <v>871</v>
      </c>
      <c r="Q2709" s="17" t="s">
        <v>871</v>
      </c>
      <c r="R2709" s="17" t="s">
        <v>871</v>
      </c>
      <c r="S2709" s="17" t="s">
        <v>871</v>
      </c>
      <c r="W2709" s="6"/>
      <c r="X2709" s="17" t="s">
        <v>871</v>
      </c>
      <c r="Y2709" s="17" t="s">
        <v>871</v>
      </c>
      <c r="Z2709" s="17" t="s">
        <v>871</v>
      </c>
      <c r="AA2709" s="17" t="s">
        <v>871</v>
      </c>
      <c r="AC2709" s="17" t="s">
        <v>871</v>
      </c>
      <c r="AD2709" s="17" t="s">
        <v>871</v>
      </c>
    </row>
    <row r="2710" spans="15:30">
      <c r="O2710" s="17" t="s">
        <v>871</v>
      </c>
      <c r="P2710" s="17" t="s">
        <v>871</v>
      </c>
      <c r="Q2710" s="17" t="s">
        <v>871</v>
      </c>
      <c r="R2710" s="17" t="s">
        <v>871</v>
      </c>
      <c r="S2710" s="17" t="s">
        <v>871</v>
      </c>
      <c r="W2710" s="6"/>
      <c r="X2710" s="17" t="s">
        <v>871</v>
      </c>
      <c r="Y2710" s="17" t="s">
        <v>871</v>
      </c>
      <c r="Z2710" s="17" t="s">
        <v>871</v>
      </c>
      <c r="AA2710" s="17" t="s">
        <v>871</v>
      </c>
      <c r="AC2710" s="17" t="s">
        <v>871</v>
      </c>
      <c r="AD2710" s="17" t="s">
        <v>871</v>
      </c>
    </row>
    <row r="2711" spans="15:30">
      <c r="O2711" s="17" t="s">
        <v>871</v>
      </c>
      <c r="P2711" s="17" t="s">
        <v>871</v>
      </c>
      <c r="Q2711" s="17" t="s">
        <v>871</v>
      </c>
      <c r="R2711" s="17" t="s">
        <v>871</v>
      </c>
      <c r="S2711" s="17" t="s">
        <v>871</v>
      </c>
      <c r="W2711" s="6"/>
      <c r="X2711" s="17" t="s">
        <v>871</v>
      </c>
      <c r="Y2711" s="17" t="s">
        <v>871</v>
      </c>
      <c r="Z2711" s="17" t="s">
        <v>871</v>
      </c>
      <c r="AA2711" s="17" t="s">
        <v>871</v>
      </c>
      <c r="AC2711" s="17" t="s">
        <v>871</v>
      </c>
      <c r="AD2711" s="17" t="s">
        <v>871</v>
      </c>
    </row>
    <row r="2712" spans="15:30">
      <c r="O2712" s="17" t="s">
        <v>871</v>
      </c>
      <c r="P2712" s="17" t="s">
        <v>871</v>
      </c>
      <c r="Q2712" s="17" t="s">
        <v>871</v>
      </c>
      <c r="R2712" s="17" t="s">
        <v>871</v>
      </c>
      <c r="S2712" s="17" t="s">
        <v>871</v>
      </c>
      <c r="W2712" s="6"/>
      <c r="X2712" s="17" t="s">
        <v>871</v>
      </c>
      <c r="Y2712" s="17" t="s">
        <v>871</v>
      </c>
      <c r="Z2712" s="17" t="s">
        <v>871</v>
      </c>
      <c r="AA2712" s="17" t="s">
        <v>871</v>
      </c>
      <c r="AC2712" s="17" t="s">
        <v>871</v>
      </c>
      <c r="AD2712" s="17" t="s">
        <v>871</v>
      </c>
    </row>
    <row r="2713" spans="15:30">
      <c r="O2713" s="17" t="s">
        <v>871</v>
      </c>
      <c r="P2713" s="17" t="s">
        <v>871</v>
      </c>
      <c r="Q2713" s="17" t="s">
        <v>871</v>
      </c>
      <c r="R2713" s="17" t="s">
        <v>871</v>
      </c>
      <c r="S2713" s="17" t="s">
        <v>871</v>
      </c>
      <c r="W2713" s="6"/>
      <c r="X2713" s="17" t="s">
        <v>871</v>
      </c>
      <c r="Y2713" s="17" t="s">
        <v>871</v>
      </c>
      <c r="Z2713" s="17" t="s">
        <v>871</v>
      </c>
      <c r="AA2713" s="17" t="s">
        <v>871</v>
      </c>
      <c r="AC2713" s="17" t="s">
        <v>871</v>
      </c>
      <c r="AD2713" s="17" t="s">
        <v>871</v>
      </c>
    </row>
    <row r="2714" spans="15:30">
      <c r="O2714" s="17" t="s">
        <v>871</v>
      </c>
      <c r="P2714" s="17" t="s">
        <v>871</v>
      </c>
      <c r="Q2714" s="17" t="s">
        <v>871</v>
      </c>
      <c r="R2714" s="17" t="s">
        <v>871</v>
      </c>
      <c r="S2714" s="17" t="s">
        <v>871</v>
      </c>
      <c r="W2714" s="6"/>
      <c r="X2714" s="17" t="s">
        <v>871</v>
      </c>
      <c r="Y2714" s="17" t="s">
        <v>871</v>
      </c>
      <c r="Z2714" s="17" t="s">
        <v>871</v>
      </c>
      <c r="AA2714" s="17" t="s">
        <v>871</v>
      </c>
      <c r="AC2714" s="17" t="s">
        <v>871</v>
      </c>
      <c r="AD2714" s="17" t="s">
        <v>871</v>
      </c>
    </row>
    <row r="2715" spans="15:30">
      <c r="O2715" s="17" t="s">
        <v>871</v>
      </c>
      <c r="P2715" s="17" t="s">
        <v>871</v>
      </c>
      <c r="Q2715" s="17" t="s">
        <v>871</v>
      </c>
      <c r="R2715" s="17" t="s">
        <v>871</v>
      </c>
      <c r="S2715" s="17" t="s">
        <v>871</v>
      </c>
      <c r="W2715" s="6"/>
      <c r="X2715" s="17" t="s">
        <v>871</v>
      </c>
      <c r="Y2715" s="17" t="s">
        <v>871</v>
      </c>
      <c r="Z2715" s="17" t="s">
        <v>871</v>
      </c>
      <c r="AA2715" s="17" t="s">
        <v>871</v>
      </c>
      <c r="AC2715" s="17" t="s">
        <v>871</v>
      </c>
      <c r="AD2715" s="17" t="s">
        <v>871</v>
      </c>
    </row>
    <row r="2716" spans="15:30">
      <c r="O2716" s="17" t="s">
        <v>871</v>
      </c>
      <c r="P2716" s="17" t="s">
        <v>871</v>
      </c>
      <c r="Q2716" s="17" t="s">
        <v>871</v>
      </c>
      <c r="R2716" s="17" t="s">
        <v>871</v>
      </c>
      <c r="S2716" s="17" t="s">
        <v>871</v>
      </c>
      <c r="W2716" s="6"/>
      <c r="X2716" s="17" t="s">
        <v>871</v>
      </c>
      <c r="Y2716" s="17" t="s">
        <v>871</v>
      </c>
      <c r="Z2716" s="17" t="s">
        <v>871</v>
      </c>
      <c r="AA2716" s="17" t="s">
        <v>871</v>
      </c>
      <c r="AC2716" s="17" t="s">
        <v>871</v>
      </c>
      <c r="AD2716" s="17" t="s">
        <v>871</v>
      </c>
    </row>
    <row r="2717" spans="15:30">
      <c r="O2717" s="17" t="s">
        <v>871</v>
      </c>
      <c r="P2717" s="17" t="s">
        <v>871</v>
      </c>
      <c r="Q2717" s="17" t="s">
        <v>871</v>
      </c>
      <c r="R2717" s="17" t="s">
        <v>871</v>
      </c>
      <c r="S2717" s="17" t="s">
        <v>871</v>
      </c>
      <c r="W2717" s="6"/>
      <c r="X2717" s="17" t="s">
        <v>871</v>
      </c>
      <c r="Y2717" s="17" t="s">
        <v>871</v>
      </c>
      <c r="Z2717" s="17" t="s">
        <v>871</v>
      </c>
      <c r="AA2717" s="17" t="s">
        <v>871</v>
      </c>
      <c r="AC2717" s="17" t="s">
        <v>871</v>
      </c>
      <c r="AD2717" s="17" t="s">
        <v>871</v>
      </c>
    </row>
    <row r="2718" spans="15:30">
      <c r="O2718" s="17" t="s">
        <v>871</v>
      </c>
      <c r="P2718" s="17" t="s">
        <v>871</v>
      </c>
      <c r="Q2718" s="17" t="s">
        <v>871</v>
      </c>
      <c r="R2718" s="17" t="s">
        <v>871</v>
      </c>
      <c r="S2718" s="17" t="s">
        <v>871</v>
      </c>
      <c r="W2718" s="6"/>
      <c r="X2718" s="17" t="s">
        <v>871</v>
      </c>
      <c r="Y2718" s="17" t="s">
        <v>871</v>
      </c>
      <c r="Z2718" s="17" t="s">
        <v>871</v>
      </c>
      <c r="AA2718" s="17" t="s">
        <v>871</v>
      </c>
      <c r="AC2718" s="17" t="s">
        <v>871</v>
      </c>
      <c r="AD2718" s="17" t="s">
        <v>871</v>
      </c>
    </row>
    <row r="2719" spans="15:30">
      <c r="O2719" s="17" t="s">
        <v>871</v>
      </c>
      <c r="P2719" s="17" t="s">
        <v>871</v>
      </c>
      <c r="Q2719" s="17" t="s">
        <v>871</v>
      </c>
      <c r="R2719" s="17" t="s">
        <v>871</v>
      </c>
      <c r="S2719" s="17" t="s">
        <v>871</v>
      </c>
      <c r="W2719" s="6"/>
      <c r="X2719" s="17" t="s">
        <v>871</v>
      </c>
      <c r="Y2719" s="17" t="s">
        <v>871</v>
      </c>
      <c r="Z2719" s="17" t="s">
        <v>871</v>
      </c>
      <c r="AA2719" s="17" t="s">
        <v>871</v>
      </c>
      <c r="AC2719" s="17" t="s">
        <v>871</v>
      </c>
      <c r="AD2719" s="17" t="s">
        <v>871</v>
      </c>
    </row>
    <row r="2720" spans="15:30">
      <c r="O2720" s="17" t="s">
        <v>871</v>
      </c>
      <c r="P2720" s="17" t="s">
        <v>871</v>
      </c>
      <c r="Q2720" s="17" t="s">
        <v>871</v>
      </c>
      <c r="R2720" s="17" t="s">
        <v>871</v>
      </c>
      <c r="S2720" s="17" t="s">
        <v>871</v>
      </c>
      <c r="W2720" s="6"/>
      <c r="X2720" s="17" t="s">
        <v>871</v>
      </c>
      <c r="Y2720" s="17" t="s">
        <v>871</v>
      </c>
      <c r="Z2720" s="17" t="s">
        <v>871</v>
      </c>
      <c r="AA2720" s="17" t="s">
        <v>871</v>
      </c>
      <c r="AC2720" s="17" t="s">
        <v>871</v>
      </c>
      <c r="AD2720" s="17" t="s">
        <v>871</v>
      </c>
    </row>
    <row r="2721" spans="15:30">
      <c r="O2721" s="17" t="s">
        <v>871</v>
      </c>
      <c r="P2721" s="17" t="s">
        <v>871</v>
      </c>
      <c r="Q2721" s="17" t="s">
        <v>871</v>
      </c>
      <c r="R2721" s="17" t="s">
        <v>871</v>
      </c>
      <c r="S2721" s="17" t="s">
        <v>871</v>
      </c>
      <c r="W2721" s="6"/>
      <c r="X2721" s="17" t="s">
        <v>871</v>
      </c>
      <c r="Y2721" s="17" t="s">
        <v>871</v>
      </c>
      <c r="Z2721" s="17" t="s">
        <v>871</v>
      </c>
      <c r="AA2721" s="17" t="s">
        <v>871</v>
      </c>
      <c r="AC2721" s="17" t="s">
        <v>871</v>
      </c>
      <c r="AD2721" s="17" t="s">
        <v>871</v>
      </c>
    </row>
    <row r="2722" spans="15:30">
      <c r="O2722" s="17" t="s">
        <v>871</v>
      </c>
      <c r="P2722" s="17" t="s">
        <v>871</v>
      </c>
      <c r="Q2722" s="17" t="s">
        <v>871</v>
      </c>
      <c r="R2722" s="17" t="s">
        <v>871</v>
      </c>
      <c r="S2722" s="17" t="s">
        <v>871</v>
      </c>
      <c r="W2722" s="6"/>
      <c r="X2722" s="17" t="s">
        <v>871</v>
      </c>
      <c r="Y2722" s="17" t="s">
        <v>871</v>
      </c>
      <c r="Z2722" s="17" t="s">
        <v>871</v>
      </c>
      <c r="AA2722" s="17" t="s">
        <v>871</v>
      </c>
      <c r="AC2722" s="17" t="s">
        <v>871</v>
      </c>
      <c r="AD2722" s="17" t="s">
        <v>871</v>
      </c>
    </row>
    <row r="2723" spans="15:30">
      <c r="O2723" s="17" t="s">
        <v>871</v>
      </c>
      <c r="P2723" s="17" t="s">
        <v>871</v>
      </c>
      <c r="Q2723" s="17" t="s">
        <v>871</v>
      </c>
      <c r="R2723" s="17" t="s">
        <v>871</v>
      </c>
      <c r="S2723" s="17" t="s">
        <v>871</v>
      </c>
      <c r="W2723" s="6"/>
      <c r="X2723" s="17" t="s">
        <v>871</v>
      </c>
      <c r="Y2723" s="17" t="s">
        <v>871</v>
      </c>
      <c r="Z2723" s="17" t="s">
        <v>871</v>
      </c>
      <c r="AA2723" s="17" t="s">
        <v>871</v>
      </c>
      <c r="AC2723" s="17" t="s">
        <v>871</v>
      </c>
      <c r="AD2723" s="17" t="s">
        <v>871</v>
      </c>
    </row>
    <row r="2724" spans="15:30">
      <c r="O2724" s="17" t="s">
        <v>871</v>
      </c>
      <c r="P2724" s="17" t="s">
        <v>871</v>
      </c>
      <c r="Q2724" s="17" t="s">
        <v>871</v>
      </c>
      <c r="R2724" s="17" t="s">
        <v>871</v>
      </c>
      <c r="S2724" s="17" t="s">
        <v>871</v>
      </c>
      <c r="W2724" s="6"/>
      <c r="X2724" s="17" t="s">
        <v>871</v>
      </c>
      <c r="Y2724" s="17" t="s">
        <v>871</v>
      </c>
      <c r="Z2724" s="17" t="s">
        <v>871</v>
      </c>
      <c r="AA2724" s="17" t="s">
        <v>871</v>
      </c>
      <c r="AC2724" s="17" t="s">
        <v>871</v>
      </c>
      <c r="AD2724" s="17" t="s">
        <v>871</v>
      </c>
    </row>
    <row r="2725" spans="15:30">
      <c r="O2725" s="17" t="s">
        <v>871</v>
      </c>
      <c r="P2725" s="17" t="s">
        <v>871</v>
      </c>
      <c r="Q2725" s="17" t="s">
        <v>871</v>
      </c>
      <c r="R2725" s="17" t="s">
        <v>871</v>
      </c>
      <c r="S2725" s="17" t="s">
        <v>871</v>
      </c>
      <c r="W2725" s="6"/>
      <c r="X2725" s="17" t="s">
        <v>871</v>
      </c>
      <c r="Y2725" s="17" t="s">
        <v>871</v>
      </c>
      <c r="Z2725" s="17" t="s">
        <v>871</v>
      </c>
      <c r="AA2725" s="17" t="s">
        <v>871</v>
      </c>
      <c r="AC2725" s="17" t="s">
        <v>871</v>
      </c>
      <c r="AD2725" s="17" t="s">
        <v>871</v>
      </c>
    </row>
    <row r="2726" spans="15:30">
      <c r="O2726" s="17" t="s">
        <v>871</v>
      </c>
      <c r="P2726" s="17" t="s">
        <v>871</v>
      </c>
      <c r="Q2726" s="17" t="s">
        <v>871</v>
      </c>
      <c r="R2726" s="17" t="s">
        <v>871</v>
      </c>
      <c r="S2726" s="17" t="s">
        <v>871</v>
      </c>
      <c r="W2726" s="6"/>
      <c r="X2726" s="17" t="s">
        <v>871</v>
      </c>
      <c r="Y2726" s="17" t="s">
        <v>871</v>
      </c>
      <c r="Z2726" s="17" t="s">
        <v>871</v>
      </c>
      <c r="AA2726" s="17" t="s">
        <v>871</v>
      </c>
      <c r="AC2726" s="17" t="s">
        <v>871</v>
      </c>
      <c r="AD2726" s="17" t="s">
        <v>871</v>
      </c>
    </row>
    <row r="2727" spans="15:30">
      <c r="O2727" s="17" t="s">
        <v>871</v>
      </c>
      <c r="P2727" s="17" t="s">
        <v>871</v>
      </c>
      <c r="Q2727" s="17" t="s">
        <v>871</v>
      </c>
      <c r="R2727" s="17" t="s">
        <v>871</v>
      </c>
      <c r="S2727" s="17" t="s">
        <v>871</v>
      </c>
      <c r="W2727" s="6"/>
      <c r="X2727" s="17" t="s">
        <v>871</v>
      </c>
      <c r="Y2727" s="17" t="s">
        <v>871</v>
      </c>
      <c r="Z2727" s="17" t="s">
        <v>871</v>
      </c>
      <c r="AA2727" s="17" t="s">
        <v>871</v>
      </c>
      <c r="AC2727" s="17" t="s">
        <v>871</v>
      </c>
      <c r="AD2727" s="17" t="s">
        <v>871</v>
      </c>
    </row>
    <row r="2728" spans="15:30">
      <c r="O2728" s="17" t="s">
        <v>871</v>
      </c>
      <c r="P2728" s="17" t="s">
        <v>871</v>
      </c>
      <c r="Q2728" s="17" t="s">
        <v>871</v>
      </c>
      <c r="R2728" s="17" t="s">
        <v>871</v>
      </c>
      <c r="S2728" s="17" t="s">
        <v>871</v>
      </c>
      <c r="W2728" s="6"/>
      <c r="X2728" s="17" t="s">
        <v>871</v>
      </c>
      <c r="Y2728" s="17" t="s">
        <v>871</v>
      </c>
      <c r="Z2728" s="17" t="s">
        <v>871</v>
      </c>
      <c r="AA2728" s="17" t="s">
        <v>871</v>
      </c>
      <c r="AC2728" s="17" t="s">
        <v>871</v>
      </c>
      <c r="AD2728" s="17" t="s">
        <v>871</v>
      </c>
    </row>
    <row r="2729" spans="15:30">
      <c r="O2729" s="17" t="s">
        <v>871</v>
      </c>
      <c r="P2729" s="17" t="s">
        <v>871</v>
      </c>
      <c r="Q2729" s="17" t="s">
        <v>871</v>
      </c>
      <c r="R2729" s="17" t="s">
        <v>871</v>
      </c>
      <c r="S2729" s="17" t="s">
        <v>871</v>
      </c>
      <c r="W2729" s="6"/>
      <c r="X2729" s="17" t="s">
        <v>871</v>
      </c>
      <c r="Y2729" s="17" t="s">
        <v>871</v>
      </c>
      <c r="Z2729" s="17" t="s">
        <v>871</v>
      </c>
      <c r="AA2729" s="17" t="s">
        <v>871</v>
      </c>
      <c r="AC2729" s="17" t="s">
        <v>871</v>
      </c>
      <c r="AD2729" s="17" t="s">
        <v>871</v>
      </c>
    </row>
    <row r="2730" spans="15:30">
      <c r="O2730" s="17" t="s">
        <v>871</v>
      </c>
      <c r="P2730" s="17" t="s">
        <v>871</v>
      </c>
      <c r="Q2730" s="17" t="s">
        <v>871</v>
      </c>
      <c r="R2730" s="17" t="s">
        <v>871</v>
      </c>
      <c r="S2730" s="17" t="s">
        <v>871</v>
      </c>
      <c r="W2730" s="6"/>
      <c r="X2730" s="17" t="s">
        <v>871</v>
      </c>
      <c r="Y2730" s="17" t="s">
        <v>871</v>
      </c>
      <c r="Z2730" s="17" t="s">
        <v>871</v>
      </c>
      <c r="AA2730" s="17" t="s">
        <v>871</v>
      </c>
      <c r="AC2730" s="17" t="s">
        <v>871</v>
      </c>
      <c r="AD2730" s="17" t="s">
        <v>871</v>
      </c>
    </row>
    <row r="2731" spans="15:30">
      <c r="O2731" s="17" t="s">
        <v>871</v>
      </c>
      <c r="P2731" s="17" t="s">
        <v>871</v>
      </c>
      <c r="Q2731" s="17" t="s">
        <v>871</v>
      </c>
      <c r="R2731" s="17" t="s">
        <v>871</v>
      </c>
      <c r="S2731" s="17" t="s">
        <v>871</v>
      </c>
      <c r="W2731" s="6"/>
      <c r="X2731" s="17" t="s">
        <v>871</v>
      </c>
      <c r="Y2731" s="17" t="s">
        <v>871</v>
      </c>
      <c r="Z2731" s="17" t="s">
        <v>871</v>
      </c>
      <c r="AA2731" s="17" t="s">
        <v>871</v>
      </c>
      <c r="AC2731" s="17" t="s">
        <v>871</v>
      </c>
      <c r="AD2731" s="17" t="s">
        <v>871</v>
      </c>
    </row>
    <row r="2732" spans="15:30">
      <c r="O2732" s="17" t="s">
        <v>871</v>
      </c>
      <c r="P2732" s="17" t="s">
        <v>871</v>
      </c>
      <c r="Q2732" s="17" t="s">
        <v>871</v>
      </c>
      <c r="R2732" s="17" t="s">
        <v>871</v>
      </c>
      <c r="S2732" s="17" t="s">
        <v>871</v>
      </c>
      <c r="W2732" s="6"/>
      <c r="X2732" s="17" t="s">
        <v>871</v>
      </c>
      <c r="Y2732" s="17" t="s">
        <v>871</v>
      </c>
      <c r="Z2732" s="17" t="s">
        <v>871</v>
      </c>
      <c r="AA2732" s="17" t="s">
        <v>871</v>
      </c>
      <c r="AC2732" s="17" t="s">
        <v>871</v>
      </c>
      <c r="AD2732" s="17" t="s">
        <v>871</v>
      </c>
    </row>
    <row r="2733" spans="15:30">
      <c r="O2733" s="17" t="s">
        <v>871</v>
      </c>
      <c r="P2733" s="17" t="s">
        <v>871</v>
      </c>
      <c r="Q2733" s="17" t="s">
        <v>871</v>
      </c>
      <c r="R2733" s="17" t="s">
        <v>871</v>
      </c>
      <c r="S2733" s="17" t="s">
        <v>871</v>
      </c>
      <c r="W2733" s="6"/>
      <c r="X2733" s="17" t="s">
        <v>871</v>
      </c>
      <c r="Y2733" s="17" t="s">
        <v>871</v>
      </c>
      <c r="Z2733" s="17" t="s">
        <v>871</v>
      </c>
      <c r="AA2733" s="17" t="s">
        <v>871</v>
      </c>
      <c r="AC2733" s="17" t="s">
        <v>871</v>
      </c>
      <c r="AD2733" s="17" t="s">
        <v>871</v>
      </c>
    </row>
    <row r="2734" spans="15:30">
      <c r="O2734" s="17" t="s">
        <v>871</v>
      </c>
      <c r="P2734" s="17" t="s">
        <v>871</v>
      </c>
      <c r="Q2734" s="17" t="s">
        <v>871</v>
      </c>
      <c r="R2734" s="17" t="s">
        <v>871</v>
      </c>
      <c r="S2734" s="17" t="s">
        <v>871</v>
      </c>
      <c r="W2734" s="6"/>
      <c r="X2734" s="17" t="s">
        <v>871</v>
      </c>
      <c r="Y2734" s="17" t="s">
        <v>871</v>
      </c>
      <c r="Z2734" s="17" t="s">
        <v>871</v>
      </c>
      <c r="AA2734" s="17" t="s">
        <v>871</v>
      </c>
      <c r="AC2734" s="17" t="s">
        <v>871</v>
      </c>
      <c r="AD2734" s="17" t="s">
        <v>871</v>
      </c>
    </row>
    <row r="2735" spans="15:30">
      <c r="O2735" s="17" t="s">
        <v>871</v>
      </c>
      <c r="P2735" s="17" t="s">
        <v>871</v>
      </c>
      <c r="Q2735" s="17" t="s">
        <v>871</v>
      </c>
      <c r="R2735" s="17" t="s">
        <v>871</v>
      </c>
      <c r="S2735" s="17" t="s">
        <v>871</v>
      </c>
      <c r="W2735" s="6"/>
      <c r="X2735" s="17" t="s">
        <v>871</v>
      </c>
      <c r="Y2735" s="17" t="s">
        <v>871</v>
      </c>
      <c r="Z2735" s="17" t="s">
        <v>871</v>
      </c>
      <c r="AA2735" s="17" t="s">
        <v>871</v>
      </c>
      <c r="AC2735" s="17" t="s">
        <v>871</v>
      </c>
      <c r="AD2735" s="17" t="s">
        <v>871</v>
      </c>
    </row>
    <row r="2736" spans="15:30">
      <c r="O2736" s="17" t="s">
        <v>871</v>
      </c>
      <c r="P2736" s="17" t="s">
        <v>871</v>
      </c>
      <c r="Q2736" s="17" t="s">
        <v>871</v>
      </c>
      <c r="R2736" s="17" t="s">
        <v>871</v>
      </c>
      <c r="S2736" s="17" t="s">
        <v>871</v>
      </c>
      <c r="W2736" s="6"/>
      <c r="X2736" s="17" t="s">
        <v>871</v>
      </c>
      <c r="Y2736" s="17" t="s">
        <v>871</v>
      </c>
      <c r="Z2736" s="17" t="s">
        <v>871</v>
      </c>
      <c r="AA2736" s="17" t="s">
        <v>871</v>
      </c>
      <c r="AC2736" s="17" t="s">
        <v>871</v>
      </c>
      <c r="AD2736" s="17" t="s">
        <v>871</v>
      </c>
    </row>
    <row r="2737" spans="15:30">
      <c r="O2737" s="17" t="s">
        <v>871</v>
      </c>
      <c r="P2737" s="17" t="s">
        <v>871</v>
      </c>
      <c r="Q2737" s="17" t="s">
        <v>871</v>
      </c>
      <c r="R2737" s="17" t="s">
        <v>871</v>
      </c>
      <c r="S2737" s="17" t="s">
        <v>871</v>
      </c>
      <c r="W2737" s="6"/>
      <c r="X2737" s="17" t="s">
        <v>871</v>
      </c>
      <c r="Y2737" s="17" t="s">
        <v>871</v>
      </c>
      <c r="Z2737" s="17" t="s">
        <v>871</v>
      </c>
      <c r="AA2737" s="17" t="s">
        <v>871</v>
      </c>
      <c r="AC2737" s="17" t="s">
        <v>871</v>
      </c>
      <c r="AD2737" s="17" t="s">
        <v>871</v>
      </c>
    </row>
    <row r="2738" spans="15:30">
      <c r="O2738" s="17" t="s">
        <v>871</v>
      </c>
      <c r="P2738" s="17" t="s">
        <v>871</v>
      </c>
      <c r="Q2738" s="17" t="s">
        <v>871</v>
      </c>
      <c r="R2738" s="17" t="s">
        <v>871</v>
      </c>
      <c r="S2738" s="17" t="s">
        <v>871</v>
      </c>
      <c r="W2738" s="6"/>
      <c r="X2738" s="17" t="s">
        <v>871</v>
      </c>
      <c r="Y2738" s="17" t="s">
        <v>871</v>
      </c>
      <c r="Z2738" s="17" t="s">
        <v>871</v>
      </c>
      <c r="AA2738" s="17" t="s">
        <v>871</v>
      </c>
      <c r="AC2738" s="17" t="s">
        <v>871</v>
      </c>
      <c r="AD2738" s="17" t="s">
        <v>871</v>
      </c>
    </row>
    <row r="2739" spans="15:30">
      <c r="O2739" s="17" t="s">
        <v>871</v>
      </c>
      <c r="P2739" s="17" t="s">
        <v>871</v>
      </c>
      <c r="Q2739" s="17" t="s">
        <v>871</v>
      </c>
      <c r="R2739" s="17" t="s">
        <v>871</v>
      </c>
      <c r="S2739" s="17" t="s">
        <v>871</v>
      </c>
      <c r="W2739" s="6"/>
      <c r="X2739" s="17" t="s">
        <v>871</v>
      </c>
      <c r="Y2739" s="17" t="s">
        <v>871</v>
      </c>
      <c r="Z2739" s="17" t="s">
        <v>871</v>
      </c>
      <c r="AA2739" s="17" t="s">
        <v>871</v>
      </c>
      <c r="AC2739" s="17" t="s">
        <v>871</v>
      </c>
      <c r="AD2739" s="17" t="s">
        <v>871</v>
      </c>
    </row>
    <row r="2740" spans="15:30">
      <c r="O2740" s="17" t="s">
        <v>871</v>
      </c>
      <c r="P2740" s="17" t="s">
        <v>871</v>
      </c>
      <c r="Q2740" s="17" t="s">
        <v>871</v>
      </c>
      <c r="R2740" s="17" t="s">
        <v>871</v>
      </c>
      <c r="S2740" s="17" t="s">
        <v>871</v>
      </c>
      <c r="W2740" s="6"/>
      <c r="X2740" s="17" t="s">
        <v>871</v>
      </c>
      <c r="Y2740" s="17" t="s">
        <v>871</v>
      </c>
      <c r="Z2740" s="17" t="s">
        <v>871</v>
      </c>
      <c r="AA2740" s="17" t="s">
        <v>871</v>
      </c>
      <c r="AC2740" s="17" t="s">
        <v>871</v>
      </c>
      <c r="AD2740" s="17" t="s">
        <v>871</v>
      </c>
    </row>
    <row r="2741" spans="15:30">
      <c r="O2741" s="17" t="s">
        <v>871</v>
      </c>
      <c r="P2741" s="17" t="s">
        <v>871</v>
      </c>
      <c r="Q2741" s="17" t="s">
        <v>871</v>
      </c>
      <c r="R2741" s="17" t="s">
        <v>871</v>
      </c>
      <c r="S2741" s="17" t="s">
        <v>871</v>
      </c>
      <c r="W2741" s="6"/>
      <c r="X2741" s="17" t="s">
        <v>871</v>
      </c>
      <c r="Y2741" s="17" t="s">
        <v>871</v>
      </c>
      <c r="Z2741" s="17" t="s">
        <v>871</v>
      </c>
      <c r="AA2741" s="17" t="s">
        <v>871</v>
      </c>
      <c r="AC2741" s="17" t="s">
        <v>871</v>
      </c>
      <c r="AD2741" s="17" t="s">
        <v>871</v>
      </c>
    </row>
    <row r="2742" spans="15:30">
      <c r="O2742" s="17" t="s">
        <v>871</v>
      </c>
      <c r="P2742" s="17" t="s">
        <v>871</v>
      </c>
      <c r="Q2742" s="17" t="s">
        <v>871</v>
      </c>
      <c r="R2742" s="17" t="s">
        <v>871</v>
      </c>
      <c r="S2742" s="17" t="s">
        <v>871</v>
      </c>
      <c r="W2742" s="6"/>
      <c r="X2742" s="17" t="s">
        <v>871</v>
      </c>
      <c r="Y2742" s="17" t="s">
        <v>871</v>
      </c>
      <c r="Z2742" s="17" t="s">
        <v>871</v>
      </c>
      <c r="AA2742" s="17" t="s">
        <v>871</v>
      </c>
      <c r="AC2742" s="17" t="s">
        <v>871</v>
      </c>
      <c r="AD2742" s="17" t="s">
        <v>871</v>
      </c>
    </row>
    <row r="2743" spans="15:30">
      <c r="O2743" s="17" t="s">
        <v>871</v>
      </c>
      <c r="P2743" s="17" t="s">
        <v>871</v>
      </c>
      <c r="Q2743" s="17" t="s">
        <v>871</v>
      </c>
      <c r="R2743" s="17" t="s">
        <v>871</v>
      </c>
      <c r="S2743" s="17" t="s">
        <v>871</v>
      </c>
      <c r="W2743" s="6"/>
      <c r="X2743" s="17" t="s">
        <v>871</v>
      </c>
      <c r="Y2743" s="17" t="s">
        <v>871</v>
      </c>
      <c r="Z2743" s="17" t="s">
        <v>871</v>
      </c>
      <c r="AA2743" s="17" t="s">
        <v>871</v>
      </c>
      <c r="AC2743" s="17" t="s">
        <v>871</v>
      </c>
      <c r="AD2743" s="17" t="s">
        <v>871</v>
      </c>
    </row>
    <row r="2744" spans="15:30">
      <c r="O2744" s="17" t="s">
        <v>871</v>
      </c>
      <c r="P2744" s="17" t="s">
        <v>871</v>
      </c>
      <c r="Q2744" s="17" t="s">
        <v>871</v>
      </c>
      <c r="R2744" s="17" t="s">
        <v>871</v>
      </c>
      <c r="S2744" s="17" t="s">
        <v>871</v>
      </c>
      <c r="W2744" s="6"/>
      <c r="X2744" s="17" t="s">
        <v>871</v>
      </c>
      <c r="Y2744" s="17" t="s">
        <v>871</v>
      </c>
      <c r="Z2744" s="17" t="s">
        <v>871</v>
      </c>
      <c r="AA2744" s="17" t="s">
        <v>871</v>
      </c>
      <c r="AC2744" s="17" t="s">
        <v>871</v>
      </c>
      <c r="AD2744" s="17" t="s">
        <v>871</v>
      </c>
    </row>
    <row r="2745" spans="15:30">
      <c r="O2745" s="17" t="s">
        <v>871</v>
      </c>
      <c r="P2745" s="17" t="s">
        <v>871</v>
      </c>
      <c r="Q2745" s="17" t="s">
        <v>871</v>
      </c>
      <c r="R2745" s="17" t="s">
        <v>871</v>
      </c>
      <c r="S2745" s="17" t="s">
        <v>871</v>
      </c>
      <c r="W2745" s="6"/>
      <c r="X2745" s="17" t="s">
        <v>871</v>
      </c>
      <c r="Y2745" s="17" t="s">
        <v>871</v>
      </c>
      <c r="Z2745" s="17" t="s">
        <v>871</v>
      </c>
      <c r="AA2745" s="17" t="s">
        <v>871</v>
      </c>
      <c r="AC2745" s="17" t="s">
        <v>871</v>
      </c>
      <c r="AD2745" s="17" t="s">
        <v>871</v>
      </c>
    </row>
    <row r="2746" spans="15:30">
      <c r="O2746" s="17" t="s">
        <v>871</v>
      </c>
      <c r="P2746" s="17" t="s">
        <v>871</v>
      </c>
      <c r="Q2746" s="17" t="s">
        <v>871</v>
      </c>
      <c r="R2746" s="17" t="s">
        <v>871</v>
      </c>
      <c r="S2746" s="17" t="s">
        <v>871</v>
      </c>
      <c r="W2746" s="6"/>
      <c r="X2746" s="17" t="s">
        <v>871</v>
      </c>
      <c r="Y2746" s="17" t="s">
        <v>871</v>
      </c>
      <c r="Z2746" s="17" t="s">
        <v>871</v>
      </c>
      <c r="AA2746" s="17" t="s">
        <v>871</v>
      </c>
      <c r="AC2746" s="17" t="s">
        <v>871</v>
      </c>
      <c r="AD2746" s="17" t="s">
        <v>871</v>
      </c>
    </row>
    <row r="2747" spans="15:30">
      <c r="O2747" s="17" t="s">
        <v>871</v>
      </c>
      <c r="P2747" s="17" t="s">
        <v>871</v>
      </c>
      <c r="Q2747" s="17" t="s">
        <v>871</v>
      </c>
      <c r="R2747" s="17" t="s">
        <v>871</v>
      </c>
      <c r="S2747" s="17" t="s">
        <v>871</v>
      </c>
      <c r="W2747" s="6"/>
      <c r="X2747" s="17" t="s">
        <v>871</v>
      </c>
      <c r="Y2747" s="17" t="s">
        <v>871</v>
      </c>
      <c r="Z2747" s="17" t="s">
        <v>871</v>
      </c>
      <c r="AA2747" s="17" t="s">
        <v>871</v>
      </c>
      <c r="AC2747" s="17" t="s">
        <v>871</v>
      </c>
      <c r="AD2747" s="17" t="s">
        <v>871</v>
      </c>
    </row>
    <row r="2748" spans="15:30">
      <c r="O2748" s="17" t="s">
        <v>871</v>
      </c>
      <c r="P2748" s="17" t="s">
        <v>871</v>
      </c>
      <c r="Q2748" s="17" t="s">
        <v>871</v>
      </c>
      <c r="R2748" s="17" t="s">
        <v>871</v>
      </c>
      <c r="S2748" s="17" t="s">
        <v>871</v>
      </c>
      <c r="W2748" s="6"/>
      <c r="X2748" s="17" t="s">
        <v>871</v>
      </c>
      <c r="Y2748" s="17" t="s">
        <v>871</v>
      </c>
      <c r="Z2748" s="17" t="s">
        <v>871</v>
      </c>
      <c r="AA2748" s="17" t="s">
        <v>871</v>
      </c>
      <c r="AC2748" s="17" t="s">
        <v>871</v>
      </c>
      <c r="AD2748" s="17" t="s">
        <v>871</v>
      </c>
    </row>
    <row r="2749" spans="15:30">
      <c r="O2749" s="17" t="s">
        <v>871</v>
      </c>
      <c r="P2749" s="17" t="s">
        <v>871</v>
      </c>
      <c r="Q2749" s="17" t="s">
        <v>871</v>
      </c>
      <c r="R2749" s="17" t="s">
        <v>871</v>
      </c>
      <c r="S2749" s="17" t="s">
        <v>871</v>
      </c>
      <c r="W2749" s="6"/>
      <c r="X2749" s="17" t="s">
        <v>871</v>
      </c>
      <c r="Y2749" s="17" t="s">
        <v>871</v>
      </c>
      <c r="Z2749" s="17" t="s">
        <v>871</v>
      </c>
      <c r="AA2749" s="17" t="s">
        <v>871</v>
      </c>
      <c r="AC2749" s="17" t="s">
        <v>871</v>
      </c>
      <c r="AD2749" s="17" t="s">
        <v>871</v>
      </c>
    </row>
    <row r="2750" spans="15:30">
      <c r="O2750" s="17" t="s">
        <v>871</v>
      </c>
      <c r="P2750" s="17" t="s">
        <v>871</v>
      </c>
      <c r="Q2750" s="17" t="s">
        <v>871</v>
      </c>
      <c r="R2750" s="17" t="s">
        <v>871</v>
      </c>
      <c r="S2750" s="17" t="s">
        <v>871</v>
      </c>
      <c r="W2750" s="6"/>
      <c r="X2750" s="17" t="s">
        <v>871</v>
      </c>
      <c r="Y2750" s="17" t="s">
        <v>871</v>
      </c>
      <c r="Z2750" s="17" t="s">
        <v>871</v>
      </c>
      <c r="AA2750" s="17" t="s">
        <v>871</v>
      </c>
      <c r="AC2750" s="17" t="s">
        <v>871</v>
      </c>
      <c r="AD2750" s="17" t="s">
        <v>871</v>
      </c>
    </row>
    <row r="2751" spans="15:30">
      <c r="O2751" s="17" t="s">
        <v>871</v>
      </c>
      <c r="P2751" s="17" t="s">
        <v>871</v>
      </c>
      <c r="Q2751" s="17" t="s">
        <v>871</v>
      </c>
      <c r="R2751" s="17" t="s">
        <v>871</v>
      </c>
      <c r="S2751" s="17" t="s">
        <v>871</v>
      </c>
      <c r="W2751" s="6"/>
      <c r="X2751" s="17" t="s">
        <v>871</v>
      </c>
      <c r="Y2751" s="17" t="s">
        <v>871</v>
      </c>
      <c r="Z2751" s="17" t="s">
        <v>871</v>
      </c>
      <c r="AA2751" s="17" t="s">
        <v>871</v>
      </c>
      <c r="AC2751" s="17" t="s">
        <v>871</v>
      </c>
      <c r="AD2751" s="17" t="s">
        <v>871</v>
      </c>
    </row>
    <row r="2752" spans="15:30">
      <c r="O2752" s="17" t="s">
        <v>871</v>
      </c>
      <c r="P2752" s="17" t="s">
        <v>871</v>
      </c>
      <c r="Q2752" s="17" t="s">
        <v>871</v>
      </c>
      <c r="R2752" s="17" t="s">
        <v>871</v>
      </c>
      <c r="S2752" s="17" t="s">
        <v>871</v>
      </c>
      <c r="W2752" s="6"/>
      <c r="X2752" s="17" t="s">
        <v>871</v>
      </c>
      <c r="Y2752" s="17" t="s">
        <v>871</v>
      </c>
      <c r="Z2752" s="17" t="s">
        <v>871</v>
      </c>
      <c r="AA2752" s="17" t="s">
        <v>871</v>
      </c>
      <c r="AC2752" s="17" t="s">
        <v>871</v>
      </c>
      <c r="AD2752" s="17" t="s">
        <v>871</v>
      </c>
    </row>
    <row r="2753" spans="15:30">
      <c r="O2753" s="17" t="s">
        <v>871</v>
      </c>
      <c r="P2753" s="17" t="s">
        <v>871</v>
      </c>
      <c r="Q2753" s="17" t="s">
        <v>871</v>
      </c>
      <c r="R2753" s="17" t="s">
        <v>871</v>
      </c>
      <c r="S2753" s="17" t="s">
        <v>871</v>
      </c>
      <c r="W2753" s="6"/>
      <c r="X2753" s="17" t="s">
        <v>871</v>
      </c>
      <c r="Y2753" s="17" t="s">
        <v>871</v>
      </c>
      <c r="Z2753" s="17" t="s">
        <v>871</v>
      </c>
      <c r="AA2753" s="17" t="s">
        <v>871</v>
      </c>
      <c r="AC2753" s="17" t="s">
        <v>871</v>
      </c>
      <c r="AD2753" s="17" t="s">
        <v>871</v>
      </c>
    </row>
    <row r="2754" spans="15:30">
      <c r="O2754" s="17" t="s">
        <v>871</v>
      </c>
      <c r="P2754" s="17" t="s">
        <v>871</v>
      </c>
      <c r="Q2754" s="17" t="s">
        <v>871</v>
      </c>
      <c r="R2754" s="17" t="s">
        <v>871</v>
      </c>
      <c r="S2754" s="17" t="s">
        <v>871</v>
      </c>
      <c r="W2754" s="6"/>
      <c r="X2754" s="17" t="s">
        <v>871</v>
      </c>
      <c r="Y2754" s="17" t="s">
        <v>871</v>
      </c>
      <c r="Z2754" s="17" t="s">
        <v>871</v>
      </c>
      <c r="AA2754" s="17" t="s">
        <v>871</v>
      </c>
      <c r="AC2754" s="17" t="s">
        <v>871</v>
      </c>
      <c r="AD2754" s="17" t="s">
        <v>871</v>
      </c>
    </row>
    <row r="2755" spans="15:30">
      <c r="O2755" s="17" t="s">
        <v>871</v>
      </c>
      <c r="P2755" s="17" t="s">
        <v>871</v>
      </c>
      <c r="Q2755" s="17" t="s">
        <v>871</v>
      </c>
      <c r="R2755" s="17" t="s">
        <v>871</v>
      </c>
      <c r="S2755" s="17" t="s">
        <v>871</v>
      </c>
      <c r="W2755" s="6"/>
      <c r="X2755" s="17" t="s">
        <v>871</v>
      </c>
      <c r="Y2755" s="17" t="s">
        <v>871</v>
      </c>
      <c r="Z2755" s="17" t="s">
        <v>871</v>
      </c>
      <c r="AA2755" s="17" t="s">
        <v>871</v>
      </c>
      <c r="AC2755" s="17" t="s">
        <v>871</v>
      </c>
      <c r="AD2755" s="17" t="s">
        <v>871</v>
      </c>
    </row>
    <row r="2756" spans="15:30">
      <c r="O2756" s="17" t="s">
        <v>871</v>
      </c>
      <c r="P2756" s="17" t="s">
        <v>871</v>
      </c>
      <c r="Q2756" s="17" t="s">
        <v>871</v>
      </c>
      <c r="R2756" s="17" t="s">
        <v>871</v>
      </c>
      <c r="S2756" s="17" t="s">
        <v>871</v>
      </c>
      <c r="W2756" s="6"/>
      <c r="X2756" s="17" t="s">
        <v>871</v>
      </c>
      <c r="Y2756" s="17" t="s">
        <v>871</v>
      </c>
      <c r="Z2756" s="17" t="s">
        <v>871</v>
      </c>
      <c r="AA2756" s="17" t="s">
        <v>871</v>
      </c>
      <c r="AC2756" s="17" t="s">
        <v>871</v>
      </c>
      <c r="AD2756" s="17" t="s">
        <v>871</v>
      </c>
    </row>
    <row r="2757" spans="15:30">
      <c r="O2757" s="17" t="s">
        <v>871</v>
      </c>
      <c r="P2757" s="17" t="s">
        <v>871</v>
      </c>
      <c r="Q2757" s="17" t="s">
        <v>871</v>
      </c>
      <c r="R2757" s="17" t="s">
        <v>871</v>
      </c>
      <c r="S2757" s="17" t="s">
        <v>871</v>
      </c>
      <c r="W2757" s="6"/>
      <c r="X2757" s="17" t="s">
        <v>871</v>
      </c>
      <c r="Y2757" s="17" t="s">
        <v>871</v>
      </c>
      <c r="Z2757" s="17" t="s">
        <v>871</v>
      </c>
      <c r="AA2757" s="17" t="s">
        <v>871</v>
      </c>
      <c r="AC2757" s="17" t="s">
        <v>871</v>
      </c>
      <c r="AD2757" s="17" t="s">
        <v>871</v>
      </c>
    </row>
    <row r="2758" spans="15:30">
      <c r="O2758" s="17" t="s">
        <v>871</v>
      </c>
      <c r="P2758" s="17" t="s">
        <v>871</v>
      </c>
      <c r="Q2758" s="17" t="s">
        <v>871</v>
      </c>
      <c r="R2758" s="17" t="s">
        <v>871</v>
      </c>
      <c r="S2758" s="17" t="s">
        <v>871</v>
      </c>
      <c r="W2758" s="6"/>
      <c r="X2758" s="17" t="s">
        <v>871</v>
      </c>
      <c r="Y2758" s="17" t="s">
        <v>871</v>
      </c>
      <c r="Z2758" s="17" t="s">
        <v>871</v>
      </c>
      <c r="AA2758" s="17" t="s">
        <v>871</v>
      </c>
      <c r="AC2758" s="17" t="s">
        <v>871</v>
      </c>
      <c r="AD2758" s="17" t="s">
        <v>871</v>
      </c>
    </row>
    <row r="2759" spans="15:30">
      <c r="O2759" s="17" t="s">
        <v>871</v>
      </c>
      <c r="P2759" s="17" t="s">
        <v>871</v>
      </c>
      <c r="Q2759" s="17" t="s">
        <v>871</v>
      </c>
      <c r="R2759" s="17" t="s">
        <v>871</v>
      </c>
      <c r="S2759" s="17" t="s">
        <v>871</v>
      </c>
      <c r="W2759" s="6"/>
      <c r="X2759" s="17" t="s">
        <v>871</v>
      </c>
      <c r="Y2759" s="17" t="s">
        <v>871</v>
      </c>
      <c r="Z2759" s="17" t="s">
        <v>871</v>
      </c>
      <c r="AA2759" s="17" t="s">
        <v>871</v>
      </c>
      <c r="AC2759" s="17" t="s">
        <v>871</v>
      </c>
      <c r="AD2759" s="17" t="s">
        <v>871</v>
      </c>
    </row>
    <row r="2760" spans="15:30">
      <c r="O2760" s="17" t="s">
        <v>871</v>
      </c>
      <c r="P2760" s="17" t="s">
        <v>871</v>
      </c>
      <c r="Q2760" s="17" t="s">
        <v>871</v>
      </c>
      <c r="R2760" s="17" t="s">
        <v>871</v>
      </c>
      <c r="S2760" s="17" t="s">
        <v>871</v>
      </c>
      <c r="W2760" s="6"/>
      <c r="X2760" s="17" t="s">
        <v>871</v>
      </c>
      <c r="Y2760" s="17" t="s">
        <v>871</v>
      </c>
      <c r="Z2760" s="17" t="s">
        <v>871</v>
      </c>
      <c r="AA2760" s="17" t="s">
        <v>871</v>
      </c>
      <c r="AC2760" s="17" t="s">
        <v>871</v>
      </c>
      <c r="AD2760" s="17" t="s">
        <v>871</v>
      </c>
    </row>
    <row r="2761" spans="15:30">
      <c r="O2761" s="17" t="s">
        <v>871</v>
      </c>
      <c r="P2761" s="17" t="s">
        <v>871</v>
      </c>
      <c r="Q2761" s="17" t="s">
        <v>871</v>
      </c>
      <c r="R2761" s="17" t="s">
        <v>871</v>
      </c>
      <c r="S2761" s="17" t="s">
        <v>871</v>
      </c>
      <c r="W2761" s="6"/>
      <c r="X2761" s="17" t="s">
        <v>871</v>
      </c>
      <c r="Y2761" s="17" t="s">
        <v>871</v>
      </c>
      <c r="Z2761" s="17" t="s">
        <v>871</v>
      </c>
      <c r="AA2761" s="17" t="s">
        <v>871</v>
      </c>
      <c r="AC2761" s="17" t="s">
        <v>871</v>
      </c>
      <c r="AD2761" s="17" t="s">
        <v>871</v>
      </c>
    </row>
    <row r="2762" spans="15:30">
      <c r="O2762" s="17" t="s">
        <v>871</v>
      </c>
      <c r="P2762" s="17" t="s">
        <v>871</v>
      </c>
      <c r="Q2762" s="17" t="s">
        <v>871</v>
      </c>
      <c r="R2762" s="17" t="s">
        <v>871</v>
      </c>
      <c r="S2762" s="17" t="s">
        <v>871</v>
      </c>
      <c r="W2762" s="6"/>
      <c r="X2762" s="17" t="s">
        <v>871</v>
      </c>
      <c r="Y2762" s="17" t="s">
        <v>871</v>
      </c>
      <c r="Z2762" s="17" t="s">
        <v>871</v>
      </c>
      <c r="AA2762" s="17" t="s">
        <v>871</v>
      </c>
      <c r="AC2762" s="17" t="s">
        <v>871</v>
      </c>
      <c r="AD2762" s="17" t="s">
        <v>871</v>
      </c>
    </row>
    <row r="2763" spans="15:30">
      <c r="O2763" s="17" t="s">
        <v>871</v>
      </c>
      <c r="P2763" s="17" t="s">
        <v>871</v>
      </c>
      <c r="Q2763" s="17" t="s">
        <v>871</v>
      </c>
      <c r="R2763" s="17" t="s">
        <v>871</v>
      </c>
      <c r="S2763" s="17" t="s">
        <v>871</v>
      </c>
      <c r="W2763" s="6"/>
      <c r="X2763" s="17" t="s">
        <v>871</v>
      </c>
      <c r="Y2763" s="17" t="s">
        <v>871</v>
      </c>
      <c r="Z2763" s="17" t="s">
        <v>871</v>
      </c>
      <c r="AA2763" s="17" t="s">
        <v>871</v>
      </c>
      <c r="AC2763" s="17" t="s">
        <v>871</v>
      </c>
      <c r="AD2763" s="17" t="s">
        <v>871</v>
      </c>
    </row>
    <row r="2764" spans="15:30">
      <c r="O2764" s="17" t="s">
        <v>871</v>
      </c>
      <c r="P2764" s="17" t="s">
        <v>871</v>
      </c>
      <c r="Q2764" s="17" t="s">
        <v>871</v>
      </c>
      <c r="R2764" s="17" t="s">
        <v>871</v>
      </c>
      <c r="S2764" s="17" t="s">
        <v>871</v>
      </c>
      <c r="W2764" s="6"/>
      <c r="X2764" s="17" t="s">
        <v>871</v>
      </c>
      <c r="Y2764" s="17" t="s">
        <v>871</v>
      </c>
      <c r="Z2764" s="17" t="s">
        <v>871</v>
      </c>
      <c r="AA2764" s="17" t="s">
        <v>871</v>
      </c>
      <c r="AC2764" s="17" t="s">
        <v>871</v>
      </c>
      <c r="AD2764" s="17" t="s">
        <v>871</v>
      </c>
    </row>
    <row r="2765" spans="15:30">
      <c r="O2765" s="17" t="s">
        <v>871</v>
      </c>
      <c r="P2765" s="17" t="s">
        <v>871</v>
      </c>
      <c r="Q2765" s="17" t="s">
        <v>871</v>
      </c>
      <c r="R2765" s="17" t="s">
        <v>871</v>
      </c>
      <c r="S2765" s="17" t="s">
        <v>871</v>
      </c>
      <c r="W2765" s="6"/>
      <c r="X2765" s="17" t="s">
        <v>871</v>
      </c>
      <c r="Y2765" s="17" t="s">
        <v>871</v>
      </c>
      <c r="Z2765" s="17" t="s">
        <v>871</v>
      </c>
      <c r="AA2765" s="17" t="s">
        <v>871</v>
      </c>
      <c r="AC2765" s="17" t="s">
        <v>871</v>
      </c>
      <c r="AD2765" s="17" t="s">
        <v>871</v>
      </c>
    </row>
    <row r="2766" spans="15:30">
      <c r="O2766" s="17" t="s">
        <v>871</v>
      </c>
      <c r="P2766" s="17" t="s">
        <v>871</v>
      </c>
      <c r="Q2766" s="17" t="s">
        <v>871</v>
      </c>
      <c r="R2766" s="17" t="s">
        <v>871</v>
      </c>
      <c r="S2766" s="17" t="s">
        <v>871</v>
      </c>
      <c r="W2766" s="6"/>
      <c r="X2766" s="17" t="s">
        <v>871</v>
      </c>
      <c r="Y2766" s="17" t="s">
        <v>871</v>
      </c>
      <c r="Z2766" s="17" t="s">
        <v>871</v>
      </c>
      <c r="AA2766" s="17" t="s">
        <v>871</v>
      </c>
      <c r="AC2766" s="17" t="s">
        <v>871</v>
      </c>
      <c r="AD2766" s="17" t="s">
        <v>871</v>
      </c>
    </row>
    <row r="2767" spans="15:30">
      <c r="O2767" s="17" t="s">
        <v>871</v>
      </c>
      <c r="P2767" s="17" t="s">
        <v>871</v>
      </c>
      <c r="Q2767" s="17" t="s">
        <v>871</v>
      </c>
      <c r="R2767" s="17" t="s">
        <v>871</v>
      </c>
      <c r="S2767" s="17" t="s">
        <v>871</v>
      </c>
      <c r="W2767" s="6"/>
      <c r="X2767" s="17" t="s">
        <v>871</v>
      </c>
      <c r="Y2767" s="17" t="s">
        <v>871</v>
      </c>
      <c r="Z2767" s="17" t="s">
        <v>871</v>
      </c>
      <c r="AA2767" s="17" t="s">
        <v>871</v>
      </c>
      <c r="AC2767" s="17" t="s">
        <v>871</v>
      </c>
      <c r="AD2767" s="17" t="s">
        <v>871</v>
      </c>
    </row>
    <row r="2768" spans="15:30">
      <c r="O2768" s="17" t="s">
        <v>871</v>
      </c>
      <c r="P2768" s="17" t="s">
        <v>871</v>
      </c>
      <c r="Q2768" s="17" t="s">
        <v>871</v>
      </c>
      <c r="R2768" s="17" t="s">
        <v>871</v>
      </c>
      <c r="S2768" s="17" t="s">
        <v>871</v>
      </c>
      <c r="W2768" s="6"/>
      <c r="X2768" s="17" t="s">
        <v>871</v>
      </c>
      <c r="Y2768" s="17" t="s">
        <v>871</v>
      </c>
      <c r="Z2768" s="17" t="s">
        <v>871</v>
      </c>
      <c r="AA2768" s="17" t="s">
        <v>871</v>
      </c>
      <c r="AC2768" s="17" t="s">
        <v>871</v>
      </c>
      <c r="AD2768" s="17" t="s">
        <v>871</v>
      </c>
    </row>
    <row r="2769" spans="15:30">
      <c r="O2769" s="17" t="s">
        <v>871</v>
      </c>
      <c r="P2769" s="17" t="s">
        <v>871</v>
      </c>
      <c r="Q2769" s="17" t="s">
        <v>871</v>
      </c>
      <c r="R2769" s="17" t="s">
        <v>871</v>
      </c>
      <c r="S2769" s="17" t="s">
        <v>871</v>
      </c>
      <c r="W2769" s="6"/>
      <c r="X2769" s="17" t="s">
        <v>871</v>
      </c>
      <c r="Y2769" s="17" t="s">
        <v>871</v>
      </c>
      <c r="Z2769" s="17" t="s">
        <v>871</v>
      </c>
      <c r="AA2769" s="17" t="s">
        <v>871</v>
      </c>
      <c r="AC2769" s="17" t="s">
        <v>871</v>
      </c>
      <c r="AD2769" s="17" t="s">
        <v>871</v>
      </c>
    </row>
    <row r="2770" spans="15:30">
      <c r="O2770" s="17" t="s">
        <v>871</v>
      </c>
      <c r="P2770" s="17" t="s">
        <v>871</v>
      </c>
      <c r="Q2770" s="17" t="s">
        <v>871</v>
      </c>
      <c r="R2770" s="17" t="s">
        <v>871</v>
      </c>
      <c r="S2770" s="17" t="s">
        <v>871</v>
      </c>
      <c r="W2770" s="6"/>
      <c r="X2770" s="17" t="s">
        <v>871</v>
      </c>
      <c r="Y2770" s="17" t="s">
        <v>871</v>
      </c>
      <c r="Z2770" s="17" t="s">
        <v>871</v>
      </c>
      <c r="AA2770" s="17" t="s">
        <v>871</v>
      </c>
      <c r="AC2770" s="17" t="s">
        <v>871</v>
      </c>
      <c r="AD2770" s="17" t="s">
        <v>871</v>
      </c>
    </row>
    <row r="2771" spans="15:30">
      <c r="O2771" s="17" t="s">
        <v>871</v>
      </c>
      <c r="P2771" s="17" t="s">
        <v>871</v>
      </c>
      <c r="Q2771" s="17" t="s">
        <v>871</v>
      </c>
      <c r="R2771" s="17" t="s">
        <v>871</v>
      </c>
      <c r="S2771" s="17" t="s">
        <v>871</v>
      </c>
      <c r="W2771" s="6"/>
      <c r="X2771" s="17" t="s">
        <v>871</v>
      </c>
      <c r="Y2771" s="17" t="s">
        <v>871</v>
      </c>
      <c r="Z2771" s="17" t="s">
        <v>871</v>
      </c>
      <c r="AA2771" s="17" t="s">
        <v>871</v>
      </c>
      <c r="AC2771" s="17" t="s">
        <v>871</v>
      </c>
      <c r="AD2771" s="17" t="s">
        <v>871</v>
      </c>
    </row>
    <row r="2772" spans="15:30">
      <c r="O2772" s="17" t="s">
        <v>871</v>
      </c>
      <c r="P2772" s="17" t="s">
        <v>871</v>
      </c>
      <c r="Q2772" s="17" t="s">
        <v>871</v>
      </c>
      <c r="R2772" s="17" t="s">
        <v>871</v>
      </c>
      <c r="S2772" s="17" t="s">
        <v>871</v>
      </c>
      <c r="W2772" s="6"/>
      <c r="X2772" s="17" t="s">
        <v>871</v>
      </c>
      <c r="Y2772" s="17" t="s">
        <v>871</v>
      </c>
      <c r="Z2772" s="17" t="s">
        <v>871</v>
      </c>
      <c r="AA2772" s="17" t="s">
        <v>871</v>
      </c>
      <c r="AC2772" s="17" t="s">
        <v>871</v>
      </c>
      <c r="AD2772" s="17" t="s">
        <v>871</v>
      </c>
    </row>
    <row r="2773" spans="15:30">
      <c r="O2773" s="17" t="s">
        <v>871</v>
      </c>
      <c r="P2773" s="17" t="s">
        <v>871</v>
      </c>
      <c r="Q2773" s="17" t="s">
        <v>871</v>
      </c>
      <c r="R2773" s="17" t="s">
        <v>871</v>
      </c>
      <c r="S2773" s="17" t="s">
        <v>871</v>
      </c>
      <c r="W2773" s="6"/>
      <c r="X2773" s="17" t="s">
        <v>871</v>
      </c>
      <c r="Y2773" s="17" t="s">
        <v>871</v>
      </c>
      <c r="Z2773" s="17" t="s">
        <v>871</v>
      </c>
      <c r="AA2773" s="17" t="s">
        <v>871</v>
      </c>
      <c r="AC2773" s="17" t="s">
        <v>871</v>
      </c>
      <c r="AD2773" s="17" t="s">
        <v>871</v>
      </c>
    </row>
    <row r="2774" spans="15:30">
      <c r="O2774" s="17" t="s">
        <v>871</v>
      </c>
      <c r="P2774" s="17" t="s">
        <v>871</v>
      </c>
      <c r="Q2774" s="17" t="s">
        <v>871</v>
      </c>
      <c r="R2774" s="17" t="s">
        <v>871</v>
      </c>
      <c r="S2774" s="17" t="s">
        <v>871</v>
      </c>
      <c r="W2774" s="6"/>
      <c r="X2774" s="17" t="s">
        <v>871</v>
      </c>
      <c r="Y2774" s="17" t="s">
        <v>871</v>
      </c>
      <c r="Z2774" s="17" t="s">
        <v>871</v>
      </c>
      <c r="AA2774" s="17" t="s">
        <v>871</v>
      </c>
      <c r="AC2774" s="17" t="s">
        <v>871</v>
      </c>
      <c r="AD2774" s="17" t="s">
        <v>871</v>
      </c>
    </row>
    <row r="2775" spans="15:30">
      <c r="O2775" s="17" t="s">
        <v>871</v>
      </c>
      <c r="P2775" s="17" t="s">
        <v>871</v>
      </c>
      <c r="Q2775" s="17" t="s">
        <v>871</v>
      </c>
      <c r="R2775" s="17" t="s">
        <v>871</v>
      </c>
      <c r="S2775" s="17" t="s">
        <v>871</v>
      </c>
      <c r="W2775" s="6"/>
      <c r="X2775" s="17" t="s">
        <v>871</v>
      </c>
      <c r="Y2775" s="17" t="s">
        <v>871</v>
      </c>
      <c r="Z2775" s="17" t="s">
        <v>871</v>
      </c>
      <c r="AA2775" s="17" t="s">
        <v>871</v>
      </c>
      <c r="AC2775" s="17" t="s">
        <v>871</v>
      </c>
      <c r="AD2775" s="17" t="s">
        <v>871</v>
      </c>
    </row>
    <row r="2776" spans="15:30">
      <c r="O2776" s="17" t="s">
        <v>871</v>
      </c>
      <c r="P2776" s="17" t="s">
        <v>871</v>
      </c>
      <c r="Q2776" s="17" t="s">
        <v>871</v>
      </c>
      <c r="R2776" s="17" t="s">
        <v>871</v>
      </c>
      <c r="S2776" s="17" t="s">
        <v>871</v>
      </c>
      <c r="W2776" s="6"/>
      <c r="X2776" s="17" t="s">
        <v>871</v>
      </c>
      <c r="Y2776" s="17" t="s">
        <v>871</v>
      </c>
      <c r="Z2776" s="17" t="s">
        <v>871</v>
      </c>
      <c r="AA2776" s="17" t="s">
        <v>871</v>
      </c>
      <c r="AC2776" s="17" t="s">
        <v>871</v>
      </c>
      <c r="AD2776" s="17" t="s">
        <v>871</v>
      </c>
    </row>
    <row r="2777" spans="15:30">
      <c r="O2777" s="17" t="s">
        <v>871</v>
      </c>
      <c r="P2777" s="17" t="s">
        <v>871</v>
      </c>
      <c r="Q2777" s="17" t="s">
        <v>871</v>
      </c>
      <c r="R2777" s="17" t="s">
        <v>871</v>
      </c>
      <c r="S2777" s="17" t="s">
        <v>871</v>
      </c>
      <c r="W2777" s="6"/>
      <c r="X2777" s="17" t="s">
        <v>871</v>
      </c>
      <c r="Y2777" s="17" t="s">
        <v>871</v>
      </c>
      <c r="Z2777" s="17" t="s">
        <v>871</v>
      </c>
      <c r="AA2777" s="17" t="s">
        <v>871</v>
      </c>
      <c r="AC2777" s="17" t="s">
        <v>871</v>
      </c>
      <c r="AD2777" s="17" t="s">
        <v>871</v>
      </c>
    </row>
    <row r="2778" spans="15:30">
      <c r="O2778" s="17" t="s">
        <v>871</v>
      </c>
      <c r="P2778" s="17" t="s">
        <v>871</v>
      </c>
      <c r="Q2778" s="17" t="s">
        <v>871</v>
      </c>
      <c r="R2778" s="17" t="s">
        <v>871</v>
      </c>
      <c r="S2778" s="17" t="s">
        <v>871</v>
      </c>
      <c r="W2778" s="6"/>
      <c r="X2778" s="17" t="s">
        <v>871</v>
      </c>
      <c r="Y2778" s="17" t="s">
        <v>871</v>
      </c>
      <c r="Z2778" s="17" t="s">
        <v>871</v>
      </c>
      <c r="AA2778" s="17" t="s">
        <v>871</v>
      </c>
      <c r="AC2778" s="17" t="s">
        <v>871</v>
      </c>
      <c r="AD2778" s="17" t="s">
        <v>871</v>
      </c>
    </row>
    <row r="2779" spans="15:30">
      <c r="O2779" s="17" t="s">
        <v>871</v>
      </c>
      <c r="P2779" s="17" t="s">
        <v>871</v>
      </c>
      <c r="Q2779" s="17" t="s">
        <v>871</v>
      </c>
      <c r="R2779" s="17" t="s">
        <v>871</v>
      </c>
      <c r="S2779" s="17" t="s">
        <v>871</v>
      </c>
      <c r="W2779" s="6"/>
      <c r="X2779" s="17" t="s">
        <v>871</v>
      </c>
      <c r="Y2779" s="17" t="s">
        <v>871</v>
      </c>
      <c r="Z2779" s="17" t="s">
        <v>871</v>
      </c>
      <c r="AA2779" s="17" t="s">
        <v>871</v>
      </c>
      <c r="AC2779" s="17" t="s">
        <v>871</v>
      </c>
      <c r="AD2779" s="17" t="s">
        <v>871</v>
      </c>
    </row>
    <row r="2780" spans="15:30">
      <c r="O2780" s="17" t="s">
        <v>871</v>
      </c>
      <c r="P2780" s="17" t="s">
        <v>871</v>
      </c>
      <c r="Q2780" s="17" t="s">
        <v>871</v>
      </c>
      <c r="R2780" s="17" t="s">
        <v>871</v>
      </c>
      <c r="S2780" s="17" t="s">
        <v>871</v>
      </c>
      <c r="W2780" s="6"/>
      <c r="X2780" s="17" t="s">
        <v>871</v>
      </c>
      <c r="Y2780" s="17" t="s">
        <v>871</v>
      </c>
      <c r="Z2780" s="17" t="s">
        <v>871</v>
      </c>
      <c r="AA2780" s="17" t="s">
        <v>871</v>
      </c>
      <c r="AC2780" s="17" t="s">
        <v>871</v>
      </c>
      <c r="AD2780" s="17" t="s">
        <v>871</v>
      </c>
    </row>
    <row r="2781" spans="15:30">
      <c r="O2781" s="17" t="s">
        <v>871</v>
      </c>
      <c r="P2781" s="17" t="s">
        <v>871</v>
      </c>
      <c r="Q2781" s="17" t="s">
        <v>871</v>
      </c>
      <c r="R2781" s="17" t="s">
        <v>871</v>
      </c>
      <c r="S2781" s="17" t="s">
        <v>871</v>
      </c>
      <c r="W2781" s="6"/>
      <c r="X2781" s="17" t="s">
        <v>871</v>
      </c>
      <c r="Y2781" s="17" t="s">
        <v>871</v>
      </c>
      <c r="Z2781" s="17" t="s">
        <v>871</v>
      </c>
      <c r="AA2781" s="17" t="s">
        <v>871</v>
      </c>
      <c r="AC2781" s="17" t="s">
        <v>871</v>
      </c>
      <c r="AD2781" s="17" t="s">
        <v>871</v>
      </c>
    </row>
    <row r="2782" spans="15:30">
      <c r="O2782" s="17" t="s">
        <v>871</v>
      </c>
      <c r="P2782" s="17" t="s">
        <v>871</v>
      </c>
      <c r="Q2782" s="17" t="s">
        <v>871</v>
      </c>
      <c r="R2782" s="17" t="s">
        <v>871</v>
      </c>
      <c r="S2782" s="17" t="s">
        <v>871</v>
      </c>
      <c r="W2782" s="6"/>
      <c r="X2782" s="17" t="s">
        <v>871</v>
      </c>
      <c r="Y2782" s="17" t="s">
        <v>871</v>
      </c>
      <c r="Z2782" s="17" t="s">
        <v>871</v>
      </c>
      <c r="AA2782" s="17" t="s">
        <v>871</v>
      </c>
      <c r="AC2782" s="17" t="s">
        <v>871</v>
      </c>
      <c r="AD2782" s="17" t="s">
        <v>871</v>
      </c>
    </row>
    <row r="2783" spans="15:30">
      <c r="O2783" s="17" t="s">
        <v>871</v>
      </c>
      <c r="P2783" s="17" t="s">
        <v>871</v>
      </c>
      <c r="Q2783" s="17" t="s">
        <v>871</v>
      </c>
      <c r="R2783" s="17" t="s">
        <v>871</v>
      </c>
      <c r="S2783" s="17" t="s">
        <v>871</v>
      </c>
      <c r="W2783" s="6"/>
      <c r="X2783" s="17" t="s">
        <v>871</v>
      </c>
      <c r="Y2783" s="17" t="s">
        <v>871</v>
      </c>
      <c r="Z2783" s="17" t="s">
        <v>871</v>
      </c>
      <c r="AA2783" s="17" t="s">
        <v>871</v>
      </c>
      <c r="AC2783" s="17" t="s">
        <v>871</v>
      </c>
      <c r="AD2783" s="17" t="s">
        <v>871</v>
      </c>
    </row>
    <row r="2784" spans="15:30">
      <c r="O2784" s="17" t="s">
        <v>871</v>
      </c>
      <c r="P2784" s="17" t="s">
        <v>871</v>
      </c>
      <c r="Q2784" s="17" t="s">
        <v>871</v>
      </c>
      <c r="R2784" s="17" t="s">
        <v>871</v>
      </c>
      <c r="S2784" s="17" t="s">
        <v>871</v>
      </c>
      <c r="W2784" s="6"/>
      <c r="X2784" s="17" t="s">
        <v>871</v>
      </c>
      <c r="Y2784" s="17" t="s">
        <v>871</v>
      </c>
      <c r="Z2784" s="17" t="s">
        <v>871</v>
      </c>
      <c r="AA2784" s="17" t="s">
        <v>871</v>
      </c>
      <c r="AC2784" s="17" t="s">
        <v>871</v>
      </c>
      <c r="AD2784" s="17" t="s">
        <v>871</v>
      </c>
    </row>
    <row r="2785" spans="15:30">
      <c r="O2785" s="17" t="s">
        <v>871</v>
      </c>
      <c r="P2785" s="17" t="s">
        <v>871</v>
      </c>
      <c r="Q2785" s="17" t="s">
        <v>871</v>
      </c>
      <c r="R2785" s="17" t="s">
        <v>871</v>
      </c>
      <c r="S2785" s="17" t="s">
        <v>871</v>
      </c>
      <c r="W2785" s="6"/>
      <c r="X2785" s="17" t="s">
        <v>871</v>
      </c>
      <c r="Y2785" s="17" t="s">
        <v>871</v>
      </c>
      <c r="Z2785" s="17" t="s">
        <v>871</v>
      </c>
      <c r="AA2785" s="17" t="s">
        <v>871</v>
      </c>
      <c r="AC2785" s="17" t="s">
        <v>871</v>
      </c>
      <c r="AD2785" s="17" t="s">
        <v>871</v>
      </c>
    </row>
    <row r="2786" spans="15:30">
      <c r="O2786" s="17" t="s">
        <v>871</v>
      </c>
      <c r="P2786" s="17" t="s">
        <v>871</v>
      </c>
      <c r="Q2786" s="17" t="s">
        <v>871</v>
      </c>
      <c r="R2786" s="17" t="s">
        <v>871</v>
      </c>
      <c r="S2786" s="17" t="s">
        <v>871</v>
      </c>
      <c r="W2786" s="6"/>
      <c r="X2786" s="17" t="s">
        <v>871</v>
      </c>
      <c r="Y2786" s="17" t="s">
        <v>871</v>
      </c>
      <c r="Z2786" s="17" t="s">
        <v>871</v>
      </c>
      <c r="AA2786" s="17" t="s">
        <v>871</v>
      </c>
      <c r="AC2786" s="17" t="s">
        <v>871</v>
      </c>
      <c r="AD2786" s="17" t="s">
        <v>871</v>
      </c>
    </row>
    <row r="2787" spans="15:30">
      <c r="O2787" s="17" t="s">
        <v>871</v>
      </c>
      <c r="P2787" s="17" t="s">
        <v>871</v>
      </c>
      <c r="Q2787" s="17" t="s">
        <v>871</v>
      </c>
      <c r="R2787" s="17" t="s">
        <v>871</v>
      </c>
      <c r="S2787" s="17" t="s">
        <v>871</v>
      </c>
      <c r="W2787" s="6"/>
      <c r="X2787" s="17" t="s">
        <v>871</v>
      </c>
      <c r="Y2787" s="17" t="s">
        <v>871</v>
      </c>
      <c r="Z2787" s="17" t="s">
        <v>871</v>
      </c>
      <c r="AA2787" s="17" t="s">
        <v>871</v>
      </c>
      <c r="AC2787" s="17" t="s">
        <v>871</v>
      </c>
      <c r="AD2787" s="17" t="s">
        <v>871</v>
      </c>
    </row>
    <row r="2788" spans="15:30">
      <c r="O2788" s="17" t="s">
        <v>871</v>
      </c>
      <c r="P2788" s="17" t="s">
        <v>871</v>
      </c>
      <c r="Q2788" s="17" t="s">
        <v>871</v>
      </c>
      <c r="R2788" s="17" t="s">
        <v>871</v>
      </c>
      <c r="S2788" s="17" t="s">
        <v>871</v>
      </c>
      <c r="W2788" s="6"/>
      <c r="X2788" s="17" t="s">
        <v>871</v>
      </c>
      <c r="Y2788" s="17" t="s">
        <v>871</v>
      </c>
      <c r="Z2788" s="17" t="s">
        <v>871</v>
      </c>
      <c r="AA2788" s="17" t="s">
        <v>871</v>
      </c>
      <c r="AC2788" s="17" t="s">
        <v>871</v>
      </c>
      <c r="AD2788" s="17" t="s">
        <v>871</v>
      </c>
    </row>
    <row r="2789" spans="15:30">
      <c r="O2789" s="17" t="s">
        <v>871</v>
      </c>
      <c r="P2789" s="17" t="s">
        <v>871</v>
      </c>
      <c r="Q2789" s="17" t="s">
        <v>871</v>
      </c>
      <c r="R2789" s="17" t="s">
        <v>871</v>
      </c>
      <c r="S2789" s="17" t="s">
        <v>871</v>
      </c>
      <c r="W2789" s="6"/>
      <c r="X2789" s="17" t="s">
        <v>871</v>
      </c>
      <c r="Y2789" s="17" t="s">
        <v>871</v>
      </c>
      <c r="Z2789" s="17" t="s">
        <v>871</v>
      </c>
      <c r="AA2789" s="17" t="s">
        <v>871</v>
      </c>
      <c r="AC2789" s="17" t="s">
        <v>871</v>
      </c>
      <c r="AD2789" s="17" t="s">
        <v>871</v>
      </c>
    </row>
    <row r="2790" spans="15:30">
      <c r="O2790" s="17" t="s">
        <v>871</v>
      </c>
      <c r="P2790" s="17" t="s">
        <v>871</v>
      </c>
      <c r="Q2790" s="17" t="s">
        <v>871</v>
      </c>
      <c r="R2790" s="17" t="s">
        <v>871</v>
      </c>
      <c r="S2790" s="17" t="s">
        <v>871</v>
      </c>
      <c r="W2790" s="6"/>
      <c r="X2790" s="17" t="s">
        <v>871</v>
      </c>
      <c r="Y2790" s="17" t="s">
        <v>871</v>
      </c>
      <c r="Z2790" s="17" t="s">
        <v>871</v>
      </c>
      <c r="AA2790" s="17" t="s">
        <v>871</v>
      </c>
      <c r="AC2790" s="17" t="s">
        <v>871</v>
      </c>
      <c r="AD2790" s="17" t="s">
        <v>871</v>
      </c>
    </row>
    <row r="2791" spans="15:30">
      <c r="O2791" s="17" t="s">
        <v>871</v>
      </c>
      <c r="P2791" s="17" t="s">
        <v>871</v>
      </c>
      <c r="Q2791" s="17" t="s">
        <v>871</v>
      </c>
      <c r="R2791" s="17" t="s">
        <v>871</v>
      </c>
      <c r="S2791" s="17" t="s">
        <v>871</v>
      </c>
      <c r="W2791" s="6"/>
      <c r="X2791" s="17" t="s">
        <v>871</v>
      </c>
      <c r="Y2791" s="17" t="s">
        <v>871</v>
      </c>
      <c r="Z2791" s="17" t="s">
        <v>871</v>
      </c>
      <c r="AA2791" s="17" t="s">
        <v>871</v>
      </c>
      <c r="AC2791" s="17" t="s">
        <v>871</v>
      </c>
      <c r="AD2791" s="17" t="s">
        <v>871</v>
      </c>
    </row>
    <row r="2792" spans="15:30">
      <c r="O2792" s="17" t="s">
        <v>871</v>
      </c>
      <c r="P2792" s="17" t="s">
        <v>871</v>
      </c>
      <c r="Q2792" s="17" t="s">
        <v>871</v>
      </c>
      <c r="R2792" s="17" t="s">
        <v>871</v>
      </c>
      <c r="S2792" s="17" t="s">
        <v>871</v>
      </c>
      <c r="W2792" s="6"/>
      <c r="X2792" s="17" t="s">
        <v>871</v>
      </c>
      <c r="Y2792" s="17" t="s">
        <v>871</v>
      </c>
      <c r="Z2792" s="17" t="s">
        <v>871</v>
      </c>
      <c r="AA2792" s="17" t="s">
        <v>871</v>
      </c>
      <c r="AC2792" s="17" t="s">
        <v>871</v>
      </c>
      <c r="AD2792" s="17" t="s">
        <v>871</v>
      </c>
    </row>
    <row r="2793" spans="15:30">
      <c r="O2793" s="17" t="s">
        <v>871</v>
      </c>
      <c r="P2793" s="17" t="s">
        <v>871</v>
      </c>
      <c r="Q2793" s="17" t="s">
        <v>871</v>
      </c>
      <c r="R2793" s="17" t="s">
        <v>871</v>
      </c>
      <c r="S2793" s="17" t="s">
        <v>871</v>
      </c>
      <c r="W2793" s="6"/>
      <c r="X2793" s="17" t="s">
        <v>871</v>
      </c>
      <c r="Y2793" s="17" t="s">
        <v>871</v>
      </c>
      <c r="Z2793" s="17" t="s">
        <v>871</v>
      </c>
      <c r="AA2793" s="17" t="s">
        <v>871</v>
      </c>
      <c r="AC2793" s="17" t="s">
        <v>871</v>
      </c>
      <c r="AD2793" s="17" t="s">
        <v>871</v>
      </c>
    </row>
    <row r="2794" spans="15:30">
      <c r="O2794" s="17" t="s">
        <v>871</v>
      </c>
      <c r="P2794" s="17" t="s">
        <v>871</v>
      </c>
      <c r="Q2794" s="17" t="s">
        <v>871</v>
      </c>
      <c r="R2794" s="17" t="s">
        <v>871</v>
      </c>
      <c r="S2794" s="17" t="s">
        <v>871</v>
      </c>
      <c r="W2794" s="6"/>
      <c r="X2794" s="17" t="s">
        <v>871</v>
      </c>
      <c r="Y2794" s="17" t="s">
        <v>871</v>
      </c>
      <c r="Z2794" s="17" t="s">
        <v>871</v>
      </c>
      <c r="AA2794" s="17" t="s">
        <v>871</v>
      </c>
      <c r="AC2794" s="17" t="s">
        <v>871</v>
      </c>
      <c r="AD2794" s="17" t="s">
        <v>871</v>
      </c>
    </row>
    <row r="2795" spans="15:30">
      <c r="O2795" s="17" t="s">
        <v>871</v>
      </c>
      <c r="P2795" s="17" t="s">
        <v>871</v>
      </c>
      <c r="Q2795" s="17" t="s">
        <v>871</v>
      </c>
      <c r="R2795" s="17" t="s">
        <v>871</v>
      </c>
      <c r="S2795" s="17" t="s">
        <v>871</v>
      </c>
      <c r="W2795" s="6"/>
      <c r="X2795" s="17" t="s">
        <v>871</v>
      </c>
      <c r="Y2795" s="17" t="s">
        <v>871</v>
      </c>
      <c r="Z2795" s="17" t="s">
        <v>871</v>
      </c>
      <c r="AA2795" s="17" t="s">
        <v>871</v>
      </c>
      <c r="AC2795" s="17" t="s">
        <v>871</v>
      </c>
      <c r="AD2795" s="17" t="s">
        <v>871</v>
      </c>
    </row>
    <row r="2796" spans="15:30">
      <c r="O2796" s="17" t="s">
        <v>871</v>
      </c>
      <c r="P2796" s="17" t="s">
        <v>871</v>
      </c>
      <c r="Q2796" s="17" t="s">
        <v>871</v>
      </c>
      <c r="R2796" s="17" t="s">
        <v>871</v>
      </c>
      <c r="S2796" s="17" t="s">
        <v>871</v>
      </c>
      <c r="W2796" s="6"/>
      <c r="X2796" s="17" t="s">
        <v>871</v>
      </c>
      <c r="Y2796" s="17" t="s">
        <v>871</v>
      </c>
      <c r="Z2796" s="17" t="s">
        <v>871</v>
      </c>
      <c r="AA2796" s="17" t="s">
        <v>871</v>
      </c>
      <c r="AC2796" s="17" t="s">
        <v>871</v>
      </c>
      <c r="AD2796" s="17" t="s">
        <v>871</v>
      </c>
    </row>
    <row r="2797" spans="15:30">
      <c r="O2797" s="17" t="s">
        <v>871</v>
      </c>
      <c r="P2797" s="17" t="s">
        <v>871</v>
      </c>
      <c r="Q2797" s="17" t="s">
        <v>871</v>
      </c>
      <c r="R2797" s="17" t="s">
        <v>871</v>
      </c>
      <c r="S2797" s="17" t="s">
        <v>871</v>
      </c>
      <c r="W2797" s="6"/>
      <c r="X2797" s="17" t="s">
        <v>871</v>
      </c>
      <c r="Y2797" s="17" t="s">
        <v>871</v>
      </c>
      <c r="Z2797" s="17" t="s">
        <v>871</v>
      </c>
      <c r="AA2797" s="17" t="s">
        <v>871</v>
      </c>
      <c r="AC2797" s="17" t="s">
        <v>871</v>
      </c>
      <c r="AD2797" s="17" t="s">
        <v>871</v>
      </c>
    </row>
    <row r="2798" spans="15:30">
      <c r="O2798" s="17" t="s">
        <v>871</v>
      </c>
      <c r="P2798" s="17" t="s">
        <v>871</v>
      </c>
      <c r="Q2798" s="17" t="s">
        <v>871</v>
      </c>
      <c r="R2798" s="17" t="s">
        <v>871</v>
      </c>
      <c r="S2798" s="17" t="s">
        <v>871</v>
      </c>
      <c r="W2798" s="6"/>
      <c r="X2798" s="17" t="s">
        <v>871</v>
      </c>
      <c r="Y2798" s="17" t="s">
        <v>871</v>
      </c>
      <c r="Z2798" s="17" t="s">
        <v>871</v>
      </c>
      <c r="AA2798" s="17" t="s">
        <v>871</v>
      </c>
      <c r="AC2798" s="17" t="s">
        <v>871</v>
      </c>
      <c r="AD2798" s="17" t="s">
        <v>871</v>
      </c>
    </row>
    <row r="2799" spans="15:30">
      <c r="O2799" s="17" t="s">
        <v>871</v>
      </c>
      <c r="P2799" s="17" t="s">
        <v>871</v>
      </c>
      <c r="Q2799" s="17" t="s">
        <v>871</v>
      </c>
      <c r="R2799" s="17" t="s">
        <v>871</v>
      </c>
      <c r="S2799" s="17" t="s">
        <v>871</v>
      </c>
      <c r="W2799" s="6"/>
      <c r="X2799" s="17" t="s">
        <v>871</v>
      </c>
      <c r="Y2799" s="17" t="s">
        <v>871</v>
      </c>
      <c r="Z2799" s="17" t="s">
        <v>871</v>
      </c>
      <c r="AA2799" s="17" t="s">
        <v>871</v>
      </c>
      <c r="AC2799" s="17" t="s">
        <v>871</v>
      </c>
      <c r="AD2799" s="17" t="s">
        <v>871</v>
      </c>
    </row>
    <row r="2800" spans="15:30">
      <c r="O2800" s="17" t="s">
        <v>871</v>
      </c>
      <c r="P2800" s="17" t="s">
        <v>871</v>
      </c>
      <c r="Q2800" s="17" t="s">
        <v>871</v>
      </c>
      <c r="R2800" s="17" t="s">
        <v>871</v>
      </c>
      <c r="S2800" s="17" t="s">
        <v>871</v>
      </c>
      <c r="W2800" s="6"/>
      <c r="X2800" s="17" t="s">
        <v>871</v>
      </c>
      <c r="Y2800" s="17" t="s">
        <v>871</v>
      </c>
      <c r="Z2800" s="17" t="s">
        <v>871</v>
      </c>
      <c r="AA2800" s="17" t="s">
        <v>871</v>
      </c>
      <c r="AC2800" s="17" t="s">
        <v>871</v>
      </c>
      <c r="AD2800" s="17" t="s">
        <v>871</v>
      </c>
    </row>
    <row r="2801" spans="15:30">
      <c r="O2801" s="17" t="s">
        <v>871</v>
      </c>
      <c r="P2801" s="17" t="s">
        <v>871</v>
      </c>
      <c r="Q2801" s="17" t="s">
        <v>871</v>
      </c>
      <c r="R2801" s="17" t="s">
        <v>871</v>
      </c>
      <c r="S2801" s="17" t="s">
        <v>871</v>
      </c>
      <c r="W2801" s="6"/>
      <c r="X2801" s="17" t="s">
        <v>871</v>
      </c>
      <c r="Y2801" s="17" t="s">
        <v>871</v>
      </c>
      <c r="Z2801" s="17" t="s">
        <v>871</v>
      </c>
      <c r="AA2801" s="17" t="s">
        <v>871</v>
      </c>
      <c r="AC2801" s="17" t="s">
        <v>871</v>
      </c>
      <c r="AD2801" s="17" t="s">
        <v>871</v>
      </c>
    </row>
    <row r="2802" spans="15:30">
      <c r="O2802" s="17" t="s">
        <v>871</v>
      </c>
      <c r="P2802" s="17" t="s">
        <v>871</v>
      </c>
      <c r="Q2802" s="17" t="s">
        <v>871</v>
      </c>
      <c r="R2802" s="17" t="s">
        <v>871</v>
      </c>
      <c r="S2802" s="17" t="s">
        <v>871</v>
      </c>
      <c r="W2802" s="6"/>
      <c r="X2802" s="17" t="s">
        <v>871</v>
      </c>
      <c r="Y2802" s="17" t="s">
        <v>871</v>
      </c>
      <c r="Z2802" s="17" t="s">
        <v>871</v>
      </c>
      <c r="AA2802" s="17" t="s">
        <v>871</v>
      </c>
      <c r="AC2802" s="17" t="s">
        <v>871</v>
      </c>
      <c r="AD2802" s="17" t="s">
        <v>871</v>
      </c>
    </row>
    <row r="2803" spans="15:30">
      <c r="O2803" s="17" t="s">
        <v>871</v>
      </c>
      <c r="P2803" s="17" t="s">
        <v>871</v>
      </c>
      <c r="Q2803" s="17" t="s">
        <v>871</v>
      </c>
      <c r="R2803" s="17" t="s">
        <v>871</v>
      </c>
      <c r="S2803" s="17" t="s">
        <v>871</v>
      </c>
      <c r="W2803" s="6"/>
      <c r="X2803" s="17" t="s">
        <v>871</v>
      </c>
      <c r="Y2803" s="17" t="s">
        <v>871</v>
      </c>
      <c r="Z2803" s="17" t="s">
        <v>871</v>
      </c>
      <c r="AA2803" s="17" t="s">
        <v>871</v>
      </c>
      <c r="AC2803" s="17" t="s">
        <v>871</v>
      </c>
      <c r="AD2803" s="17" t="s">
        <v>871</v>
      </c>
    </row>
    <row r="2804" spans="15:30">
      <c r="O2804" s="17" t="s">
        <v>871</v>
      </c>
      <c r="P2804" s="17" t="s">
        <v>871</v>
      </c>
      <c r="Q2804" s="17" t="s">
        <v>871</v>
      </c>
      <c r="R2804" s="17" t="s">
        <v>871</v>
      </c>
      <c r="S2804" s="17" t="s">
        <v>871</v>
      </c>
      <c r="W2804" s="6"/>
      <c r="X2804" s="17" t="s">
        <v>871</v>
      </c>
      <c r="Y2804" s="17" t="s">
        <v>871</v>
      </c>
      <c r="Z2804" s="17" t="s">
        <v>871</v>
      </c>
      <c r="AA2804" s="17" t="s">
        <v>871</v>
      </c>
      <c r="AC2804" s="17" t="s">
        <v>871</v>
      </c>
      <c r="AD2804" s="17" t="s">
        <v>871</v>
      </c>
    </row>
    <row r="2805" spans="15:30">
      <c r="O2805" s="17" t="s">
        <v>871</v>
      </c>
      <c r="P2805" s="17" t="s">
        <v>871</v>
      </c>
      <c r="Q2805" s="17" t="s">
        <v>871</v>
      </c>
      <c r="R2805" s="17" t="s">
        <v>871</v>
      </c>
      <c r="S2805" s="17" t="s">
        <v>871</v>
      </c>
      <c r="W2805" s="6"/>
      <c r="X2805" s="17" t="s">
        <v>871</v>
      </c>
      <c r="Y2805" s="17" t="s">
        <v>871</v>
      </c>
      <c r="Z2805" s="17" t="s">
        <v>871</v>
      </c>
      <c r="AA2805" s="17" t="s">
        <v>871</v>
      </c>
      <c r="AC2805" s="17" t="s">
        <v>871</v>
      </c>
      <c r="AD2805" s="17" t="s">
        <v>871</v>
      </c>
    </row>
    <row r="2806" spans="15:30">
      <c r="O2806" s="17" t="s">
        <v>871</v>
      </c>
      <c r="P2806" s="17" t="s">
        <v>871</v>
      </c>
      <c r="Q2806" s="17" t="s">
        <v>871</v>
      </c>
      <c r="R2806" s="17" t="s">
        <v>871</v>
      </c>
      <c r="S2806" s="17" t="s">
        <v>871</v>
      </c>
      <c r="W2806" s="6"/>
      <c r="X2806" s="17" t="s">
        <v>871</v>
      </c>
      <c r="Y2806" s="17" t="s">
        <v>871</v>
      </c>
      <c r="Z2806" s="17" t="s">
        <v>871</v>
      </c>
      <c r="AA2806" s="17" t="s">
        <v>871</v>
      </c>
      <c r="AC2806" s="17" t="s">
        <v>871</v>
      </c>
      <c r="AD2806" s="17" t="s">
        <v>871</v>
      </c>
    </row>
    <row r="2807" spans="15:30">
      <c r="O2807" s="17" t="s">
        <v>871</v>
      </c>
      <c r="P2807" s="17" t="s">
        <v>871</v>
      </c>
      <c r="Q2807" s="17" t="s">
        <v>871</v>
      </c>
      <c r="R2807" s="17" t="s">
        <v>871</v>
      </c>
      <c r="S2807" s="17" t="s">
        <v>871</v>
      </c>
      <c r="W2807" s="6"/>
      <c r="X2807" s="17" t="s">
        <v>871</v>
      </c>
      <c r="Y2807" s="17" t="s">
        <v>871</v>
      </c>
      <c r="Z2807" s="17" t="s">
        <v>871</v>
      </c>
      <c r="AA2807" s="17" t="s">
        <v>871</v>
      </c>
      <c r="AC2807" s="17" t="s">
        <v>871</v>
      </c>
      <c r="AD2807" s="17" t="s">
        <v>871</v>
      </c>
    </row>
    <row r="2808" spans="15:30">
      <c r="O2808" s="17" t="s">
        <v>871</v>
      </c>
      <c r="P2808" s="17" t="s">
        <v>871</v>
      </c>
      <c r="Q2808" s="17" t="s">
        <v>871</v>
      </c>
      <c r="R2808" s="17" t="s">
        <v>871</v>
      </c>
      <c r="S2808" s="17" t="s">
        <v>871</v>
      </c>
      <c r="W2808" s="6"/>
      <c r="X2808" s="17" t="s">
        <v>871</v>
      </c>
      <c r="Y2808" s="17" t="s">
        <v>871</v>
      </c>
      <c r="Z2808" s="17" t="s">
        <v>871</v>
      </c>
      <c r="AA2808" s="17" t="s">
        <v>871</v>
      </c>
      <c r="AC2808" s="17" t="s">
        <v>871</v>
      </c>
      <c r="AD2808" s="17" t="s">
        <v>871</v>
      </c>
    </row>
    <row r="2809" spans="15:30">
      <c r="O2809" s="17" t="s">
        <v>871</v>
      </c>
      <c r="P2809" s="17" t="s">
        <v>871</v>
      </c>
      <c r="Q2809" s="17" t="s">
        <v>871</v>
      </c>
      <c r="R2809" s="17" t="s">
        <v>871</v>
      </c>
      <c r="S2809" s="17" t="s">
        <v>871</v>
      </c>
      <c r="W2809" s="6"/>
      <c r="X2809" s="17" t="s">
        <v>871</v>
      </c>
      <c r="Y2809" s="17" t="s">
        <v>871</v>
      </c>
      <c r="Z2809" s="17" t="s">
        <v>871</v>
      </c>
      <c r="AA2809" s="17" t="s">
        <v>871</v>
      </c>
      <c r="AC2809" s="17" t="s">
        <v>871</v>
      </c>
      <c r="AD2809" s="17" t="s">
        <v>871</v>
      </c>
    </row>
    <row r="2810" spans="15:30">
      <c r="O2810" s="17" t="s">
        <v>871</v>
      </c>
      <c r="P2810" s="17" t="s">
        <v>871</v>
      </c>
      <c r="Q2810" s="17" t="s">
        <v>871</v>
      </c>
      <c r="R2810" s="17" t="s">
        <v>871</v>
      </c>
      <c r="S2810" s="17" t="s">
        <v>871</v>
      </c>
      <c r="W2810" s="6"/>
      <c r="X2810" s="17" t="s">
        <v>871</v>
      </c>
      <c r="Y2810" s="17" t="s">
        <v>871</v>
      </c>
      <c r="Z2810" s="17" t="s">
        <v>871</v>
      </c>
      <c r="AA2810" s="17" t="s">
        <v>871</v>
      </c>
      <c r="AC2810" s="17" t="s">
        <v>871</v>
      </c>
      <c r="AD2810" s="17" t="s">
        <v>871</v>
      </c>
    </row>
    <row r="2811" spans="15:30">
      <c r="O2811" s="17" t="s">
        <v>871</v>
      </c>
      <c r="P2811" s="17" t="s">
        <v>871</v>
      </c>
      <c r="Q2811" s="17" t="s">
        <v>871</v>
      </c>
      <c r="R2811" s="17" t="s">
        <v>871</v>
      </c>
      <c r="S2811" s="17" t="s">
        <v>871</v>
      </c>
      <c r="W2811" s="6"/>
      <c r="X2811" s="17" t="s">
        <v>871</v>
      </c>
      <c r="Y2811" s="17" t="s">
        <v>871</v>
      </c>
      <c r="Z2811" s="17" t="s">
        <v>871</v>
      </c>
      <c r="AA2811" s="17" t="s">
        <v>871</v>
      </c>
      <c r="AC2811" s="17" t="s">
        <v>871</v>
      </c>
      <c r="AD2811" s="17" t="s">
        <v>871</v>
      </c>
    </row>
    <row r="2812" spans="15:30">
      <c r="O2812" s="17" t="s">
        <v>871</v>
      </c>
      <c r="P2812" s="17" t="s">
        <v>871</v>
      </c>
      <c r="Q2812" s="17" t="s">
        <v>871</v>
      </c>
      <c r="R2812" s="17" t="s">
        <v>871</v>
      </c>
      <c r="S2812" s="17" t="s">
        <v>871</v>
      </c>
      <c r="W2812" s="6"/>
      <c r="X2812" s="17" t="s">
        <v>871</v>
      </c>
      <c r="Y2812" s="17" t="s">
        <v>871</v>
      </c>
      <c r="Z2812" s="17" t="s">
        <v>871</v>
      </c>
      <c r="AA2812" s="17" t="s">
        <v>871</v>
      </c>
      <c r="AC2812" s="17" t="s">
        <v>871</v>
      </c>
      <c r="AD2812" s="17" t="s">
        <v>871</v>
      </c>
    </row>
    <row r="2813" spans="15:30">
      <c r="O2813" s="17" t="s">
        <v>871</v>
      </c>
      <c r="P2813" s="17" t="s">
        <v>871</v>
      </c>
      <c r="Q2813" s="17" t="s">
        <v>871</v>
      </c>
      <c r="R2813" s="17" t="s">
        <v>871</v>
      </c>
      <c r="S2813" s="17" t="s">
        <v>871</v>
      </c>
      <c r="W2813" s="6"/>
      <c r="X2813" s="17" t="s">
        <v>871</v>
      </c>
      <c r="Y2813" s="17" t="s">
        <v>871</v>
      </c>
      <c r="Z2813" s="17" t="s">
        <v>871</v>
      </c>
      <c r="AA2813" s="17" t="s">
        <v>871</v>
      </c>
      <c r="AC2813" s="17" t="s">
        <v>871</v>
      </c>
      <c r="AD2813" s="17" t="s">
        <v>871</v>
      </c>
    </row>
    <row r="2814" spans="15:30">
      <c r="O2814" s="17" t="s">
        <v>871</v>
      </c>
      <c r="P2814" s="17" t="s">
        <v>871</v>
      </c>
      <c r="Q2814" s="17" t="s">
        <v>871</v>
      </c>
      <c r="R2814" s="17" t="s">
        <v>871</v>
      </c>
      <c r="S2814" s="17" t="s">
        <v>871</v>
      </c>
      <c r="W2814" s="6"/>
      <c r="X2814" s="17" t="s">
        <v>871</v>
      </c>
      <c r="Y2814" s="17" t="s">
        <v>871</v>
      </c>
      <c r="Z2814" s="17" t="s">
        <v>871</v>
      </c>
      <c r="AA2814" s="17" t="s">
        <v>871</v>
      </c>
      <c r="AC2814" s="17" t="s">
        <v>871</v>
      </c>
      <c r="AD2814" s="17" t="s">
        <v>871</v>
      </c>
    </row>
    <row r="2815" spans="15:30">
      <c r="O2815" s="17" t="s">
        <v>871</v>
      </c>
      <c r="P2815" s="17" t="s">
        <v>871</v>
      </c>
      <c r="Q2815" s="17" t="s">
        <v>871</v>
      </c>
      <c r="R2815" s="17" t="s">
        <v>871</v>
      </c>
      <c r="S2815" s="17" t="s">
        <v>871</v>
      </c>
      <c r="W2815" s="6"/>
      <c r="X2815" s="17" t="s">
        <v>871</v>
      </c>
      <c r="Y2815" s="17" t="s">
        <v>871</v>
      </c>
      <c r="Z2815" s="17" t="s">
        <v>871</v>
      </c>
      <c r="AA2815" s="17" t="s">
        <v>871</v>
      </c>
      <c r="AC2815" s="17" t="s">
        <v>871</v>
      </c>
      <c r="AD2815" s="17" t="s">
        <v>871</v>
      </c>
    </row>
    <row r="2816" spans="15:30">
      <c r="O2816" s="17" t="s">
        <v>871</v>
      </c>
      <c r="P2816" s="17" t="s">
        <v>871</v>
      </c>
      <c r="Q2816" s="17" t="s">
        <v>871</v>
      </c>
      <c r="R2816" s="17" t="s">
        <v>871</v>
      </c>
      <c r="S2816" s="17" t="s">
        <v>871</v>
      </c>
      <c r="W2816" s="6"/>
      <c r="X2816" s="17" t="s">
        <v>871</v>
      </c>
      <c r="Y2816" s="17" t="s">
        <v>871</v>
      </c>
      <c r="Z2816" s="17" t="s">
        <v>871</v>
      </c>
      <c r="AA2816" s="17" t="s">
        <v>871</v>
      </c>
      <c r="AC2816" s="17" t="s">
        <v>871</v>
      </c>
      <c r="AD2816" s="17" t="s">
        <v>871</v>
      </c>
    </row>
    <row r="2817" spans="15:30">
      <c r="O2817" s="17" t="s">
        <v>871</v>
      </c>
      <c r="P2817" s="17" t="s">
        <v>871</v>
      </c>
      <c r="Q2817" s="17" t="s">
        <v>871</v>
      </c>
      <c r="R2817" s="17" t="s">
        <v>871</v>
      </c>
      <c r="S2817" s="17" t="s">
        <v>871</v>
      </c>
      <c r="W2817" s="6"/>
      <c r="X2817" s="17" t="s">
        <v>871</v>
      </c>
      <c r="Y2817" s="17" t="s">
        <v>871</v>
      </c>
      <c r="Z2817" s="17" t="s">
        <v>871</v>
      </c>
      <c r="AA2817" s="17" t="s">
        <v>871</v>
      </c>
      <c r="AC2817" s="17" t="s">
        <v>871</v>
      </c>
      <c r="AD2817" s="17" t="s">
        <v>871</v>
      </c>
    </row>
    <row r="2818" spans="15:30">
      <c r="O2818" s="17" t="s">
        <v>871</v>
      </c>
      <c r="P2818" s="17" t="s">
        <v>871</v>
      </c>
      <c r="Q2818" s="17" t="s">
        <v>871</v>
      </c>
      <c r="R2818" s="17" t="s">
        <v>871</v>
      </c>
      <c r="S2818" s="17" t="s">
        <v>871</v>
      </c>
      <c r="W2818" s="6"/>
      <c r="X2818" s="17" t="s">
        <v>871</v>
      </c>
      <c r="Y2818" s="17" t="s">
        <v>871</v>
      </c>
      <c r="Z2818" s="17" t="s">
        <v>871</v>
      </c>
      <c r="AA2818" s="17" t="s">
        <v>871</v>
      </c>
      <c r="AC2818" s="17" t="s">
        <v>871</v>
      </c>
      <c r="AD2818" s="17" t="s">
        <v>871</v>
      </c>
    </row>
    <row r="2819" spans="15:30">
      <c r="O2819" s="17" t="s">
        <v>871</v>
      </c>
      <c r="P2819" s="17" t="s">
        <v>871</v>
      </c>
      <c r="Q2819" s="17" t="s">
        <v>871</v>
      </c>
      <c r="R2819" s="17" t="s">
        <v>871</v>
      </c>
      <c r="S2819" s="17" t="s">
        <v>871</v>
      </c>
      <c r="W2819" s="6"/>
      <c r="X2819" s="17" t="s">
        <v>871</v>
      </c>
      <c r="Y2819" s="17" t="s">
        <v>871</v>
      </c>
      <c r="Z2819" s="17" t="s">
        <v>871</v>
      </c>
      <c r="AA2819" s="17" t="s">
        <v>871</v>
      </c>
      <c r="AC2819" s="17" t="s">
        <v>871</v>
      </c>
      <c r="AD2819" s="17" t="s">
        <v>871</v>
      </c>
    </row>
    <row r="2820" spans="15:30">
      <c r="O2820" s="17" t="s">
        <v>871</v>
      </c>
      <c r="P2820" s="17" t="s">
        <v>871</v>
      </c>
      <c r="Q2820" s="17" t="s">
        <v>871</v>
      </c>
      <c r="R2820" s="17" t="s">
        <v>871</v>
      </c>
      <c r="S2820" s="17" t="s">
        <v>871</v>
      </c>
      <c r="W2820" s="6"/>
      <c r="X2820" s="17" t="s">
        <v>871</v>
      </c>
      <c r="Y2820" s="17" t="s">
        <v>871</v>
      </c>
      <c r="Z2820" s="17" t="s">
        <v>871</v>
      </c>
      <c r="AA2820" s="17" t="s">
        <v>871</v>
      </c>
      <c r="AC2820" s="17" t="s">
        <v>871</v>
      </c>
      <c r="AD2820" s="17" t="s">
        <v>871</v>
      </c>
    </row>
    <row r="2821" spans="15:30">
      <c r="O2821" s="17" t="s">
        <v>871</v>
      </c>
      <c r="P2821" s="17" t="s">
        <v>871</v>
      </c>
      <c r="Q2821" s="17" t="s">
        <v>871</v>
      </c>
      <c r="R2821" s="17" t="s">
        <v>871</v>
      </c>
      <c r="S2821" s="17" t="s">
        <v>871</v>
      </c>
      <c r="W2821" s="6"/>
      <c r="X2821" s="17" t="s">
        <v>871</v>
      </c>
      <c r="Y2821" s="17" t="s">
        <v>871</v>
      </c>
      <c r="Z2821" s="17" t="s">
        <v>871</v>
      </c>
      <c r="AA2821" s="17" t="s">
        <v>871</v>
      </c>
      <c r="AC2821" s="17" t="s">
        <v>871</v>
      </c>
      <c r="AD2821" s="17" t="s">
        <v>871</v>
      </c>
    </row>
    <row r="2822" spans="15:30">
      <c r="O2822" s="17" t="s">
        <v>871</v>
      </c>
      <c r="P2822" s="17" t="s">
        <v>871</v>
      </c>
      <c r="Q2822" s="17" t="s">
        <v>871</v>
      </c>
      <c r="R2822" s="17" t="s">
        <v>871</v>
      </c>
      <c r="S2822" s="17" t="s">
        <v>871</v>
      </c>
      <c r="W2822" s="6"/>
      <c r="X2822" s="17" t="s">
        <v>871</v>
      </c>
      <c r="Y2822" s="17" t="s">
        <v>871</v>
      </c>
      <c r="Z2822" s="17" t="s">
        <v>871</v>
      </c>
      <c r="AA2822" s="17" t="s">
        <v>871</v>
      </c>
      <c r="AC2822" s="17" t="s">
        <v>871</v>
      </c>
      <c r="AD2822" s="17" t="s">
        <v>871</v>
      </c>
    </row>
    <row r="2823" spans="15:30">
      <c r="O2823" s="17" t="s">
        <v>871</v>
      </c>
      <c r="P2823" s="17" t="s">
        <v>871</v>
      </c>
      <c r="Q2823" s="17" t="s">
        <v>871</v>
      </c>
      <c r="R2823" s="17" t="s">
        <v>871</v>
      </c>
      <c r="S2823" s="17" t="s">
        <v>871</v>
      </c>
      <c r="W2823" s="6"/>
      <c r="X2823" s="17" t="s">
        <v>871</v>
      </c>
      <c r="Y2823" s="17" t="s">
        <v>871</v>
      </c>
      <c r="Z2823" s="17" t="s">
        <v>871</v>
      </c>
      <c r="AA2823" s="17" t="s">
        <v>871</v>
      </c>
      <c r="AC2823" s="17" t="s">
        <v>871</v>
      </c>
      <c r="AD2823" s="17" t="s">
        <v>871</v>
      </c>
    </row>
    <row r="2824" spans="15:30">
      <c r="O2824" s="17" t="s">
        <v>871</v>
      </c>
      <c r="P2824" s="17" t="s">
        <v>871</v>
      </c>
      <c r="Q2824" s="17" t="s">
        <v>871</v>
      </c>
      <c r="R2824" s="17" t="s">
        <v>871</v>
      </c>
      <c r="S2824" s="17" t="s">
        <v>871</v>
      </c>
      <c r="W2824" s="6"/>
      <c r="X2824" s="17" t="s">
        <v>871</v>
      </c>
      <c r="Y2824" s="17" t="s">
        <v>871</v>
      </c>
      <c r="Z2824" s="17" t="s">
        <v>871</v>
      </c>
      <c r="AA2824" s="17" t="s">
        <v>871</v>
      </c>
      <c r="AC2824" s="17" t="s">
        <v>871</v>
      </c>
      <c r="AD2824" s="17" t="s">
        <v>871</v>
      </c>
    </row>
    <row r="2825" spans="15:30">
      <c r="O2825" s="17" t="s">
        <v>871</v>
      </c>
      <c r="P2825" s="17" t="s">
        <v>871</v>
      </c>
      <c r="Q2825" s="17" t="s">
        <v>871</v>
      </c>
      <c r="R2825" s="17" t="s">
        <v>871</v>
      </c>
      <c r="S2825" s="17" t="s">
        <v>871</v>
      </c>
      <c r="W2825" s="6"/>
      <c r="X2825" s="17" t="s">
        <v>871</v>
      </c>
      <c r="Y2825" s="17" t="s">
        <v>871</v>
      </c>
      <c r="Z2825" s="17" t="s">
        <v>871</v>
      </c>
      <c r="AA2825" s="17" t="s">
        <v>871</v>
      </c>
      <c r="AC2825" s="17" t="s">
        <v>871</v>
      </c>
      <c r="AD2825" s="17" t="s">
        <v>871</v>
      </c>
    </row>
    <row r="2826" spans="15:30">
      <c r="O2826" s="17" t="s">
        <v>871</v>
      </c>
      <c r="P2826" s="17" t="s">
        <v>871</v>
      </c>
      <c r="Q2826" s="17" t="s">
        <v>871</v>
      </c>
      <c r="R2826" s="17" t="s">
        <v>871</v>
      </c>
      <c r="S2826" s="17" t="s">
        <v>871</v>
      </c>
      <c r="W2826" s="6"/>
      <c r="X2826" s="17" t="s">
        <v>871</v>
      </c>
      <c r="Y2826" s="17" t="s">
        <v>871</v>
      </c>
      <c r="Z2826" s="17" t="s">
        <v>871</v>
      </c>
      <c r="AA2826" s="17" t="s">
        <v>871</v>
      </c>
      <c r="AC2826" s="17" t="s">
        <v>871</v>
      </c>
      <c r="AD2826" s="17" t="s">
        <v>871</v>
      </c>
    </row>
    <row r="2827" spans="15:30">
      <c r="O2827" s="17" t="s">
        <v>871</v>
      </c>
      <c r="P2827" s="17" t="s">
        <v>871</v>
      </c>
      <c r="Q2827" s="17" t="s">
        <v>871</v>
      </c>
      <c r="R2827" s="17" t="s">
        <v>871</v>
      </c>
      <c r="S2827" s="17" t="s">
        <v>871</v>
      </c>
      <c r="W2827" s="6"/>
      <c r="X2827" s="17" t="s">
        <v>871</v>
      </c>
      <c r="Y2827" s="17" t="s">
        <v>871</v>
      </c>
      <c r="Z2827" s="17" t="s">
        <v>871</v>
      </c>
      <c r="AA2827" s="17" t="s">
        <v>871</v>
      </c>
      <c r="AC2827" s="17" t="s">
        <v>871</v>
      </c>
      <c r="AD2827" s="17" t="s">
        <v>871</v>
      </c>
    </row>
    <row r="2828" spans="15:30">
      <c r="O2828" s="17" t="s">
        <v>871</v>
      </c>
      <c r="P2828" s="17" t="s">
        <v>871</v>
      </c>
      <c r="Q2828" s="17" t="s">
        <v>871</v>
      </c>
      <c r="R2828" s="17" t="s">
        <v>871</v>
      </c>
      <c r="S2828" s="17" t="s">
        <v>871</v>
      </c>
      <c r="W2828" s="6"/>
      <c r="X2828" s="17" t="s">
        <v>871</v>
      </c>
      <c r="Y2828" s="17" t="s">
        <v>871</v>
      </c>
      <c r="Z2828" s="17" t="s">
        <v>871</v>
      </c>
      <c r="AA2828" s="17" t="s">
        <v>871</v>
      </c>
      <c r="AC2828" s="17" t="s">
        <v>871</v>
      </c>
      <c r="AD2828" s="17" t="s">
        <v>871</v>
      </c>
    </row>
    <row r="2829" spans="15:30">
      <c r="O2829" s="17" t="s">
        <v>871</v>
      </c>
      <c r="P2829" s="17" t="s">
        <v>871</v>
      </c>
      <c r="Q2829" s="17" t="s">
        <v>871</v>
      </c>
      <c r="R2829" s="17" t="s">
        <v>871</v>
      </c>
      <c r="S2829" s="17" t="s">
        <v>871</v>
      </c>
      <c r="W2829" s="6"/>
      <c r="X2829" s="17" t="s">
        <v>871</v>
      </c>
      <c r="Y2829" s="17" t="s">
        <v>871</v>
      </c>
      <c r="Z2829" s="17" t="s">
        <v>871</v>
      </c>
      <c r="AA2829" s="17" t="s">
        <v>871</v>
      </c>
      <c r="AC2829" s="17" t="s">
        <v>871</v>
      </c>
      <c r="AD2829" s="17" t="s">
        <v>871</v>
      </c>
    </row>
    <row r="2830" spans="15:30">
      <c r="O2830" s="17" t="s">
        <v>871</v>
      </c>
      <c r="P2830" s="17" t="s">
        <v>871</v>
      </c>
      <c r="Q2830" s="17" t="s">
        <v>871</v>
      </c>
      <c r="R2830" s="17" t="s">
        <v>871</v>
      </c>
      <c r="S2830" s="17" t="s">
        <v>871</v>
      </c>
      <c r="W2830" s="6"/>
      <c r="X2830" s="17" t="s">
        <v>871</v>
      </c>
      <c r="Y2830" s="17" t="s">
        <v>871</v>
      </c>
      <c r="Z2830" s="17" t="s">
        <v>871</v>
      </c>
      <c r="AA2830" s="17" t="s">
        <v>871</v>
      </c>
      <c r="AC2830" s="17" t="s">
        <v>871</v>
      </c>
      <c r="AD2830" s="17" t="s">
        <v>871</v>
      </c>
    </row>
    <row r="2831" spans="15:30">
      <c r="O2831" s="17" t="s">
        <v>871</v>
      </c>
      <c r="P2831" s="17" t="s">
        <v>871</v>
      </c>
      <c r="Q2831" s="17" t="s">
        <v>871</v>
      </c>
      <c r="R2831" s="17" t="s">
        <v>871</v>
      </c>
      <c r="S2831" s="17" t="s">
        <v>871</v>
      </c>
      <c r="W2831" s="6"/>
      <c r="X2831" s="17" t="s">
        <v>871</v>
      </c>
      <c r="Y2831" s="17" t="s">
        <v>871</v>
      </c>
      <c r="Z2831" s="17" t="s">
        <v>871</v>
      </c>
      <c r="AA2831" s="17" t="s">
        <v>871</v>
      </c>
      <c r="AC2831" s="17" t="s">
        <v>871</v>
      </c>
      <c r="AD2831" s="17" t="s">
        <v>871</v>
      </c>
    </row>
    <row r="2832" spans="15:30">
      <c r="O2832" s="17" t="s">
        <v>871</v>
      </c>
      <c r="P2832" s="17" t="s">
        <v>871</v>
      </c>
      <c r="Q2832" s="17" t="s">
        <v>871</v>
      </c>
      <c r="R2832" s="17" t="s">
        <v>871</v>
      </c>
      <c r="S2832" s="17" t="s">
        <v>871</v>
      </c>
      <c r="W2832" s="6"/>
      <c r="X2832" s="17" t="s">
        <v>871</v>
      </c>
      <c r="Y2832" s="17" t="s">
        <v>871</v>
      </c>
      <c r="Z2832" s="17" t="s">
        <v>871</v>
      </c>
      <c r="AA2832" s="17" t="s">
        <v>871</v>
      </c>
      <c r="AC2832" s="17" t="s">
        <v>871</v>
      </c>
      <c r="AD2832" s="17" t="s">
        <v>871</v>
      </c>
    </row>
    <row r="2833" spans="15:30">
      <c r="O2833" s="17" t="s">
        <v>871</v>
      </c>
      <c r="P2833" s="17" t="s">
        <v>871</v>
      </c>
      <c r="Q2833" s="17" t="s">
        <v>871</v>
      </c>
      <c r="R2833" s="17" t="s">
        <v>871</v>
      </c>
      <c r="S2833" s="17" t="s">
        <v>871</v>
      </c>
      <c r="W2833" s="6"/>
      <c r="X2833" s="17" t="s">
        <v>871</v>
      </c>
      <c r="Y2833" s="17" t="s">
        <v>871</v>
      </c>
      <c r="Z2833" s="17" t="s">
        <v>871</v>
      </c>
      <c r="AA2833" s="17" t="s">
        <v>871</v>
      </c>
      <c r="AC2833" s="17" t="s">
        <v>871</v>
      </c>
      <c r="AD2833" s="17" t="s">
        <v>871</v>
      </c>
    </row>
    <row r="2834" spans="15:30">
      <c r="O2834" s="17" t="s">
        <v>871</v>
      </c>
      <c r="P2834" s="17" t="s">
        <v>871</v>
      </c>
      <c r="Q2834" s="17" t="s">
        <v>871</v>
      </c>
      <c r="R2834" s="17" t="s">
        <v>871</v>
      </c>
      <c r="S2834" s="17" t="s">
        <v>871</v>
      </c>
      <c r="W2834" s="6"/>
      <c r="X2834" s="17" t="s">
        <v>871</v>
      </c>
      <c r="Y2834" s="17" t="s">
        <v>871</v>
      </c>
      <c r="Z2834" s="17" t="s">
        <v>871</v>
      </c>
      <c r="AA2834" s="17" t="s">
        <v>871</v>
      </c>
      <c r="AC2834" s="17" t="s">
        <v>871</v>
      </c>
      <c r="AD2834" s="17" t="s">
        <v>871</v>
      </c>
    </row>
    <row r="2835" spans="15:30">
      <c r="O2835" s="17" t="s">
        <v>871</v>
      </c>
      <c r="P2835" s="17" t="s">
        <v>871</v>
      </c>
      <c r="Q2835" s="17" t="s">
        <v>871</v>
      </c>
      <c r="R2835" s="17" t="s">
        <v>871</v>
      </c>
      <c r="S2835" s="17" t="s">
        <v>871</v>
      </c>
      <c r="W2835" s="6"/>
      <c r="X2835" s="17" t="s">
        <v>871</v>
      </c>
      <c r="Y2835" s="17" t="s">
        <v>871</v>
      </c>
      <c r="Z2835" s="17" t="s">
        <v>871</v>
      </c>
      <c r="AA2835" s="17" t="s">
        <v>871</v>
      </c>
      <c r="AC2835" s="17" t="s">
        <v>871</v>
      </c>
      <c r="AD2835" s="17" t="s">
        <v>871</v>
      </c>
    </row>
    <row r="2836" spans="15:30">
      <c r="O2836" s="17" t="s">
        <v>871</v>
      </c>
      <c r="P2836" s="17" t="s">
        <v>871</v>
      </c>
      <c r="Q2836" s="17" t="s">
        <v>871</v>
      </c>
      <c r="R2836" s="17" t="s">
        <v>871</v>
      </c>
      <c r="S2836" s="17" t="s">
        <v>871</v>
      </c>
      <c r="W2836" s="6"/>
      <c r="X2836" s="17" t="s">
        <v>871</v>
      </c>
      <c r="Y2836" s="17" t="s">
        <v>871</v>
      </c>
      <c r="Z2836" s="17" t="s">
        <v>871</v>
      </c>
      <c r="AA2836" s="17" t="s">
        <v>871</v>
      </c>
      <c r="AC2836" s="17" t="s">
        <v>871</v>
      </c>
      <c r="AD2836" s="17" t="s">
        <v>871</v>
      </c>
    </row>
    <row r="2837" spans="15:30">
      <c r="O2837" s="17" t="s">
        <v>871</v>
      </c>
      <c r="P2837" s="17" t="s">
        <v>871</v>
      </c>
      <c r="Q2837" s="17" t="s">
        <v>871</v>
      </c>
      <c r="R2837" s="17" t="s">
        <v>871</v>
      </c>
      <c r="S2837" s="17" t="s">
        <v>871</v>
      </c>
      <c r="W2837" s="6"/>
      <c r="X2837" s="17" t="s">
        <v>871</v>
      </c>
      <c r="Y2837" s="17" t="s">
        <v>871</v>
      </c>
      <c r="Z2837" s="17" t="s">
        <v>871</v>
      </c>
      <c r="AA2837" s="17" t="s">
        <v>871</v>
      </c>
      <c r="AC2837" s="17" t="s">
        <v>871</v>
      </c>
      <c r="AD2837" s="17" t="s">
        <v>871</v>
      </c>
    </row>
    <row r="2838" spans="15:30">
      <c r="O2838" s="17" t="s">
        <v>871</v>
      </c>
      <c r="P2838" s="17" t="s">
        <v>871</v>
      </c>
      <c r="Q2838" s="17" t="s">
        <v>871</v>
      </c>
      <c r="R2838" s="17" t="s">
        <v>871</v>
      </c>
      <c r="S2838" s="17" t="s">
        <v>871</v>
      </c>
      <c r="W2838" s="6"/>
      <c r="X2838" s="17" t="s">
        <v>871</v>
      </c>
      <c r="Y2838" s="17" t="s">
        <v>871</v>
      </c>
      <c r="Z2838" s="17" t="s">
        <v>871</v>
      </c>
      <c r="AA2838" s="17" t="s">
        <v>871</v>
      </c>
      <c r="AC2838" s="17" t="s">
        <v>871</v>
      </c>
      <c r="AD2838" s="17" t="s">
        <v>871</v>
      </c>
    </row>
    <row r="2839" spans="15:30">
      <c r="O2839" s="17" t="s">
        <v>871</v>
      </c>
      <c r="P2839" s="17" t="s">
        <v>871</v>
      </c>
      <c r="Q2839" s="17" t="s">
        <v>871</v>
      </c>
      <c r="R2839" s="17" t="s">
        <v>871</v>
      </c>
      <c r="S2839" s="17" t="s">
        <v>871</v>
      </c>
      <c r="W2839" s="6"/>
      <c r="X2839" s="17" t="s">
        <v>871</v>
      </c>
      <c r="Y2839" s="17" t="s">
        <v>871</v>
      </c>
      <c r="Z2839" s="17" t="s">
        <v>871</v>
      </c>
      <c r="AA2839" s="17" t="s">
        <v>871</v>
      </c>
      <c r="AC2839" s="17" t="s">
        <v>871</v>
      </c>
      <c r="AD2839" s="17" t="s">
        <v>871</v>
      </c>
    </row>
    <row r="2840" spans="15:30">
      <c r="O2840" s="17" t="s">
        <v>871</v>
      </c>
      <c r="P2840" s="17" t="s">
        <v>871</v>
      </c>
      <c r="Q2840" s="17" t="s">
        <v>871</v>
      </c>
      <c r="R2840" s="17" t="s">
        <v>871</v>
      </c>
      <c r="S2840" s="17" t="s">
        <v>871</v>
      </c>
      <c r="W2840" s="6"/>
      <c r="X2840" s="17" t="s">
        <v>871</v>
      </c>
      <c r="Y2840" s="17" t="s">
        <v>871</v>
      </c>
      <c r="Z2840" s="17" t="s">
        <v>871</v>
      </c>
      <c r="AA2840" s="17" t="s">
        <v>871</v>
      </c>
      <c r="AC2840" s="17" t="s">
        <v>871</v>
      </c>
      <c r="AD2840" s="17" t="s">
        <v>871</v>
      </c>
    </row>
    <row r="2841" spans="15:30">
      <c r="O2841" s="17" t="s">
        <v>871</v>
      </c>
      <c r="P2841" s="17" t="s">
        <v>871</v>
      </c>
      <c r="Q2841" s="17" t="s">
        <v>871</v>
      </c>
      <c r="R2841" s="17" t="s">
        <v>871</v>
      </c>
      <c r="S2841" s="17" t="s">
        <v>871</v>
      </c>
      <c r="W2841" s="6"/>
      <c r="X2841" s="17" t="s">
        <v>871</v>
      </c>
      <c r="Y2841" s="17" t="s">
        <v>871</v>
      </c>
      <c r="Z2841" s="17" t="s">
        <v>871</v>
      </c>
      <c r="AA2841" s="17" t="s">
        <v>871</v>
      </c>
      <c r="AC2841" s="17" t="s">
        <v>871</v>
      </c>
      <c r="AD2841" s="17" t="s">
        <v>871</v>
      </c>
    </row>
    <row r="2842" spans="15:30">
      <c r="O2842" s="17" t="s">
        <v>871</v>
      </c>
      <c r="P2842" s="17" t="s">
        <v>871</v>
      </c>
      <c r="Q2842" s="17" t="s">
        <v>871</v>
      </c>
      <c r="R2842" s="17" t="s">
        <v>871</v>
      </c>
      <c r="S2842" s="17" t="s">
        <v>871</v>
      </c>
      <c r="W2842" s="6"/>
      <c r="X2842" s="17" t="s">
        <v>871</v>
      </c>
      <c r="Y2842" s="17" t="s">
        <v>871</v>
      </c>
      <c r="Z2842" s="17" t="s">
        <v>871</v>
      </c>
      <c r="AA2842" s="17" t="s">
        <v>871</v>
      </c>
      <c r="AC2842" s="17" t="s">
        <v>871</v>
      </c>
      <c r="AD2842" s="17" t="s">
        <v>871</v>
      </c>
    </row>
    <row r="2843" spans="15:30">
      <c r="O2843" s="17" t="s">
        <v>871</v>
      </c>
      <c r="P2843" s="17" t="s">
        <v>871</v>
      </c>
      <c r="Q2843" s="17" t="s">
        <v>871</v>
      </c>
      <c r="R2843" s="17" t="s">
        <v>871</v>
      </c>
      <c r="S2843" s="17" t="s">
        <v>871</v>
      </c>
      <c r="W2843" s="6"/>
      <c r="X2843" s="17" t="s">
        <v>871</v>
      </c>
      <c r="Y2843" s="17" t="s">
        <v>871</v>
      </c>
      <c r="Z2843" s="17" t="s">
        <v>871</v>
      </c>
      <c r="AA2843" s="17" t="s">
        <v>871</v>
      </c>
      <c r="AC2843" s="17" t="s">
        <v>871</v>
      </c>
      <c r="AD2843" s="17" t="s">
        <v>871</v>
      </c>
    </row>
    <row r="2844" spans="15:30">
      <c r="O2844" s="17" t="s">
        <v>871</v>
      </c>
      <c r="P2844" s="17" t="s">
        <v>871</v>
      </c>
      <c r="Q2844" s="17" t="s">
        <v>871</v>
      </c>
      <c r="R2844" s="17" t="s">
        <v>871</v>
      </c>
      <c r="S2844" s="17" t="s">
        <v>871</v>
      </c>
      <c r="W2844" s="6"/>
      <c r="X2844" s="17" t="s">
        <v>871</v>
      </c>
      <c r="Y2844" s="17" t="s">
        <v>871</v>
      </c>
      <c r="Z2844" s="17" t="s">
        <v>871</v>
      </c>
      <c r="AA2844" s="17" t="s">
        <v>871</v>
      </c>
      <c r="AC2844" s="17" t="s">
        <v>871</v>
      </c>
      <c r="AD2844" s="17" t="s">
        <v>871</v>
      </c>
    </row>
    <row r="2845" spans="15:30">
      <c r="O2845" s="17" t="s">
        <v>871</v>
      </c>
      <c r="P2845" s="17" t="s">
        <v>871</v>
      </c>
      <c r="Q2845" s="17" t="s">
        <v>871</v>
      </c>
      <c r="R2845" s="17" t="s">
        <v>871</v>
      </c>
      <c r="S2845" s="17" t="s">
        <v>871</v>
      </c>
      <c r="W2845" s="6"/>
      <c r="X2845" s="17" t="s">
        <v>871</v>
      </c>
      <c r="Y2845" s="17" t="s">
        <v>871</v>
      </c>
      <c r="Z2845" s="17" t="s">
        <v>871</v>
      </c>
      <c r="AA2845" s="17" t="s">
        <v>871</v>
      </c>
      <c r="AC2845" s="17" t="s">
        <v>871</v>
      </c>
      <c r="AD2845" s="17" t="s">
        <v>871</v>
      </c>
    </row>
    <row r="2846" spans="15:30">
      <c r="O2846" s="17" t="s">
        <v>871</v>
      </c>
      <c r="P2846" s="17" t="s">
        <v>871</v>
      </c>
      <c r="Q2846" s="17" t="s">
        <v>871</v>
      </c>
      <c r="R2846" s="17" t="s">
        <v>871</v>
      </c>
      <c r="S2846" s="17" t="s">
        <v>871</v>
      </c>
      <c r="W2846" s="6"/>
      <c r="X2846" s="17" t="s">
        <v>871</v>
      </c>
      <c r="Y2846" s="17" t="s">
        <v>871</v>
      </c>
      <c r="Z2846" s="17" t="s">
        <v>871</v>
      </c>
      <c r="AA2846" s="17" t="s">
        <v>871</v>
      </c>
      <c r="AC2846" s="17" t="s">
        <v>871</v>
      </c>
      <c r="AD2846" s="17" t="s">
        <v>871</v>
      </c>
    </row>
    <row r="2847" spans="15:30">
      <c r="O2847" s="17" t="s">
        <v>871</v>
      </c>
      <c r="P2847" s="17" t="s">
        <v>871</v>
      </c>
      <c r="Q2847" s="17" t="s">
        <v>871</v>
      </c>
      <c r="R2847" s="17" t="s">
        <v>871</v>
      </c>
      <c r="S2847" s="17" t="s">
        <v>871</v>
      </c>
      <c r="W2847" s="6"/>
      <c r="X2847" s="17" t="s">
        <v>871</v>
      </c>
      <c r="Y2847" s="17" t="s">
        <v>871</v>
      </c>
      <c r="Z2847" s="17" t="s">
        <v>871</v>
      </c>
      <c r="AA2847" s="17" t="s">
        <v>871</v>
      </c>
      <c r="AC2847" s="17" t="s">
        <v>871</v>
      </c>
      <c r="AD2847" s="17" t="s">
        <v>871</v>
      </c>
    </row>
    <row r="2848" spans="15:30">
      <c r="O2848" s="17" t="s">
        <v>871</v>
      </c>
      <c r="P2848" s="17" t="s">
        <v>871</v>
      </c>
      <c r="Q2848" s="17" t="s">
        <v>871</v>
      </c>
      <c r="R2848" s="17" t="s">
        <v>871</v>
      </c>
      <c r="S2848" s="17" t="s">
        <v>871</v>
      </c>
      <c r="W2848" s="6"/>
      <c r="X2848" s="17" t="s">
        <v>871</v>
      </c>
      <c r="Y2848" s="17" t="s">
        <v>871</v>
      </c>
      <c r="Z2848" s="17" t="s">
        <v>871</v>
      </c>
      <c r="AA2848" s="17" t="s">
        <v>871</v>
      </c>
      <c r="AC2848" s="17" t="s">
        <v>871</v>
      </c>
      <c r="AD2848" s="17" t="s">
        <v>871</v>
      </c>
    </row>
    <row r="2849" spans="15:30">
      <c r="O2849" s="17" t="s">
        <v>871</v>
      </c>
      <c r="P2849" s="17" t="s">
        <v>871</v>
      </c>
      <c r="Q2849" s="17" t="s">
        <v>871</v>
      </c>
      <c r="R2849" s="17" t="s">
        <v>871</v>
      </c>
      <c r="S2849" s="17" t="s">
        <v>871</v>
      </c>
      <c r="W2849" s="6"/>
      <c r="X2849" s="17" t="s">
        <v>871</v>
      </c>
      <c r="Y2849" s="17" t="s">
        <v>871</v>
      </c>
      <c r="Z2849" s="17" t="s">
        <v>871</v>
      </c>
      <c r="AA2849" s="17" t="s">
        <v>871</v>
      </c>
      <c r="AC2849" s="17" t="s">
        <v>871</v>
      </c>
      <c r="AD2849" s="17" t="s">
        <v>871</v>
      </c>
    </row>
    <row r="2850" spans="15:30">
      <c r="O2850" s="17" t="s">
        <v>871</v>
      </c>
      <c r="P2850" s="17" t="s">
        <v>871</v>
      </c>
      <c r="Q2850" s="17" t="s">
        <v>871</v>
      </c>
      <c r="R2850" s="17" t="s">
        <v>871</v>
      </c>
      <c r="S2850" s="17" t="s">
        <v>871</v>
      </c>
      <c r="W2850" s="6"/>
      <c r="X2850" s="17" t="s">
        <v>871</v>
      </c>
      <c r="Y2850" s="17" t="s">
        <v>871</v>
      </c>
      <c r="Z2850" s="17" t="s">
        <v>871</v>
      </c>
      <c r="AA2850" s="17" t="s">
        <v>871</v>
      </c>
      <c r="AC2850" s="17" t="s">
        <v>871</v>
      </c>
      <c r="AD2850" s="17" t="s">
        <v>871</v>
      </c>
    </row>
    <row r="2851" spans="15:30">
      <c r="O2851" s="17" t="s">
        <v>871</v>
      </c>
      <c r="P2851" s="17" t="s">
        <v>871</v>
      </c>
      <c r="Q2851" s="17" t="s">
        <v>871</v>
      </c>
      <c r="R2851" s="17" t="s">
        <v>871</v>
      </c>
      <c r="S2851" s="17" t="s">
        <v>871</v>
      </c>
      <c r="W2851" s="6"/>
      <c r="X2851" s="17" t="s">
        <v>871</v>
      </c>
      <c r="Y2851" s="17" t="s">
        <v>871</v>
      </c>
      <c r="Z2851" s="17" t="s">
        <v>871</v>
      </c>
      <c r="AA2851" s="17" t="s">
        <v>871</v>
      </c>
      <c r="AC2851" s="17" t="s">
        <v>871</v>
      </c>
      <c r="AD2851" s="17" t="s">
        <v>871</v>
      </c>
    </row>
    <row r="2852" spans="15:30">
      <c r="O2852" s="17" t="s">
        <v>871</v>
      </c>
      <c r="P2852" s="17" t="s">
        <v>871</v>
      </c>
      <c r="Q2852" s="17" t="s">
        <v>871</v>
      </c>
      <c r="R2852" s="17" t="s">
        <v>871</v>
      </c>
      <c r="S2852" s="17" t="s">
        <v>871</v>
      </c>
      <c r="W2852" s="6"/>
      <c r="X2852" s="17" t="s">
        <v>871</v>
      </c>
      <c r="Y2852" s="17" t="s">
        <v>871</v>
      </c>
      <c r="Z2852" s="17" t="s">
        <v>871</v>
      </c>
      <c r="AA2852" s="17" t="s">
        <v>871</v>
      </c>
      <c r="AC2852" s="17" t="s">
        <v>871</v>
      </c>
      <c r="AD2852" s="17" t="s">
        <v>871</v>
      </c>
    </row>
    <row r="2853" spans="15:30">
      <c r="O2853" s="17" t="s">
        <v>871</v>
      </c>
      <c r="P2853" s="17" t="s">
        <v>871</v>
      </c>
      <c r="Q2853" s="17" t="s">
        <v>871</v>
      </c>
      <c r="R2853" s="17" t="s">
        <v>871</v>
      </c>
      <c r="S2853" s="17" t="s">
        <v>871</v>
      </c>
      <c r="W2853" s="6"/>
      <c r="X2853" s="17" t="s">
        <v>871</v>
      </c>
      <c r="Y2853" s="17" t="s">
        <v>871</v>
      </c>
      <c r="Z2853" s="17" t="s">
        <v>871</v>
      </c>
      <c r="AA2853" s="17" t="s">
        <v>871</v>
      </c>
      <c r="AC2853" s="17" t="s">
        <v>871</v>
      </c>
      <c r="AD2853" s="17" t="s">
        <v>871</v>
      </c>
    </row>
    <row r="2854" spans="15:30">
      <c r="O2854" s="17" t="s">
        <v>871</v>
      </c>
      <c r="P2854" s="17" t="s">
        <v>871</v>
      </c>
      <c r="Q2854" s="17" t="s">
        <v>871</v>
      </c>
      <c r="R2854" s="17" t="s">
        <v>871</v>
      </c>
      <c r="S2854" s="17" t="s">
        <v>871</v>
      </c>
      <c r="W2854" s="6"/>
      <c r="X2854" s="17" t="s">
        <v>871</v>
      </c>
      <c r="Y2854" s="17" t="s">
        <v>871</v>
      </c>
      <c r="Z2854" s="17" t="s">
        <v>871</v>
      </c>
      <c r="AA2854" s="17" t="s">
        <v>871</v>
      </c>
      <c r="AC2854" s="17" t="s">
        <v>871</v>
      </c>
      <c r="AD2854" s="17" t="s">
        <v>871</v>
      </c>
    </row>
    <row r="2855" spans="15:30">
      <c r="O2855" s="17" t="s">
        <v>871</v>
      </c>
      <c r="P2855" s="17" t="s">
        <v>871</v>
      </c>
      <c r="Q2855" s="17" t="s">
        <v>871</v>
      </c>
      <c r="R2855" s="17" t="s">
        <v>871</v>
      </c>
      <c r="S2855" s="17" t="s">
        <v>871</v>
      </c>
      <c r="W2855" s="6"/>
      <c r="X2855" s="17" t="s">
        <v>871</v>
      </c>
      <c r="Y2855" s="17" t="s">
        <v>871</v>
      </c>
      <c r="Z2855" s="17" t="s">
        <v>871</v>
      </c>
      <c r="AA2855" s="17" t="s">
        <v>871</v>
      </c>
      <c r="AC2855" s="17" t="s">
        <v>871</v>
      </c>
      <c r="AD2855" s="17" t="s">
        <v>871</v>
      </c>
    </row>
    <row r="2856" spans="15:30">
      <c r="O2856" s="17" t="s">
        <v>871</v>
      </c>
      <c r="P2856" s="17" t="s">
        <v>871</v>
      </c>
      <c r="Q2856" s="17" t="s">
        <v>871</v>
      </c>
      <c r="R2856" s="17" t="s">
        <v>871</v>
      </c>
      <c r="S2856" s="17" t="s">
        <v>871</v>
      </c>
      <c r="W2856" s="6"/>
      <c r="X2856" s="17" t="s">
        <v>871</v>
      </c>
      <c r="Y2856" s="17" t="s">
        <v>871</v>
      </c>
      <c r="Z2856" s="17" t="s">
        <v>871</v>
      </c>
      <c r="AA2856" s="17" t="s">
        <v>871</v>
      </c>
      <c r="AC2856" s="17" t="s">
        <v>871</v>
      </c>
      <c r="AD2856" s="17" t="s">
        <v>871</v>
      </c>
    </row>
    <row r="2857" spans="15:30">
      <c r="O2857" s="17" t="s">
        <v>871</v>
      </c>
      <c r="P2857" s="17" t="s">
        <v>871</v>
      </c>
      <c r="Q2857" s="17" t="s">
        <v>871</v>
      </c>
      <c r="R2857" s="17" t="s">
        <v>871</v>
      </c>
      <c r="S2857" s="17" t="s">
        <v>871</v>
      </c>
      <c r="W2857" s="6"/>
      <c r="X2857" s="17" t="s">
        <v>871</v>
      </c>
      <c r="Y2857" s="17" t="s">
        <v>871</v>
      </c>
      <c r="Z2857" s="17" t="s">
        <v>871</v>
      </c>
      <c r="AA2857" s="17" t="s">
        <v>871</v>
      </c>
      <c r="AC2857" s="17" t="s">
        <v>871</v>
      </c>
      <c r="AD2857" s="17" t="s">
        <v>871</v>
      </c>
    </row>
    <row r="2858" spans="15:30">
      <c r="O2858" s="17" t="s">
        <v>871</v>
      </c>
      <c r="P2858" s="17" t="s">
        <v>871</v>
      </c>
      <c r="Q2858" s="17" t="s">
        <v>871</v>
      </c>
      <c r="R2858" s="17" t="s">
        <v>871</v>
      </c>
      <c r="S2858" s="17" t="s">
        <v>871</v>
      </c>
      <c r="W2858" s="6"/>
      <c r="X2858" s="17" t="s">
        <v>871</v>
      </c>
      <c r="Y2858" s="17" t="s">
        <v>871</v>
      </c>
      <c r="Z2858" s="17" t="s">
        <v>871</v>
      </c>
      <c r="AA2858" s="17" t="s">
        <v>871</v>
      </c>
      <c r="AC2858" s="17" t="s">
        <v>871</v>
      </c>
      <c r="AD2858" s="17" t="s">
        <v>871</v>
      </c>
    </row>
    <row r="2859" spans="15:30">
      <c r="O2859" s="17" t="s">
        <v>871</v>
      </c>
      <c r="P2859" s="17" t="s">
        <v>871</v>
      </c>
      <c r="Q2859" s="17" t="s">
        <v>871</v>
      </c>
      <c r="R2859" s="17" t="s">
        <v>871</v>
      </c>
      <c r="S2859" s="17" t="s">
        <v>871</v>
      </c>
      <c r="W2859" s="6"/>
      <c r="X2859" s="17" t="s">
        <v>871</v>
      </c>
      <c r="Y2859" s="17" t="s">
        <v>871</v>
      </c>
      <c r="Z2859" s="17" t="s">
        <v>871</v>
      </c>
      <c r="AA2859" s="17" t="s">
        <v>871</v>
      </c>
      <c r="AC2859" s="17" t="s">
        <v>871</v>
      </c>
      <c r="AD2859" s="17" t="s">
        <v>871</v>
      </c>
    </row>
    <row r="2860" spans="15:30">
      <c r="O2860" s="17" t="s">
        <v>871</v>
      </c>
      <c r="P2860" s="17" t="s">
        <v>871</v>
      </c>
      <c r="Q2860" s="17" t="s">
        <v>871</v>
      </c>
      <c r="R2860" s="17" t="s">
        <v>871</v>
      </c>
      <c r="S2860" s="17" t="s">
        <v>871</v>
      </c>
      <c r="W2860" s="6"/>
      <c r="X2860" s="17" t="s">
        <v>871</v>
      </c>
      <c r="Y2860" s="17" t="s">
        <v>871</v>
      </c>
      <c r="Z2860" s="17" t="s">
        <v>871</v>
      </c>
      <c r="AA2860" s="17" t="s">
        <v>871</v>
      </c>
      <c r="AC2860" s="17" t="s">
        <v>871</v>
      </c>
      <c r="AD2860" s="17" t="s">
        <v>871</v>
      </c>
    </row>
    <row r="2861" spans="15:30">
      <c r="O2861" s="17" t="s">
        <v>871</v>
      </c>
      <c r="P2861" s="17" t="s">
        <v>871</v>
      </c>
      <c r="Q2861" s="17" t="s">
        <v>871</v>
      </c>
      <c r="R2861" s="17" t="s">
        <v>871</v>
      </c>
      <c r="S2861" s="17" t="s">
        <v>871</v>
      </c>
      <c r="W2861" s="6"/>
      <c r="X2861" s="17" t="s">
        <v>871</v>
      </c>
      <c r="Y2861" s="17" t="s">
        <v>871</v>
      </c>
      <c r="Z2861" s="17" t="s">
        <v>871</v>
      </c>
      <c r="AA2861" s="17" t="s">
        <v>871</v>
      </c>
      <c r="AC2861" s="17" t="s">
        <v>871</v>
      </c>
      <c r="AD2861" s="17" t="s">
        <v>871</v>
      </c>
    </row>
    <row r="2862" spans="15:30">
      <c r="O2862" s="17" t="s">
        <v>871</v>
      </c>
      <c r="P2862" s="17" t="s">
        <v>871</v>
      </c>
      <c r="Q2862" s="17" t="s">
        <v>871</v>
      </c>
      <c r="R2862" s="17" t="s">
        <v>871</v>
      </c>
      <c r="S2862" s="17" t="s">
        <v>871</v>
      </c>
      <c r="W2862" s="6"/>
      <c r="X2862" s="17" t="s">
        <v>871</v>
      </c>
      <c r="Y2862" s="17" t="s">
        <v>871</v>
      </c>
      <c r="Z2862" s="17" t="s">
        <v>871</v>
      </c>
      <c r="AA2862" s="17" t="s">
        <v>871</v>
      </c>
      <c r="AC2862" s="17" t="s">
        <v>871</v>
      </c>
      <c r="AD2862" s="17" t="s">
        <v>871</v>
      </c>
    </row>
    <row r="2863" spans="15:30">
      <c r="O2863" s="17" t="s">
        <v>871</v>
      </c>
      <c r="P2863" s="17" t="s">
        <v>871</v>
      </c>
      <c r="Q2863" s="17" t="s">
        <v>871</v>
      </c>
      <c r="R2863" s="17" t="s">
        <v>871</v>
      </c>
      <c r="S2863" s="17" t="s">
        <v>871</v>
      </c>
      <c r="W2863" s="6"/>
      <c r="X2863" s="17" t="s">
        <v>871</v>
      </c>
      <c r="Y2863" s="17" t="s">
        <v>871</v>
      </c>
      <c r="Z2863" s="17" t="s">
        <v>871</v>
      </c>
      <c r="AA2863" s="17" t="s">
        <v>871</v>
      </c>
      <c r="AC2863" s="17" t="s">
        <v>871</v>
      </c>
      <c r="AD2863" s="17" t="s">
        <v>871</v>
      </c>
    </row>
    <row r="2864" spans="15:30">
      <c r="O2864" s="17" t="s">
        <v>871</v>
      </c>
      <c r="P2864" s="17" t="s">
        <v>871</v>
      </c>
      <c r="Q2864" s="17" t="s">
        <v>871</v>
      </c>
      <c r="R2864" s="17" t="s">
        <v>871</v>
      </c>
      <c r="S2864" s="17" t="s">
        <v>871</v>
      </c>
      <c r="W2864" s="6"/>
      <c r="X2864" s="17" t="s">
        <v>871</v>
      </c>
      <c r="Y2864" s="17" t="s">
        <v>871</v>
      </c>
      <c r="Z2864" s="17" t="s">
        <v>871</v>
      </c>
      <c r="AA2864" s="17" t="s">
        <v>871</v>
      </c>
      <c r="AC2864" s="17" t="s">
        <v>871</v>
      </c>
      <c r="AD2864" s="17" t="s">
        <v>871</v>
      </c>
    </row>
    <row r="2865" spans="15:30">
      <c r="O2865" s="17" t="s">
        <v>871</v>
      </c>
      <c r="P2865" s="17" t="s">
        <v>871</v>
      </c>
      <c r="Q2865" s="17" t="s">
        <v>871</v>
      </c>
      <c r="R2865" s="17" t="s">
        <v>871</v>
      </c>
      <c r="S2865" s="17" t="s">
        <v>871</v>
      </c>
      <c r="W2865" s="6"/>
      <c r="X2865" s="17" t="s">
        <v>871</v>
      </c>
      <c r="Y2865" s="17" t="s">
        <v>871</v>
      </c>
      <c r="Z2865" s="17" t="s">
        <v>871</v>
      </c>
      <c r="AA2865" s="17" t="s">
        <v>871</v>
      </c>
      <c r="AC2865" s="17" t="s">
        <v>871</v>
      </c>
      <c r="AD2865" s="17" t="s">
        <v>871</v>
      </c>
    </row>
    <row r="2866" spans="15:30">
      <c r="O2866" s="17" t="s">
        <v>871</v>
      </c>
      <c r="P2866" s="17" t="s">
        <v>871</v>
      </c>
      <c r="Q2866" s="17" t="s">
        <v>871</v>
      </c>
      <c r="R2866" s="17" t="s">
        <v>871</v>
      </c>
      <c r="S2866" s="17" t="s">
        <v>871</v>
      </c>
      <c r="W2866" s="6"/>
      <c r="X2866" s="17" t="s">
        <v>871</v>
      </c>
      <c r="Y2866" s="17" t="s">
        <v>871</v>
      </c>
      <c r="Z2866" s="17" t="s">
        <v>871</v>
      </c>
      <c r="AA2866" s="17" t="s">
        <v>871</v>
      </c>
      <c r="AC2866" s="17" t="s">
        <v>871</v>
      </c>
      <c r="AD2866" s="17" t="s">
        <v>871</v>
      </c>
    </row>
    <row r="2867" spans="15:30">
      <c r="O2867" s="17" t="s">
        <v>871</v>
      </c>
      <c r="P2867" s="17" t="s">
        <v>871</v>
      </c>
      <c r="Q2867" s="17" t="s">
        <v>871</v>
      </c>
      <c r="R2867" s="17" t="s">
        <v>871</v>
      </c>
      <c r="S2867" s="17" t="s">
        <v>871</v>
      </c>
      <c r="W2867" s="6"/>
      <c r="X2867" s="17" t="s">
        <v>871</v>
      </c>
      <c r="Y2867" s="17" t="s">
        <v>871</v>
      </c>
      <c r="Z2867" s="17" t="s">
        <v>871</v>
      </c>
      <c r="AA2867" s="17" t="s">
        <v>871</v>
      </c>
      <c r="AC2867" s="17" t="s">
        <v>871</v>
      </c>
      <c r="AD2867" s="17" t="s">
        <v>871</v>
      </c>
    </row>
    <row r="2868" spans="15:30">
      <c r="O2868" s="17" t="s">
        <v>871</v>
      </c>
      <c r="P2868" s="17" t="s">
        <v>871</v>
      </c>
      <c r="Q2868" s="17" t="s">
        <v>871</v>
      </c>
      <c r="R2868" s="17" t="s">
        <v>871</v>
      </c>
      <c r="S2868" s="17" t="s">
        <v>871</v>
      </c>
      <c r="W2868" s="6"/>
      <c r="X2868" s="17" t="s">
        <v>871</v>
      </c>
      <c r="Y2868" s="17" t="s">
        <v>871</v>
      </c>
      <c r="Z2868" s="17" t="s">
        <v>871</v>
      </c>
      <c r="AA2868" s="17" t="s">
        <v>871</v>
      </c>
      <c r="AC2868" s="17" t="s">
        <v>871</v>
      </c>
      <c r="AD2868" s="17" t="s">
        <v>871</v>
      </c>
    </row>
    <row r="2869" spans="15:30">
      <c r="O2869" s="17" t="s">
        <v>871</v>
      </c>
      <c r="P2869" s="17" t="s">
        <v>871</v>
      </c>
      <c r="Q2869" s="17" t="s">
        <v>871</v>
      </c>
      <c r="R2869" s="17" t="s">
        <v>871</v>
      </c>
      <c r="S2869" s="17" t="s">
        <v>871</v>
      </c>
      <c r="W2869" s="6"/>
      <c r="X2869" s="17" t="s">
        <v>871</v>
      </c>
      <c r="Y2869" s="17" t="s">
        <v>871</v>
      </c>
      <c r="Z2869" s="17" t="s">
        <v>871</v>
      </c>
      <c r="AA2869" s="17" t="s">
        <v>871</v>
      </c>
      <c r="AC2869" s="17" t="s">
        <v>871</v>
      </c>
      <c r="AD2869" s="17" t="s">
        <v>871</v>
      </c>
    </row>
    <row r="2870" spans="15:30">
      <c r="O2870" s="17" t="s">
        <v>871</v>
      </c>
      <c r="P2870" s="17" t="s">
        <v>871</v>
      </c>
      <c r="Q2870" s="17" t="s">
        <v>871</v>
      </c>
      <c r="R2870" s="17" t="s">
        <v>871</v>
      </c>
      <c r="S2870" s="17" t="s">
        <v>871</v>
      </c>
      <c r="W2870" s="6"/>
      <c r="X2870" s="17" t="s">
        <v>871</v>
      </c>
      <c r="Y2870" s="17" t="s">
        <v>871</v>
      </c>
      <c r="Z2870" s="17" t="s">
        <v>871</v>
      </c>
      <c r="AA2870" s="17" t="s">
        <v>871</v>
      </c>
      <c r="AC2870" s="17" t="s">
        <v>871</v>
      </c>
      <c r="AD2870" s="17" t="s">
        <v>871</v>
      </c>
    </row>
    <row r="2871" spans="15:30">
      <c r="O2871" s="17" t="s">
        <v>871</v>
      </c>
      <c r="P2871" s="17" t="s">
        <v>871</v>
      </c>
      <c r="Q2871" s="17" t="s">
        <v>871</v>
      </c>
      <c r="R2871" s="17" t="s">
        <v>871</v>
      </c>
      <c r="S2871" s="17" t="s">
        <v>871</v>
      </c>
      <c r="W2871" s="6"/>
      <c r="X2871" s="17" t="s">
        <v>871</v>
      </c>
      <c r="Y2871" s="17" t="s">
        <v>871</v>
      </c>
      <c r="Z2871" s="17" t="s">
        <v>871</v>
      </c>
      <c r="AA2871" s="17" t="s">
        <v>871</v>
      </c>
      <c r="AC2871" s="17" t="s">
        <v>871</v>
      </c>
      <c r="AD2871" s="17" t="s">
        <v>871</v>
      </c>
    </row>
    <row r="2872" spans="15:30">
      <c r="O2872" s="17" t="s">
        <v>871</v>
      </c>
      <c r="P2872" s="17" t="s">
        <v>871</v>
      </c>
      <c r="Q2872" s="17" t="s">
        <v>871</v>
      </c>
      <c r="R2872" s="17" t="s">
        <v>871</v>
      </c>
      <c r="S2872" s="17" t="s">
        <v>871</v>
      </c>
      <c r="W2872" s="6"/>
      <c r="X2872" s="17" t="s">
        <v>871</v>
      </c>
      <c r="Y2872" s="17" t="s">
        <v>871</v>
      </c>
      <c r="Z2872" s="17" t="s">
        <v>871</v>
      </c>
      <c r="AA2872" s="17" t="s">
        <v>871</v>
      </c>
      <c r="AC2872" s="17" t="s">
        <v>871</v>
      </c>
      <c r="AD2872" s="17" t="s">
        <v>871</v>
      </c>
    </row>
    <row r="2873" spans="15:30">
      <c r="O2873" s="17" t="s">
        <v>871</v>
      </c>
      <c r="P2873" s="17" t="s">
        <v>871</v>
      </c>
      <c r="Q2873" s="17" t="s">
        <v>871</v>
      </c>
      <c r="R2873" s="17" t="s">
        <v>871</v>
      </c>
      <c r="S2873" s="17" t="s">
        <v>871</v>
      </c>
      <c r="W2873" s="6"/>
      <c r="X2873" s="17" t="s">
        <v>871</v>
      </c>
      <c r="Y2873" s="17" t="s">
        <v>871</v>
      </c>
      <c r="Z2873" s="17" t="s">
        <v>871</v>
      </c>
      <c r="AA2873" s="17" t="s">
        <v>871</v>
      </c>
      <c r="AC2873" s="17" t="s">
        <v>871</v>
      </c>
      <c r="AD2873" s="17" t="s">
        <v>871</v>
      </c>
    </row>
    <row r="2874" spans="15:30">
      <c r="O2874" s="17" t="s">
        <v>871</v>
      </c>
      <c r="P2874" s="17" t="s">
        <v>871</v>
      </c>
      <c r="Q2874" s="17" t="s">
        <v>871</v>
      </c>
      <c r="R2874" s="17" t="s">
        <v>871</v>
      </c>
      <c r="S2874" s="17" t="s">
        <v>871</v>
      </c>
      <c r="W2874" s="6"/>
      <c r="X2874" s="17" t="s">
        <v>871</v>
      </c>
      <c r="Y2874" s="17" t="s">
        <v>871</v>
      </c>
      <c r="Z2874" s="17" t="s">
        <v>871</v>
      </c>
      <c r="AA2874" s="17" t="s">
        <v>871</v>
      </c>
      <c r="AC2874" s="17" t="s">
        <v>871</v>
      </c>
      <c r="AD2874" s="17" t="s">
        <v>871</v>
      </c>
    </row>
    <row r="2875" spans="15:30">
      <c r="O2875" s="17" t="s">
        <v>871</v>
      </c>
      <c r="P2875" s="17" t="s">
        <v>871</v>
      </c>
      <c r="Q2875" s="17" t="s">
        <v>871</v>
      </c>
      <c r="R2875" s="17" t="s">
        <v>871</v>
      </c>
      <c r="S2875" s="17" t="s">
        <v>871</v>
      </c>
      <c r="W2875" s="6"/>
      <c r="X2875" s="17" t="s">
        <v>871</v>
      </c>
      <c r="Y2875" s="17" t="s">
        <v>871</v>
      </c>
      <c r="Z2875" s="17" t="s">
        <v>871</v>
      </c>
      <c r="AA2875" s="17" t="s">
        <v>871</v>
      </c>
      <c r="AC2875" s="17" t="s">
        <v>871</v>
      </c>
      <c r="AD2875" s="17" t="s">
        <v>871</v>
      </c>
    </row>
    <row r="2876" spans="15:30">
      <c r="O2876" s="17" t="s">
        <v>871</v>
      </c>
      <c r="P2876" s="17" t="s">
        <v>871</v>
      </c>
      <c r="Q2876" s="17" t="s">
        <v>871</v>
      </c>
      <c r="R2876" s="17" t="s">
        <v>871</v>
      </c>
      <c r="S2876" s="17" t="s">
        <v>871</v>
      </c>
      <c r="W2876" s="6"/>
      <c r="X2876" s="17" t="s">
        <v>871</v>
      </c>
      <c r="Y2876" s="17" t="s">
        <v>871</v>
      </c>
      <c r="Z2876" s="17" t="s">
        <v>871</v>
      </c>
      <c r="AA2876" s="17" t="s">
        <v>871</v>
      </c>
      <c r="AC2876" s="17" t="s">
        <v>871</v>
      </c>
      <c r="AD2876" s="17" t="s">
        <v>871</v>
      </c>
    </row>
    <row r="2877" spans="15:30">
      <c r="O2877" s="17" t="s">
        <v>871</v>
      </c>
      <c r="P2877" s="17" t="s">
        <v>871</v>
      </c>
      <c r="Q2877" s="17" t="s">
        <v>871</v>
      </c>
      <c r="R2877" s="17" t="s">
        <v>871</v>
      </c>
      <c r="S2877" s="17" t="s">
        <v>871</v>
      </c>
      <c r="W2877" s="6"/>
      <c r="X2877" s="17" t="s">
        <v>871</v>
      </c>
      <c r="Y2877" s="17" t="s">
        <v>871</v>
      </c>
      <c r="Z2877" s="17" t="s">
        <v>871</v>
      </c>
      <c r="AA2877" s="17" t="s">
        <v>871</v>
      </c>
      <c r="AC2877" s="17" t="s">
        <v>871</v>
      </c>
      <c r="AD2877" s="17" t="s">
        <v>871</v>
      </c>
    </row>
    <row r="2878" spans="15:30">
      <c r="O2878" s="17" t="s">
        <v>871</v>
      </c>
      <c r="P2878" s="17" t="s">
        <v>871</v>
      </c>
      <c r="Q2878" s="17" t="s">
        <v>871</v>
      </c>
      <c r="R2878" s="17" t="s">
        <v>871</v>
      </c>
      <c r="S2878" s="17" t="s">
        <v>871</v>
      </c>
      <c r="W2878" s="6"/>
      <c r="X2878" s="17" t="s">
        <v>871</v>
      </c>
      <c r="Y2878" s="17" t="s">
        <v>871</v>
      </c>
      <c r="Z2878" s="17" t="s">
        <v>871</v>
      </c>
      <c r="AA2878" s="17" t="s">
        <v>871</v>
      </c>
      <c r="AC2878" s="17" t="s">
        <v>871</v>
      </c>
      <c r="AD2878" s="17" t="s">
        <v>871</v>
      </c>
    </row>
    <row r="2879" spans="15:30">
      <c r="O2879" s="17" t="s">
        <v>871</v>
      </c>
      <c r="P2879" s="17" t="s">
        <v>871</v>
      </c>
      <c r="Q2879" s="17" t="s">
        <v>871</v>
      </c>
      <c r="R2879" s="17" t="s">
        <v>871</v>
      </c>
      <c r="S2879" s="17" t="s">
        <v>871</v>
      </c>
      <c r="W2879" s="6"/>
      <c r="X2879" s="17" t="s">
        <v>871</v>
      </c>
      <c r="Y2879" s="17" t="s">
        <v>871</v>
      </c>
      <c r="Z2879" s="17" t="s">
        <v>871</v>
      </c>
      <c r="AA2879" s="17" t="s">
        <v>871</v>
      </c>
      <c r="AC2879" s="17" t="s">
        <v>871</v>
      </c>
      <c r="AD2879" s="17" t="s">
        <v>871</v>
      </c>
    </row>
    <row r="2880" spans="15:30">
      <c r="O2880" s="17" t="s">
        <v>871</v>
      </c>
      <c r="P2880" s="17" t="s">
        <v>871</v>
      </c>
      <c r="Q2880" s="17" t="s">
        <v>871</v>
      </c>
      <c r="R2880" s="17" t="s">
        <v>871</v>
      </c>
      <c r="S2880" s="17" t="s">
        <v>871</v>
      </c>
      <c r="W2880" s="6"/>
      <c r="X2880" s="17" t="s">
        <v>871</v>
      </c>
      <c r="Y2880" s="17" t="s">
        <v>871</v>
      </c>
      <c r="Z2880" s="17" t="s">
        <v>871</v>
      </c>
      <c r="AA2880" s="17" t="s">
        <v>871</v>
      </c>
      <c r="AC2880" s="17" t="s">
        <v>871</v>
      </c>
      <c r="AD2880" s="17" t="s">
        <v>871</v>
      </c>
    </row>
    <row r="2881" spans="15:30">
      <c r="O2881" s="17" t="s">
        <v>871</v>
      </c>
      <c r="P2881" s="17" t="s">
        <v>871</v>
      </c>
      <c r="Q2881" s="17" t="s">
        <v>871</v>
      </c>
      <c r="R2881" s="17" t="s">
        <v>871</v>
      </c>
      <c r="S2881" s="17" t="s">
        <v>871</v>
      </c>
      <c r="W2881" s="6"/>
      <c r="X2881" s="17" t="s">
        <v>871</v>
      </c>
      <c r="Y2881" s="17" t="s">
        <v>871</v>
      </c>
      <c r="Z2881" s="17" t="s">
        <v>871</v>
      </c>
      <c r="AA2881" s="17" t="s">
        <v>871</v>
      </c>
      <c r="AC2881" s="17" t="s">
        <v>871</v>
      </c>
      <c r="AD2881" s="17" t="s">
        <v>871</v>
      </c>
    </row>
    <row r="2882" spans="15:30">
      <c r="O2882" s="17" t="s">
        <v>871</v>
      </c>
      <c r="P2882" s="17" t="s">
        <v>871</v>
      </c>
      <c r="Q2882" s="17" t="s">
        <v>871</v>
      </c>
      <c r="R2882" s="17" t="s">
        <v>871</v>
      </c>
      <c r="S2882" s="17" t="s">
        <v>871</v>
      </c>
      <c r="W2882" s="6"/>
      <c r="X2882" s="17" t="s">
        <v>871</v>
      </c>
      <c r="Y2882" s="17" t="s">
        <v>871</v>
      </c>
      <c r="Z2882" s="17" t="s">
        <v>871</v>
      </c>
      <c r="AA2882" s="17" t="s">
        <v>871</v>
      </c>
      <c r="AC2882" s="17" t="s">
        <v>871</v>
      </c>
      <c r="AD2882" s="17" t="s">
        <v>871</v>
      </c>
    </row>
    <row r="2883" spans="15:30">
      <c r="O2883" s="17" t="s">
        <v>871</v>
      </c>
      <c r="P2883" s="17" t="s">
        <v>871</v>
      </c>
      <c r="Q2883" s="17" t="s">
        <v>871</v>
      </c>
      <c r="R2883" s="17" t="s">
        <v>871</v>
      </c>
      <c r="S2883" s="17" t="s">
        <v>871</v>
      </c>
      <c r="W2883" s="6"/>
      <c r="X2883" s="17" t="s">
        <v>871</v>
      </c>
      <c r="Y2883" s="17" t="s">
        <v>871</v>
      </c>
      <c r="Z2883" s="17" t="s">
        <v>871</v>
      </c>
      <c r="AA2883" s="17" t="s">
        <v>871</v>
      </c>
      <c r="AC2883" s="17" t="s">
        <v>871</v>
      </c>
      <c r="AD2883" s="17" t="s">
        <v>871</v>
      </c>
    </row>
    <row r="2884" spans="15:30">
      <c r="O2884" s="17" t="s">
        <v>871</v>
      </c>
      <c r="P2884" s="17" t="s">
        <v>871</v>
      </c>
      <c r="Q2884" s="17" t="s">
        <v>871</v>
      </c>
      <c r="R2884" s="17" t="s">
        <v>871</v>
      </c>
      <c r="S2884" s="17" t="s">
        <v>871</v>
      </c>
      <c r="W2884" s="6"/>
      <c r="X2884" s="17" t="s">
        <v>871</v>
      </c>
      <c r="Y2884" s="17" t="s">
        <v>871</v>
      </c>
      <c r="Z2884" s="17" t="s">
        <v>871</v>
      </c>
      <c r="AA2884" s="17" t="s">
        <v>871</v>
      </c>
      <c r="AC2884" s="17" t="s">
        <v>871</v>
      </c>
      <c r="AD2884" s="17" t="s">
        <v>871</v>
      </c>
    </row>
    <row r="2885" spans="15:30">
      <c r="O2885" s="17" t="s">
        <v>871</v>
      </c>
      <c r="P2885" s="17" t="s">
        <v>871</v>
      </c>
      <c r="Q2885" s="17" t="s">
        <v>871</v>
      </c>
      <c r="R2885" s="17" t="s">
        <v>871</v>
      </c>
      <c r="S2885" s="17" t="s">
        <v>871</v>
      </c>
      <c r="W2885" s="6"/>
      <c r="X2885" s="17" t="s">
        <v>871</v>
      </c>
      <c r="Y2885" s="17" t="s">
        <v>871</v>
      </c>
      <c r="Z2885" s="17" t="s">
        <v>871</v>
      </c>
      <c r="AA2885" s="17" t="s">
        <v>871</v>
      </c>
      <c r="AC2885" s="17" t="s">
        <v>871</v>
      </c>
      <c r="AD2885" s="17" t="s">
        <v>871</v>
      </c>
    </row>
    <row r="2886" spans="15:30">
      <c r="O2886" s="17" t="s">
        <v>871</v>
      </c>
      <c r="P2886" s="17" t="s">
        <v>871</v>
      </c>
      <c r="Q2886" s="17" t="s">
        <v>871</v>
      </c>
      <c r="R2886" s="17" t="s">
        <v>871</v>
      </c>
      <c r="S2886" s="17" t="s">
        <v>871</v>
      </c>
      <c r="W2886" s="6"/>
      <c r="X2886" s="17" t="s">
        <v>871</v>
      </c>
      <c r="Y2886" s="17" t="s">
        <v>871</v>
      </c>
      <c r="Z2886" s="17" t="s">
        <v>871</v>
      </c>
      <c r="AA2886" s="17" t="s">
        <v>871</v>
      </c>
      <c r="AC2886" s="17" t="s">
        <v>871</v>
      </c>
      <c r="AD2886" s="17" t="s">
        <v>871</v>
      </c>
    </row>
    <row r="2887" spans="15:30">
      <c r="O2887" s="17" t="s">
        <v>871</v>
      </c>
      <c r="P2887" s="17" t="s">
        <v>871</v>
      </c>
      <c r="Q2887" s="17" t="s">
        <v>871</v>
      </c>
      <c r="R2887" s="17" t="s">
        <v>871</v>
      </c>
      <c r="S2887" s="17" t="s">
        <v>871</v>
      </c>
      <c r="W2887" s="6"/>
      <c r="X2887" s="17" t="s">
        <v>871</v>
      </c>
      <c r="Y2887" s="17" t="s">
        <v>871</v>
      </c>
      <c r="Z2887" s="17" t="s">
        <v>871</v>
      </c>
      <c r="AA2887" s="17" t="s">
        <v>871</v>
      </c>
      <c r="AC2887" s="17" t="s">
        <v>871</v>
      </c>
      <c r="AD2887" s="17" t="s">
        <v>871</v>
      </c>
    </row>
    <row r="2888" spans="15:30">
      <c r="O2888" s="17" t="s">
        <v>871</v>
      </c>
      <c r="P2888" s="17" t="s">
        <v>871</v>
      </c>
      <c r="Q2888" s="17" t="s">
        <v>871</v>
      </c>
      <c r="R2888" s="17" t="s">
        <v>871</v>
      </c>
      <c r="S2888" s="17" t="s">
        <v>871</v>
      </c>
      <c r="W2888" s="6"/>
      <c r="X2888" s="17" t="s">
        <v>871</v>
      </c>
      <c r="Y2888" s="17" t="s">
        <v>871</v>
      </c>
      <c r="Z2888" s="17" t="s">
        <v>871</v>
      </c>
      <c r="AA2888" s="17" t="s">
        <v>871</v>
      </c>
      <c r="AC2888" s="17" t="s">
        <v>871</v>
      </c>
      <c r="AD2888" s="17" t="s">
        <v>871</v>
      </c>
    </row>
    <row r="2889" spans="15:30">
      <c r="O2889" s="17" t="s">
        <v>871</v>
      </c>
      <c r="P2889" s="17" t="s">
        <v>871</v>
      </c>
      <c r="Q2889" s="17" t="s">
        <v>871</v>
      </c>
      <c r="R2889" s="17" t="s">
        <v>871</v>
      </c>
      <c r="S2889" s="17" t="s">
        <v>871</v>
      </c>
      <c r="W2889" s="6"/>
      <c r="X2889" s="17" t="s">
        <v>871</v>
      </c>
      <c r="Y2889" s="17" t="s">
        <v>871</v>
      </c>
      <c r="Z2889" s="17" t="s">
        <v>871</v>
      </c>
      <c r="AA2889" s="17" t="s">
        <v>871</v>
      </c>
      <c r="AC2889" s="17" t="s">
        <v>871</v>
      </c>
      <c r="AD2889" s="17" t="s">
        <v>871</v>
      </c>
    </row>
    <row r="2890" spans="15:30">
      <c r="O2890" s="17" t="s">
        <v>871</v>
      </c>
      <c r="P2890" s="17" t="s">
        <v>871</v>
      </c>
      <c r="Q2890" s="17" t="s">
        <v>871</v>
      </c>
      <c r="R2890" s="17" t="s">
        <v>871</v>
      </c>
      <c r="S2890" s="17" t="s">
        <v>871</v>
      </c>
      <c r="W2890" s="6"/>
      <c r="X2890" s="17" t="s">
        <v>871</v>
      </c>
      <c r="Y2890" s="17" t="s">
        <v>871</v>
      </c>
      <c r="Z2890" s="17" t="s">
        <v>871</v>
      </c>
      <c r="AA2890" s="17" t="s">
        <v>871</v>
      </c>
      <c r="AC2890" s="17" t="s">
        <v>871</v>
      </c>
      <c r="AD2890" s="17" t="s">
        <v>871</v>
      </c>
    </row>
    <row r="2891" spans="15:30">
      <c r="O2891" s="17" t="s">
        <v>871</v>
      </c>
      <c r="P2891" s="17" t="s">
        <v>871</v>
      </c>
      <c r="Q2891" s="17" t="s">
        <v>871</v>
      </c>
      <c r="R2891" s="17" t="s">
        <v>871</v>
      </c>
      <c r="S2891" s="17" t="s">
        <v>871</v>
      </c>
      <c r="W2891" s="6"/>
      <c r="X2891" s="17" t="s">
        <v>871</v>
      </c>
      <c r="Y2891" s="17" t="s">
        <v>871</v>
      </c>
      <c r="Z2891" s="17" t="s">
        <v>871</v>
      </c>
      <c r="AA2891" s="17" t="s">
        <v>871</v>
      </c>
      <c r="AC2891" s="17" t="s">
        <v>871</v>
      </c>
      <c r="AD2891" s="17" t="s">
        <v>871</v>
      </c>
    </row>
    <row r="2892" spans="15:30">
      <c r="O2892" s="17" t="s">
        <v>871</v>
      </c>
      <c r="P2892" s="17" t="s">
        <v>871</v>
      </c>
      <c r="Q2892" s="17" t="s">
        <v>871</v>
      </c>
      <c r="R2892" s="17" t="s">
        <v>871</v>
      </c>
      <c r="S2892" s="17" t="s">
        <v>871</v>
      </c>
      <c r="W2892" s="6"/>
      <c r="X2892" s="17" t="s">
        <v>871</v>
      </c>
      <c r="Y2892" s="17" t="s">
        <v>871</v>
      </c>
      <c r="Z2892" s="17" t="s">
        <v>871</v>
      </c>
      <c r="AA2892" s="17" t="s">
        <v>871</v>
      </c>
      <c r="AC2892" s="17" t="s">
        <v>871</v>
      </c>
      <c r="AD2892" s="17" t="s">
        <v>871</v>
      </c>
    </row>
    <row r="2893" spans="15:30">
      <c r="O2893" s="17" t="s">
        <v>871</v>
      </c>
      <c r="P2893" s="17" t="s">
        <v>871</v>
      </c>
      <c r="Q2893" s="17" t="s">
        <v>871</v>
      </c>
      <c r="R2893" s="17" t="s">
        <v>871</v>
      </c>
      <c r="S2893" s="17" t="s">
        <v>871</v>
      </c>
      <c r="W2893" s="6"/>
      <c r="X2893" s="17" t="s">
        <v>871</v>
      </c>
      <c r="Y2893" s="17" t="s">
        <v>871</v>
      </c>
      <c r="Z2893" s="17" t="s">
        <v>871</v>
      </c>
      <c r="AA2893" s="17" t="s">
        <v>871</v>
      </c>
      <c r="AC2893" s="17" t="s">
        <v>871</v>
      </c>
      <c r="AD2893" s="17" t="s">
        <v>871</v>
      </c>
    </row>
    <row r="2894" spans="15:30">
      <c r="O2894" s="17" t="s">
        <v>871</v>
      </c>
      <c r="P2894" s="17" t="s">
        <v>871</v>
      </c>
      <c r="Q2894" s="17" t="s">
        <v>871</v>
      </c>
      <c r="R2894" s="17" t="s">
        <v>871</v>
      </c>
      <c r="S2894" s="17" t="s">
        <v>871</v>
      </c>
      <c r="W2894" s="6"/>
      <c r="X2894" s="17" t="s">
        <v>871</v>
      </c>
      <c r="Y2894" s="17" t="s">
        <v>871</v>
      </c>
      <c r="Z2894" s="17" t="s">
        <v>871</v>
      </c>
      <c r="AA2894" s="17" t="s">
        <v>871</v>
      </c>
      <c r="AC2894" s="17" t="s">
        <v>871</v>
      </c>
      <c r="AD2894" s="17" t="s">
        <v>871</v>
      </c>
    </row>
    <row r="2895" spans="15:30">
      <c r="O2895" s="17" t="s">
        <v>871</v>
      </c>
      <c r="P2895" s="17" t="s">
        <v>871</v>
      </c>
      <c r="Q2895" s="17" t="s">
        <v>871</v>
      </c>
      <c r="R2895" s="17" t="s">
        <v>871</v>
      </c>
      <c r="S2895" s="17" t="s">
        <v>871</v>
      </c>
      <c r="W2895" s="6"/>
      <c r="X2895" s="17" t="s">
        <v>871</v>
      </c>
      <c r="Y2895" s="17" t="s">
        <v>871</v>
      </c>
      <c r="Z2895" s="17" t="s">
        <v>871</v>
      </c>
      <c r="AA2895" s="17" t="s">
        <v>871</v>
      </c>
      <c r="AC2895" s="17" t="s">
        <v>871</v>
      </c>
      <c r="AD2895" s="17" t="s">
        <v>871</v>
      </c>
    </row>
    <row r="2896" spans="15:30">
      <c r="O2896" s="17" t="s">
        <v>871</v>
      </c>
      <c r="P2896" s="17" t="s">
        <v>871</v>
      </c>
      <c r="Q2896" s="17" t="s">
        <v>871</v>
      </c>
      <c r="R2896" s="17" t="s">
        <v>871</v>
      </c>
      <c r="S2896" s="17" t="s">
        <v>871</v>
      </c>
      <c r="W2896" s="6"/>
      <c r="X2896" s="17" t="s">
        <v>871</v>
      </c>
      <c r="Y2896" s="17" t="s">
        <v>871</v>
      </c>
      <c r="Z2896" s="17" t="s">
        <v>871</v>
      </c>
      <c r="AA2896" s="17" t="s">
        <v>871</v>
      </c>
      <c r="AC2896" s="17" t="s">
        <v>871</v>
      </c>
      <c r="AD2896" s="17" t="s">
        <v>871</v>
      </c>
    </row>
    <row r="2897" spans="15:30">
      <c r="O2897" s="17" t="s">
        <v>871</v>
      </c>
      <c r="P2897" s="17" t="s">
        <v>871</v>
      </c>
      <c r="Q2897" s="17" t="s">
        <v>871</v>
      </c>
      <c r="R2897" s="17" t="s">
        <v>871</v>
      </c>
      <c r="S2897" s="17" t="s">
        <v>871</v>
      </c>
      <c r="W2897" s="6"/>
      <c r="X2897" s="17" t="s">
        <v>871</v>
      </c>
      <c r="Y2897" s="17" t="s">
        <v>871</v>
      </c>
      <c r="Z2897" s="17" t="s">
        <v>871</v>
      </c>
      <c r="AA2897" s="17" t="s">
        <v>871</v>
      </c>
      <c r="AC2897" s="17" t="s">
        <v>871</v>
      </c>
      <c r="AD2897" s="17" t="s">
        <v>871</v>
      </c>
    </row>
    <row r="2898" spans="15:30">
      <c r="O2898" s="17" t="s">
        <v>871</v>
      </c>
      <c r="P2898" s="17" t="s">
        <v>871</v>
      </c>
      <c r="Q2898" s="17" t="s">
        <v>871</v>
      </c>
      <c r="R2898" s="17" t="s">
        <v>871</v>
      </c>
      <c r="S2898" s="17" t="s">
        <v>871</v>
      </c>
      <c r="W2898" s="6"/>
      <c r="X2898" s="17" t="s">
        <v>871</v>
      </c>
      <c r="Y2898" s="17" t="s">
        <v>871</v>
      </c>
      <c r="Z2898" s="17" t="s">
        <v>871</v>
      </c>
      <c r="AA2898" s="17" t="s">
        <v>871</v>
      </c>
      <c r="AC2898" s="17" t="s">
        <v>871</v>
      </c>
      <c r="AD2898" s="17" t="s">
        <v>871</v>
      </c>
    </row>
    <row r="2899" spans="15:30">
      <c r="O2899" s="17" t="s">
        <v>871</v>
      </c>
      <c r="P2899" s="17" t="s">
        <v>871</v>
      </c>
      <c r="Q2899" s="17" t="s">
        <v>871</v>
      </c>
      <c r="R2899" s="17" t="s">
        <v>871</v>
      </c>
      <c r="S2899" s="17" t="s">
        <v>871</v>
      </c>
      <c r="W2899" s="6"/>
      <c r="X2899" s="17" t="s">
        <v>871</v>
      </c>
      <c r="Y2899" s="17" t="s">
        <v>871</v>
      </c>
      <c r="Z2899" s="17" t="s">
        <v>871</v>
      </c>
      <c r="AA2899" s="17" t="s">
        <v>871</v>
      </c>
      <c r="AC2899" s="17" t="s">
        <v>871</v>
      </c>
      <c r="AD2899" s="17" t="s">
        <v>871</v>
      </c>
    </row>
    <row r="2900" spans="15:30">
      <c r="O2900" s="17" t="s">
        <v>871</v>
      </c>
      <c r="P2900" s="17" t="s">
        <v>871</v>
      </c>
      <c r="Q2900" s="17" t="s">
        <v>871</v>
      </c>
      <c r="R2900" s="17" t="s">
        <v>871</v>
      </c>
      <c r="S2900" s="17" t="s">
        <v>871</v>
      </c>
      <c r="W2900" s="6"/>
      <c r="X2900" s="17" t="s">
        <v>871</v>
      </c>
      <c r="Y2900" s="17" t="s">
        <v>871</v>
      </c>
      <c r="Z2900" s="17" t="s">
        <v>871</v>
      </c>
      <c r="AA2900" s="17" t="s">
        <v>871</v>
      </c>
      <c r="AC2900" s="17" t="s">
        <v>871</v>
      </c>
      <c r="AD2900" s="17" t="s">
        <v>871</v>
      </c>
    </row>
    <row r="2901" spans="15:30">
      <c r="O2901" s="17" t="s">
        <v>871</v>
      </c>
      <c r="P2901" s="17" t="s">
        <v>871</v>
      </c>
      <c r="Q2901" s="17" t="s">
        <v>871</v>
      </c>
      <c r="R2901" s="17" t="s">
        <v>871</v>
      </c>
      <c r="S2901" s="17" t="s">
        <v>871</v>
      </c>
      <c r="W2901" s="6"/>
      <c r="X2901" s="17" t="s">
        <v>871</v>
      </c>
      <c r="Y2901" s="17" t="s">
        <v>871</v>
      </c>
      <c r="Z2901" s="17" t="s">
        <v>871</v>
      </c>
      <c r="AA2901" s="17" t="s">
        <v>871</v>
      </c>
      <c r="AC2901" s="17" t="s">
        <v>871</v>
      </c>
      <c r="AD2901" s="17" t="s">
        <v>871</v>
      </c>
    </row>
    <row r="2902" spans="15:30">
      <c r="O2902" s="17" t="s">
        <v>871</v>
      </c>
      <c r="P2902" s="17" t="s">
        <v>871</v>
      </c>
      <c r="Q2902" s="17" t="s">
        <v>871</v>
      </c>
      <c r="R2902" s="17" t="s">
        <v>871</v>
      </c>
      <c r="S2902" s="17" t="s">
        <v>871</v>
      </c>
      <c r="W2902" s="6"/>
      <c r="X2902" s="17" t="s">
        <v>871</v>
      </c>
      <c r="Y2902" s="17" t="s">
        <v>871</v>
      </c>
      <c r="Z2902" s="17" t="s">
        <v>871</v>
      </c>
      <c r="AA2902" s="17" t="s">
        <v>871</v>
      </c>
      <c r="AC2902" s="17" t="s">
        <v>871</v>
      </c>
      <c r="AD2902" s="17" t="s">
        <v>871</v>
      </c>
    </row>
    <row r="2903" spans="15:30">
      <c r="O2903" s="17" t="s">
        <v>871</v>
      </c>
      <c r="P2903" s="17" t="s">
        <v>871</v>
      </c>
      <c r="Q2903" s="17" t="s">
        <v>871</v>
      </c>
      <c r="R2903" s="17" t="s">
        <v>871</v>
      </c>
      <c r="S2903" s="17" t="s">
        <v>871</v>
      </c>
      <c r="W2903" s="6"/>
      <c r="X2903" s="17" t="s">
        <v>871</v>
      </c>
      <c r="Y2903" s="17" t="s">
        <v>871</v>
      </c>
      <c r="Z2903" s="17" t="s">
        <v>871</v>
      </c>
      <c r="AA2903" s="17" t="s">
        <v>871</v>
      </c>
      <c r="AC2903" s="17" t="s">
        <v>871</v>
      </c>
      <c r="AD2903" s="17" t="s">
        <v>871</v>
      </c>
    </row>
    <row r="2904" spans="15:30">
      <c r="O2904" s="17" t="s">
        <v>871</v>
      </c>
      <c r="P2904" s="17" t="s">
        <v>871</v>
      </c>
      <c r="Q2904" s="17" t="s">
        <v>871</v>
      </c>
      <c r="R2904" s="17" t="s">
        <v>871</v>
      </c>
      <c r="S2904" s="17" t="s">
        <v>871</v>
      </c>
      <c r="W2904" s="6"/>
      <c r="X2904" s="17" t="s">
        <v>871</v>
      </c>
      <c r="Y2904" s="17" t="s">
        <v>871</v>
      </c>
      <c r="Z2904" s="17" t="s">
        <v>871</v>
      </c>
      <c r="AA2904" s="17" t="s">
        <v>871</v>
      </c>
      <c r="AC2904" s="17" t="s">
        <v>871</v>
      </c>
      <c r="AD2904" s="17" t="s">
        <v>871</v>
      </c>
    </row>
    <row r="2905" spans="15:30">
      <c r="O2905" s="17" t="s">
        <v>871</v>
      </c>
      <c r="P2905" s="17" t="s">
        <v>871</v>
      </c>
      <c r="Q2905" s="17" t="s">
        <v>871</v>
      </c>
      <c r="R2905" s="17" t="s">
        <v>871</v>
      </c>
      <c r="S2905" s="17" t="s">
        <v>871</v>
      </c>
      <c r="W2905" s="6"/>
      <c r="X2905" s="17" t="s">
        <v>871</v>
      </c>
      <c r="Y2905" s="17" t="s">
        <v>871</v>
      </c>
      <c r="Z2905" s="17" t="s">
        <v>871</v>
      </c>
      <c r="AA2905" s="17" t="s">
        <v>871</v>
      </c>
      <c r="AC2905" s="17" t="s">
        <v>871</v>
      </c>
      <c r="AD2905" s="17" t="s">
        <v>871</v>
      </c>
    </row>
    <row r="2906" spans="15:30">
      <c r="O2906" s="17" t="s">
        <v>871</v>
      </c>
      <c r="P2906" s="17" t="s">
        <v>871</v>
      </c>
      <c r="Q2906" s="17" t="s">
        <v>871</v>
      </c>
      <c r="R2906" s="17" t="s">
        <v>871</v>
      </c>
      <c r="S2906" s="17" t="s">
        <v>871</v>
      </c>
      <c r="W2906" s="6"/>
      <c r="X2906" s="17" t="s">
        <v>871</v>
      </c>
      <c r="Y2906" s="17" t="s">
        <v>871</v>
      </c>
      <c r="Z2906" s="17" t="s">
        <v>871</v>
      </c>
      <c r="AA2906" s="17" t="s">
        <v>871</v>
      </c>
      <c r="AC2906" s="17" t="s">
        <v>871</v>
      </c>
      <c r="AD2906" s="17" t="s">
        <v>871</v>
      </c>
    </row>
    <row r="2907" spans="15:30">
      <c r="O2907" s="17" t="s">
        <v>871</v>
      </c>
      <c r="P2907" s="17" t="s">
        <v>871</v>
      </c>
      <c r="Q2907" s="17" t="s">
        <v>871</v>
      </c>
      <c r="R2907" s="17" t="s">
        <v>871</v>
      </c>
      <c r="S2907" s="17" t="s">
        <v>871</v>
      </c>
      <c r="W2907" s="6"/>
      <c r="X2907" s="17" t="s">
        <v>871</v>
      </c>
      <c r="Y2907" s="17" t="s">
        <v>871</v>
      </c>
      <c r="Z2907" s="17" t="s">
        <v>871</v>
      </c>
      <c r="AA2907" s="17" t="s">
        <v>871</v>
      </c>
      <c r="AC2907" s="17" t="s">
        <v>871</v>
      </c>
      <c r="AD2907" s="17" t="s">
        <v>871</v>
      </c>
    </row>
    <row r="2908" spans="15:30">
      <c r="O2908" s="17" t="s">
        <v>871</v>
      </c>
      <c r="P2908" s="17" t="s">
        <v>871</v>
      </c>
      <c r="Q2908" s="17" t="s">
        <v>871</v>
      </c>
      <c r="R2908" s="17" t="s">
        <v>871</v>
      </c>
      <c r="S2908" s="17" t="s">
        <v>871</v>
      </c>
      <c r="W2908" s="6"/>
      <c r="X2908" s="17" t="s">
        <v>871</v>
      </c>
      <c r="Y2908" s="17" t="s">
        <v>871</v>
      </c>
      <c r="Z2908" s="17" t="s">
        <v>871</v>
      </c>
      <c r="AA2908" s="17" t="s">
        <v>871</v>
      </c>
      <c r="AC2908" s="17" t="s">
        <v>871</v>
      </c>
      <c r="AD2908" s="17" t="s">
        <v>871</v>
      </c>
    </row>
    <row r="2909" spans="15:30">
      <c r="O2909" s="17" t="s">
        <v>871</v>
      </c>
      <c r="P2909" s="17" t="s">
        <v>871</v>
      </c>
      <c r="Q2909" s="17" t="s">
        <v>871</v>
      </c>
      <c r="R2909" s="17" t="s">
        <v>871</v>
      </c>
      <c r="S2909" s="17" t="s">
        <v>871</v>
      </c>
      <c r="W2909" s="6"/>
      <c r="X2909" s="17" t="s">
        <v>871</v>
      </c>
      <c r="Y2909" s="17" t="s">
        <v>871</v>
      </c>
      <c r="Z2909" s="17" t="s">
        <v>871</v>
      </c>
      <c r="AA2909" s="17" t="s">
        <v>871</v>
      </c>
      <c r="AC2909" s="17" t="s">
        <v>871</v>
      </c>
      <c r="AD2909" s="17" t="s">
        <v>871</v>
      </c>
    </row>
    <row r="2910" spans="15:30">
      <c r="O2910" s="17" t="s">
        <v>871</v>
      </c>
      <c r="P2910" s="17" t="s">
        <v>871</v>
      </c>
      <c r="Q2910" s="17" t="s">
        <v>871</v>
      </c>
      <c r="R2910" s="17" t="s">
        <v>871</v>
      </c>
      <c r="S2910" s="17" t="s">
        <v>871</v>
      </c>
      <c r="W2910" s="6"/>
      <c r="X2910" s="17" t="s">
        <v>871</v>
      </c>
      <c r="Y2910" s="17" t="s">
        <v>871</v>
      </c>
      <c r="Z2910" s="17" t="s">
        <v>871</v>
      </c>
      <c r="AA2910" s="17" t="s">
        <v>871</v>
      </c>
      <c r="AC2910" s="17" t="s">
        <v>871</v>
      </c>
      <c r="AD2910" s="17" t="s">
        <v>871</v>
      </c>
    </row>
    <row r="2911" spans="15:30">
      <c r="O2911" s="17" t="s">
        <v>871</v>
      </c>
      <c r="P2911" s="17" t="s">
        <v>871</v>
      </c>
      <c r="Q2911" s="17" t="s">
        <v>871</v>
      </c>
      <c r="R2911" s="17" t="s">
        <v>871</v>
      </c>
      <c r="S2911" s="17" t="s">
        <v>871</v>
      </c>
      <c r="W2911" s="6"/>
      <c r="X2911" s="17" t="s">
        <v>871</v>
      </c>
      <c r="Y2911" s="17" t="s">
        <v>871</v>
      </c>
      <c r="Z2911" s="17" t="s">
        <v>871</v>
      </c>
      <c r="AA2911" s="17" t="s">
        <v>871</v>
      </c>
      <c r="AC2911" s="17" t="s">
        <v>871</v>
      </c>
      <c r="AD2911" s="17" t="s">
        <v>871</v>
      </c>
    </row>
    <row r="2912" spans="15:30">
      <c r="O2912" s="17" t="s">
        <v>871</v>
      </c>
      <c r="P2912" s="17" t="s">
        <v>871</v>
      </c>
      <c r="Q2912" s="17" t="s">
        <v>871</v>
      </c>
      <c r="R2912" s="17" t="s">
        <v>871</v>
      </c>
      <c r="S2912" s="17" t="s">
        <v>871</v>
      </c>
      <c r="W2912" s="6"/>
      <c r="X2912" s="17" t="s">
        <v>871</v>
      </c>
      <c r="Y2912" s="17" t="s">
        <v>871</v>
      </c>
      <c r="Z2912" s="17" t="s">
        <v>871</v>
      </c>
      <c r="AA2912" s="17" t="s">
        <v>871</v>
      </c>
      <c r="AC2912" s="17" t="s">
        <v>871</v>
      </c>
      <c r="AD2912" s="17" t="s">
        <v>871</v>
      </c>
    </row>
    <row r="2913" spans="15:30">
      <c r="O2913" s="17" t="s">
        <v>871</v>
      </c>
      <c r="P2913" s="17" t="s">
        <v>871</v>
      </c>
      <c r="Q2913" s="17" t="s">
        <v>871</v>
      </c>
      <c r="R2913" s="17" t="s">
        <v>871</v>
      </c>
      <c r="S2913" s="17" t="s">
        <v>871</v>
      </c>
      <c r="W2913" s="6"/>
      <c r="X2913" s="17" t="s">
        <v>871</v>
      </c>
      <c r="Y2913" s="17" t="s">
        <v>871</v>
      </c>
      <c r="Z2913" s="17" t="s">
        <v>871</v>
      </c>
      <c r="AA2913" s="17" t="s">
        <v>871</v>
      </c>
      <c r="AC2913" s="17" t="s">
        <v>871</v>
      </c>
      <c r="AD2913" s="17" t="s">
        <v>871</v>
      </c>
    </row>
    <row r="2914" spans="15:30">
      <c r="O2914" s="17" t="s">
        <v>871</v>
      </c>
      <c r="P2914" s="17" t="s">
        <v>871</v>
      </c>
      <c r="Q2914" s="17" t="s">
        <v>871</v>
      </c>
      <c r="R2914" s="17" t="s">
        <v>871</v>
      </c>
      <c r="S2914" s="17" t="s">
        <v>871</v>
      </c>
      <c r="W2914" s="6"/>
      <c r="X2914" s="17" t="s">
        <v>871</v>
      </c>
      <c r="Y2914" s="17" t="s">
        <v>871</v>
      </c>
      <c r="Z2914" s="17" t="s">
        <v>871</v>
      </c>
      <c r="AA2914" s="17" t="s">
        <v>871</v>
      </c>
      <c r="AC2914" s="17" t="s">
        <v>871</v>
      </c>
      <c r="AD2914" s="17" t="s">
        <v>871</v>
      </c>
    </row>
    <row r="2915" spans="15:30">
      <c r="O2915" s="17" t="s">
        <v>871</v>
      </c>
      <c r="P2915" s="17" t="s">
        <v>871</v>
      </c>
      <c r="Q2915" s="17" t="s">
        <v>871</v>
      </c>
      <c r="R2915" s="17" t="s">
        <v>871</v>
      </c>
      <c r="S2915" s="17" t="s">
        <v>871</v>
      </c>
      <c r="W2915" s="6"/>
      <c r="X2915" s="17" t="s">
        <v>871</v>
      </c>
      <c r="Y2915" s="17" t="s">
        <v>871</v>
      </c>
      <c r="Z2915" s="17" t="s">
        <v>871</v>
      </c>
      <c r="AA2915" s="17" t="s">
        <v>871</v>
      </c>
      <c r="AC2915" s="17" t="s">
        <v>871</v>
      </c>
      <c r="AD2915" s="17" t="s">
        <v>871</v>
      </c>
    </row>
    <row r="2916" spans="15:30">
      <c r="O2916" s="17" t="s">
        <v>871</v>
      </c>
      <c r="P2916" s="17" t="s">
        <v>871</v>
      </c>
      <c r="Q2916" s="17" t="s">
        <v>871</v>
      </c>
      <c r="R2916" s="17" t="s">
        <v>871</v>
      </c>
      <c r="S2916" s="17" t="s">
        <v>871</v>
      </c>
      <c r="W2916" s="6"/>
      <c r="X2916" s="17" t="s">
        <v>871</v>
      </c>
      <c r="Y2916" s="17" t="s">
        <v>871</v>
      </c>
      <c r="Z2916" s="17" t="s">
        <v>871</v>
      </c>
      <c r="AA2916" s="17" t="s">
        <v>871</v>
      </c>
      <c r="AC2916" s="17" t="s">
        <v>871</v>
      </c>
      <c r="AD2916" s="17" t="s">
        <v>871</v>
      </c>
    </row>
    <row r="2917" spans="15:30">
      <c r="O2917" s="17" t="s">
        <v>871</v>
      </c>
      <c r="P2917" s="17" t="s">
        <v>871</v>
      </c>
      <c r="Q2917" s="17" t="s">
        <v>871</v>
      </c>
      <c r="R2917" s="17" t="s">
        <v>871</v>
      </c>
      <c r="S2917" s="17" t="s">
        <v>871</v>
      </c>
      <c r="W2917" s="6"/>
      <c r="X2917" s="17" t="s">
        <v>871</v>
      </c>
      <c r="Y2917" s="17" t="s">
        <v>871</v>
      </c>
      <c r="Z2917" s="17" t="s">
        <v>871</v>
      </c>
      <c r="AA2917" s="17" t="s">
        <v>871</v>
      </c>
      <c r="AC2917" s="17" t="s">
        <v>871</v>
      </c>
      <c r="AD2917" s="17" t="s">
        <v>871</v>
      </c>
    </row>
    <row r="2918" spans="15:30">
      <c r="O2918" s="17" t="s">
        <v>871</v>
      </c>
      <c r="P2918" s="17" t="s">
        <v>871</v>
      </c>
      <c r="Q2918" s="17" t="s">
        <v>871</v>
      </c>
      <c r="R2918" s="17" t="s">
        <v>871</v>
      </c>
      <c r="S2918" s="17" t="s">
        <v>871</v>
      </c>
      <c r="W2918" s="6"/>
      <c r="X2918" s="17" t="s">
        <v>871</v>
      </c>
      <c r="Y2918" s="17" t="s">
        <v>871</v>
      </c>
      <c r="Z2918" s="17" t="s">
        <v>871</v>
      </c>
      <c r="AA2918" s="17" t="s">
        <v>871</v>
      </c>
      <c r="AC2918" s="17" t="s">
        <v>871</v>
      </c>
      <c r="AD2918" s="17" t="s">
        <v>871</v>
      </c>
    </row>
    <row r="2919" spans="15:30">
      <c r="O2919" s="17" t="s">
        <v>871</v>
      </c>
      <c r="P2919" s="17" t="s">
        <v>871</v>
      </c>
      <c r="Q2919" s="17" t="s">
        <v>871</v>
      </c>
      <c r="R2919" s="17" t="s">
        <v>871</v>
      </c>
      <c r="S2919" s="17" t="s">
        <v>871</v>
      </c>
      <c r="W2919" s="6"/>
      <c r="X2919" s="17" t="s">
        <v>871</v>
      </c>
      <c r="Y2919" s="17" t="s">
        <v>871</v>
      </c>
      <c r="Z2919" s="17" t="s">
        <v>871</v>
      </c>
      <c r="AA2919" s="17" t="s">
        <v>871</v>
      </c>
      <c r="AC2919" s="17" t="s">
        <v>871</v>
      </c>
      <c r="AD2919" s="17" t="s">
        <v>871</v>
      </c>
    </row>
    <row r="2920" spans="15:30">
      <c r="O2920" s="17" t="s">
        <v>871</v>
      </c>
      <c r="P2920" s="17" t="s">
        <v>871</v>
      </c>
      <c r="Q2920" s="17" t="s">
        <v>871</v>
      </c>
      <c r="R2920" s="17" t="s">
        <v>871</v>
      </c>
      <c r="S2920" s="17" t="s">
        <v>871</v>
      </c>
      <c r="W2920" s="6"/>
      <c r="X2920" s="17" t="s">
        <v>871</v>
      </c>
      <c r="Y2920" s="17" t="s">
        <v>871</v>
      </c>
      <c r="Z2920" s="17" t="s">
        <v>871</v>
      </c>
      <c r="AA2920" s="17" t="s">
        <v>871</v>
      </c>
      <c r="AC2920" s="17" t="s">
        <v>871</v>
      </c>
      <c r="AD2920" s="17" t="s">
        <v>871</v>
      </c>
    </row>
    <row r="2921" spans="15:30">
      <c r="O2921" s="17" t="s">
        <v>871</v>
      </c>
      <c r="P2921" s="17" t="s">
        <v>871</v>
      </c>
      <c r="Q2921" s="17" t="s">
        <v>871</v>
      </c>
      <c r="R2921" s="17" t="s">
        <v>871</v>
      </c>
      <c r="S2921" s="17" t="s">
        <v>871</v>
      </c>
      <c r="W2921" s="6"/>
      <c r="X2921" s="17" t="s">
        <v>871</v>
      </c>
      <c r="Y2921" s="17" t="s">
        <v>871</v>
      </c>
      <c r="Z2921" s="17" t="s">
        <v>871</v>
      </c>
      <c r="AA2921" s="17" t="s">
        <v>871</v>
      </c>
      <c r="AC2921" s="17" t="s">
        <v>871</v>
      </c>
      <c r="AD2921" s="17" t="s">
        <v>871</v>
      </c>
    </row>
    <row r="2922" spans="15:30">
      <c r="O2922" s="17" t="s">
        <v>871</v>
      </c>
      <c r="P2922" s="17" t="s">
        <v>871</v>
      </c>
      <c r="Q2922" s="17" t="s">
        <v>871</v>
      </c>
      <c r="R2922" s="17" t="s">
        <v>871</v>
      </c>
      <c r="S2922" s="17" t="s">
        <v>871</v>
      </c>
      <c r="W2922" s="6"/>
      <c r="X2922" s="17" t="s">
        <v>871</v>
      </c>
      <c r="Y2922" s="17" t="s">
        <v>871</v>
      </c>
      <c r="Z2922" s="17" t="s">
        <v>871</v>
      </c>
      <c r="AA2922" s="17" t="s">
        <v>871</v>
      </c>
      <c r="AC2922" s="17" t="s">
        <v>871</v>
      </c>
      <c r="AD2922" s="17" t="s">
        <v>871</v>
      </c>
    </row>
    <row r="2923" spans="15:30">
      <c r="O2923" s="17" t="s">
        <v>871</v>
      </c>
      <c r="P2923" s="17" t="s">
        <v>871</v>
      </c>
      <c r="Q2923" s="17" t="s">
        <v>871</v>
      </c>
      <c r="R2923" s="17" t="s">
        <v>871</v>
      </c>
      <c r="S2923" s="17" t="s">
        <v>871</v>
      </c>
      <c r="W2923" s="6"/>
      <c r="X2923" s="17" t="s">
        <v>871</v>
      </c>
      <c r="Y2923" s="17" t="s">
        <v>871</v>
      </c>
      <c r="Z2923" s="17" t="s">
        <v>871</v>
      </c>
      <c r="AA2923" s="17" t="s">
        <v>871</v>
      </c>
      <c r="AC2923" s="17" t="s">
        <v>871</v>
      </c>
      <c r="AD2923" s="17" t="s">
        <v>871</v>
      </c>
    </row>
    <row r="2924" spans="15:30">
      <c r="O2924" s="17" t="s">
        <v>871</v>
      </c>
      <c r="P2924" s="17" t="s">
        <v>871</v>
      </c>
      <c r="Q2924" s="17" t="s">
        <v>871</v>
      </c>
      <c r="R2924" s="17" t="s">
        <v>871</v>
      </c>
      <c r="S2924" s="17" t="s">
        <v>871</v>
      </c>
      <c r="W2924" s="6"/>
      <c r="X2924" s="17" t="s">
        <v>871</v>
      </c>
      <c r="Y2924" s="17" t="s">
        <v>871</v>
      </c>
      <c r="Z2924" s="17" t="s">
        <v>871</v>
      </c>
      <c r="AA2924" s="17" t="s">
        <v>871</v>
      </c>
      <c r="AC2924" s="17" t="s">
        <v>871</v>
      </c>
      <c r="AD2924" s="17" t="s">
        <v>871</v>
      </c>
    </row>
    <row r="2925" spans="15:30">
      <c r="O2925" s="17" t="s">
        <v>871</v>
      </c>
      <c r="P2925" s="17" t="s">
        <v>871</v>
      </c>
      <c r="Q2925" s="17" t="s">
        <v>871</v>
      </c>
      <c r="R2925" s="17" t="s">
        <v>871</v>
      </c>
      <c r="S2925" s="17" t="s">
        <v>871</v>
      </c>
      <c r="W2925" s="6"/>
      <c r="X2925" s="17" t="s">
        <v>871</v>
      </c>
      <c r="Y2925" s="17" t="s">
        <v>871</v>
      </c>
      <c r="Z2925" s="17" t="s">
        <v>871</v>
      </c>
      <c r="AA2925" s="17" t="s">
        <v>871</v>
      </c>
      <c r="AC2925" s="17" t="s">
        <v>871</v>
      </c>
      <c r="AD2925" s="17" t="s">
        <v>871</v>
      </c>
    </row>
    <row r="2926" spans="15:30">
      <c r="O2926" s="17" t="s">
        <v>871</v>
      </c>
      <c r="P2926" s="17" t="s">
        <v>871</v>
      </c>
      <c r="Q2926" s="17" t="s">
        <v>871</v>
      </c>
      <c r="R2926" s="17" t="s">
        <v>871</v>
      </c>
      <c r="S2926" s="17" t="s">
        <v>871</v>
      </c>
      <c r="W2926" s="6"/>
      <c r="X2926" s="17" t="s">
        <v>871</v>
      </c>
      <c r="Y2926" s="17" t="s">
        <v>871</v>
      </c>
      <c r="Z2926" s="17" t="s">
        <v>871</v>
      </c>
      <c r="AA2926" s="17" t="s">
        <v>871</v>
      </c>
      <c r="AC2926" s="17" t="s">
        <v>871</v>
      </c>
      <c r="AD2926" s="17" t="s">
        <v>871</v>
      </c>
    </row>
    <row r="2927" spans="15:30">
      <c r="O2927" s="17" t="s">
        <v>871</v>
      </c>
      <c r="P2927" s="17" t="s">
        <v>871</v>
      </c>
      <c r="Q2927" s="17" t="s">
        <v>871</v>
      </c>
      <c r="R2927" s="17" t="s">
        <v>871</v>
      </c>
      <c r="S2927" s="17" t="s">
        <v>871</v>
      </c>
      <c r="W2927" s="6"/>
      <c r="X2927" s="17" t="s">
        <v>871</v>
      </c>
      <c r="Y2927" s="17" t="s">
        <v>871</v>
      </c>
      <c r="Z2927" s="17" t="s">
        <v>871</v>
      </c>
      <c r="AA2927" s="17" t="s">
        <v>871</v>
      </c>
      <c r="AC2927" s="17" t="s">
        <v>871</v>
      </c>
      <c r="AD2927" s="17" t="s">
        <v>871</v>
      </c>
    </row>
    <row r="2928" spans="15:30">
      <c r="O2928" s="17" t="s">
        <v>871</v>
      </c>
      <c r="P2928" s="17" t="s">
        <v>871</v>
      </c>
      <c r="Q2928" s="17" t="s">
        <v>871</v>
      </c>
      <c r="R2928" s="17" t="s">
        <v>871</v>
      </c>
      <c r="S2928" s="17" t="s">
        <v>871</v>
      </c>
      <c r="W2928" s="6"/>
      <c r="X2928" s="17" t="s">
        <v>871</v>
      </c>
      <c r="Y2928" s="17" t="s">
        <v>871</v>
      </c>
      <c r="Z2928" s="17" t="s">
        <v>871</v>
      </c>
      <c r="AA2928" s="17" t="s">
        <v>871</v>
      </c>
      <c r="AC2928" s="17" t="s">
        <v>871</v>
      </c>
      <c r="AD2928" s="17" t="s">
        <v>871</v>
      </c>
    </row>
    <row r="2929" spans="15:30">
      <c r="O2929" s="17" t="s">
        <v>871</v>
      </c>
      <c r="P2929" s="17" t="s">
        <v>871</v>
      </c>
      <c r="Q2929" s="17" t="s">
        <v>871</v>
      </c>
      <c r="R2929" s="17" t="s">
        <v>871</v>
      </c>
      <c r="S2929" s="17" t="s">
        <v>871</v>
      </c>
      <c r="W2929" s="6"/>
      <c r="X2929" s="17" t="s">
        <v>871</v>
      </c>
      <c r="Y2929" s="17" t="s">
        <v>871</v>
      </c>
      <c r="Z2929" s="17" t="s">
        <v>871</v>
      </c>
      <c r="AA2929" s="17" t="s">
        <v>871</v>
      </c>
      <c r="AC2929" s="17" t="s">
        <v>871</v>
      </c>
      <c r="AD2929" s="17" t="s">
        <v>871</v>
      </c>
    </row>
    <row r="2930" spans="15:30">
      <c r="O2930" s="17" t="s">
        <v>871</v>
      </c>
      <c r="P2930" s="17" t="s">
        <v>871</v>
      </c>
      <c r="Q2930" s="17" t="s">
        <v>871</v>
      </c>
      <c r="R2930" s="17" t="s">
        <v>871</v>
      </c>
      <c r="S2930" s="17" t="s">
        <v>871</v>
      </c>
      <c r="W2930" s="6"/>
      <c r="X2930" s="17" t="s">
        <v>871</v>
      </c>
      <c r="Y2930" s="17" t="s">
        <v>871</v>
      </c>
      <c r="Z2930" s="17" t="s">
        <v>871</v>
      </c>
      <c r="AA2930" s="17" t="s">
        <v>871</v>
      </c>
      <c r="AC2930" s="17" t="s">
        <v>871</v>
      </c>
      <c r="AD2930" s="17" t="s">
        <v>871</v>
      </c>
    </row>
    <row r="2931" spans="15:30">
      <c r="O2931" s="17" t="s">
        <v>871</v>
      </c>
      <c r="P2931" s="17" t="s">
        <v>871</v>
      </c>
      <c r="Q2931" s="17" t="s">
        <v>871</v>
      </c>
      <c r="R2931" s="17" t="s">
        <v>871</v>
      </c>
      <c r="S2931" s="17" t="s">
        <v>871</v>
      </c>
      <c r="W2931" s="6"/>
      <c r="X2931" s="17" t="s">
        <v>871</v>
      </c>
      <c r="Y2931" s="17" t="s">
        <v>871</v>
      </c>
      <c r="Z2931" s="17" t="s">
        <v>871</v>
      </c>
      <c r="AA2931" s="17" t="s">
        <v>871</v>
      </c>
      <c r="AC2931" s="17" t="s">
        <v>871</v>
      </c>
      <c r="AD2931" s="17" t="s">
        <v>871</v>
      </c>
    </row>
    <row r="2932" spans="15:30">
      <c r="O2932" s="17" t="s">
        <v>871</v>
      </c>
      <c r="P2932" s="17" t="s">
        <v>871</v>
      </c>
      <c r="Q2932" s="17" t="s">
        <v>871</v>
      </c>
      <c r="R2932" s="17" t="s">
        <v>871</v>
      </c>
      <c r="S2932" s="17" t="s">
        <v>871</v>
      </c>
      <c r="W2932" s="6"/>
      <c r="X2932" s="17" t="s">
        <v>871</v>
      </c>
      <c r="Y2932" s="17" t="s">
        <v>871</v>
      </c>
      <c r="Z2932" s="17" t="s">
        <v>871</v>
      </c>
      <c r="AA2932" s="17" t="s">
        <v>871</v>
      </c>
      <c r="AC2932" s="17" t="s">
        <v>871</v>
      </c>
      <c r="AD2932" s="17" t="s">
        <v>871</v>
      </c>
    </row>
    <row r="2933" spans="15:30">
      <c r="O2933" s="17" t="s">
        <v>871</v>
      </c>
      <c r="P2933" s="17" t="s">
        <v>871</v>
      </c>
      <c r="Q2933" s="17" t="s">
        <v>871</v>
      </c>
      <c r="R2933" s="17" t="s">
        <v>871</v>
      </c>
      <c r="S2933" s="17" t="s">
        <v>871</v>
      </c>
      <c r="W2933" s="6"/>
      <c r="X2933" s="17" t="s">
        <v>871</v>
      </c>
      <c r="Y2933" s="17" t="s">
        <v>871</v>
      </c>
      <c r="Z2933" s="17" t="s">
        <v>871</v>
      </c>
      <c r="AA2933" s="17" t="s">
        <v>871</v>
      </c>
      <c r="AC2933" s="17" t="s">
        <v>871</v>
      </c>
      <c r="AD2933" s="17" t="s">
        <v>871</v>
      </c>
    </row>
    <row r="2934" spans="15:30">
      <c r="O2934" s="17" t="s">
        <v>871</v>
      </c>
      <c r="P2934" s="17" t="s">
        <v>871</v>
      </c>
      <c r="Q2934" s="17" t="s">
        <v>871</v>
      </c>
      <c r="R2934" s="17" t="s">
        <v>871</v>
      </c>
      <c r="S2934" s="17" t="s">
        <v>871</v>
      </c>
      <c r="W2934" s="6"/>
      <c r="X2934" s="17" t="s">
        <v>871</v>
      </c>
      <c r="Y2934" s="17" t="s">
        <v>871</v>
      </c>
      <c r="Z2934" s="17" t="s">
        <v>871</v>
      </c>
      <c r="AA2934" s="17" t="s">
        <v>871</v>
      </c>
      <c r="AC2934" s="17" t="s">
        <v>871</v>
      </c>
      <c r="AD2934" s="17" t="s">
        <v>871</v>
      </c>
    </row>
    <row r="2935" spans="15:30">
      <c r="O2935" s="17" t="s">
        <v>871</v>
      </c>
      <c r="P2935" s="17" t="s">
        <v>871</v>
      </c>
      <c r="Q2935" s="17" t="s">
        <v>871</v>
      </c>
      <c r="R2935" s="17" t="s">
        <v>871</v>
      </c>
      <c r="S2935" s="17" t="s">
        <v>871</v>
      </c>
      <c r="W2935" s="6"/>
      <c r="X2935" s="17" t="s">
        <v>871</v>
      </c>
      <c r="Y2935" s="17" t="s">
        <v>871</v>
      </c>
      <c r="Z2935" s="17" t="s">
        <v>871</v>
      </c>
      <c r="AA2935" s="17" t="s">
        <v>871</v>
      </c>
      <c r="AC2935" s="17" t="s">
        <v>871</v>
      </c>
      <c r="AD2935" s="17" t="s">
        <v>871</v>
      </c>
    </row>
    <row r="2936" spans="15:30">
      <c r="O2936" s="17" t="s">
        <v>871</v>
      </c>
      <c r="P2936" s="17" t="s">
        <v>871</v>
      </c>
      <c r="Q2936" s="17" t="s">
        <v>871</v>
      </c>
      <c r="R2936" s="17" t="s">
        <v>871</v>
      </c>
      <c r="S2936" s="17" t="s">
        <v>871</v>
      </c>
      <c r="W2936" s="6"/>
      <c r="X2936" s="17" t="s">
        <v>871</v>
      </c>
      <c r="Y2936" s="17" t="s">
        <v>871</v>
      </c>
      <c r="Z2936" s="17" t="s">
        <v>871</v>
      </c>
      <c r="AA2936" s="17" t="s">
        <v>871</v>
      </c>
      <c r="AC2936" s="17" t="s">
        <v>871</v>
      </c>
      <c r="AD2936" s="17" t="s">
        <v>871</v>
      </c>
    </row>
    <row r="2937" spans="15:30">
      <c r="O2937" s="17" t="s">
        <v>871</v>
      </c>
      <c r="P2937" s="17" t="s">
        <v>871</v>
      </c>
      <c r="Q2937" s="17" t="s">
        <v>871</v>
      </c>
      <c r="R2937" s="17" t="s">
        <v>871</v>
      </c>
      <c r="S2937" s="17" t="s">
        <v>871</v>
      </c>
      <c r="W2937" s="6"/>
      <c r="X2937" s="17" t="s">
        <v>871</v>
      </c>
      <c r="Y2937" s="17" t="s">
        <v>871</v>
      </c>
      <c r="Z2937" s="17" t="s">
        <v>871</v>
      </c>
      <c r="AA2937" s="17" t="s">
        <v>871</v>
      </c>
      <c r="AC2937" s="17" t="s">
        <v>871</v>
      </c>
      <c r="AD2937" s="17" t="s">
        <v>871</v>
      </c>
    </row>
    <row r="2938" spans="15:30">
      <c r="O2938" s="17" t="s">
        <v>871</v>
      </c>
      <c r="P2938" s="17" t="s">
        <v>871</v>
      </c>
      <c r="Q2938" s="17" t="s">
        <v>871</v>
      </c>
      <c r="R2938" s="17" t="s">
        <v>871</v>
      </c>
      <c r="S2938" s="17" t="s">
        <v>871</v>
      </c>
      <c r="W2938" s="6"/>
      <c r="X2938" s="17" t="s">
        <v>871</v>
      </c>
      <c r="Y2938" s="17" t="s">
        <v>871</v>
      </c>
      <c r="Z2938" s="17" t="s">
        <v>871</v>
      </c>
      <c r="AA2938" s="17" t="s">
        <v>871</v>
      </c>
      <c r="AC2938" s="17" t="s">
        <v>871</v>
      </c>
      <c r="AD2938" s="17" t="s">
        <v>871</v>
      </c>
    </row>
    <row r="2939" spans="15:30">
      <c r="O2939" s="17" t="s">
        <v>871</v>
      </c>
      <c r="P2939" s="17" t="s">
        <v>871</v>
      </c>
      <c r="Q2939" s="17" t="s">
        <v>871</v>
      </c>
      <c r="R2939" s="17" t="s">
        <v>871</v>
      </c>
      <c r="S2939" s="17" t="s">
        <v>871</v>
      </c>
      <c r="W2939" s="6"/>
      <c r="X2939" s="17" t="s">
        <v>871</v>
      </c>
      <c r="Y2939" s="17" t="s">
        <v>871</v>
      </c>
      <c r="Z2939" s="17" t="s">
        <v>871</v>
      </c>
      <c r="AA2939" s="17" t="s">
        <v>871</v>
      </c>
      <c r="AC2939" s="17" t="s">
        <v>871</v>
      </c>
      <c r="AD2939" s="17" t="s">
        <v>871</v>
      </c>
    </row>
    <row r="2940" spans="15:30">
      <c r="O2940" s="17" t="s">
        <v>871</v>
      </c>
      <c r="P2940" s="17" t="s">
        <v>871</v>
      </c>
      <c r="Q2940" s="17" t="s">
        <v>871</v>
      </c>
      <c r="R2940" s="17" t="s">
        <v>871</v>
      </c>
      <c r="S2940" s="17" t="s">
        <v>871</v>
      </c>
      <c r="W2940" s="6"/>
      <c r="X2940" s="17" t="s">
        <v>871</v>
      </c>
      <c r="Y2940" s="17" t="s">
        <v>871</v>
      </c>
      <c r="Z2940" s="17" t="s">
        <v>871</v>
      </c>
      <c r="AA2940" s="17" t="s">
        <v>871</v>
      </c>
      <c r="AC2940" s="17" t="s">
        <v>871</v>
      </c>
      <c r="AD2940" s="17" t="s">
        <v>871</v>
      </c>
    </row>
    <row r="2941" spans="15:30">
      <c r="O2941" s="17" t="s">
        <v>871</v>
      </c>
      <c r="P2941" s="17" t="s">
        <v>871</v>
      </c>
      <c r="Q2941" s="17" t="s">
        <v>871</v>
      </c>
      <c r="R2941" s="17" t="s">
        <v>871</v>
      </c>
      <c r="S2941" s="17" t="s">
        <v>871</v>
      </c>
      <c r="W2941" s="6"/>
      <c r="X2941" s="17" t="s">
        <v>871</v>
      </c>
      <c r="Y2941" s="17" t="s">
        <v>871</v>
      </c>
      <c r="Z2941" s="17" t="s">
        <v>871</v>
      </c>
      <c r="AA2941" s="17" t="s">
        <v>871</v>
      </c>
      <c r="AC2941" s="17" t="s">
        <v>871</v>
      </c>
      <c r="AD2941" s="17" t="s">
        <v>871</v>
      </c>
    </row>
    <row r="2942" spans="15:30">
      <c r="O2942" s="17" t="s">
        <v>871</v>
      </c>
      <c r="P2942" s="17" t="s">
        <v>871</v>
      </c>
      <c r="Q2942" s="17" t="s">
        <v>871</v>
      </c>
      <c r="R2942" s="17" t="s">
        <v>871</v>
      </c>
      <c r="S2942" s="17" t="s">
        <v>871</v>
      </c>
      <c r="W2942" s="6"/>
      <c r="X2942" s="17" t="s">
        <v>871</v>
      </c>
      <c r="Y2942" s="17" t="s">
        <v>871</v>
      </c>
      <c r="Z2942" s="17" t="s">
        <v>871</v>
      </c>
      <c r="AA2942" s="17" t="s">
        <v>871</v>
      </c>
      <c r="AC2942" s="17" t="s">
        <v>871</v>
      </c>
      <c r="AD2942" s="17" t="s">
        <v>871</v>
      </c>
    </row>
    <row r="2943" spans="15:30">
      <c r="O2943" s="17" t="s">
        <v>871</v>
      </c>
      <c r="P2943" s="17" t="s">
        <v>871</v>
      </c>
      <c r="Q2943" s="17" t="s">
        <v>871</v>
      </c>
      <c r="R2943" s="17" t="s">
        <v>871</v>
      </c>
      <c r="S2943" s="17" t="s">
        <v>871</v>
      </c>
      <c r="W2943" s="6"/>
      <c r="X2943" s="17" t="s">
        <v>871</v>
      </c>
      <c r="Y2943" s="17" t="s">
        <v>871</v>
      </c>
      <c r="Z2943" s="17" t="s">
        <v>871</v>
      </c>
      <c r="AA2943" s="17" t="s">
        <v>871</v>
      </c>
      <c r="AC2943" s="17" t="s">
        <v>871</v>
      </c>
      <c r="AD2943" s="17" t="s">
        <v>871</v>
      </c>
    </row>
    <row r="2944" spans="15:30">
      <c r="O2944" s="17" t="s">
        <v>871</v>
      </c>
      <c r="P2944" s="17" t="s">
        <v>871</v>
      </c>
      <c r="Q2944" s="17" t="s">
        <v>871</v>
      </c>
      <c r="R2944" s="17" t="s">
        <v>871</v>
      </c>
      <c r="S2944" s="17" t="s">
        <v>871</v>
      </c>
      <c r="W2944" s="6"/>
      <c r="X2944" s="17" t="s">
        <v>871</v>
      </c>
      <c r="Y2944" s="17" t="s">
        <v>871</v>
      </c>
      <c r="Z2944" s="17" t="s">
        <v>871</v>
      </c>
      <c r="AA2944" s="17" t="s">
        <v>871</v>
      </c>
      <c r="AC2944" s="17" t="s">
        <v>871</v>
      </c>
      <c r="AD2944" s="17" t="s">
        <v>871</v>
      </c>
    </row>
    <row r="2945" spans="15:30">
      <c r="O2945" s="17" t="s">
        <v>871</v>
      </c>
      <c r="P2945" s="17" t="s">
        <v>871</v>
      </c>
      <c r="Q2945" s="17" t="s">
        <v>871</v>
      </c>
      <c r="R2945" s="17" t="s">
        <v>871</v>
      </c>
      <c r="S2945" s="17" t="s">
        <v>871</v>
      </c>
      <c r="W2945" s="6"/>
      <c r="X2945" s="17" t="s">
        <v>871</v>
      </c>
      <c r="Y2945" s="17" t="s">
        <v>871</v>
      </c>
      <c r="Z2945" s="17" t="s">
        <v>871</v>
      </c>
      <c r="AA2945" s="17" t="s">
        <v>871</v>
      </c>
      <c r="AC2945" s="17" t="s">
        <v>871</v>
      </c>
      <c r="AD2945" s="17" t="s">
        <v>871</v>
      </c>
    </row>
    <row r="2946" spans="15:30">
      <c r="O2946" s="17" t="s">
        <v>871</v>
      </c>
      <c r="P2946" s="17" t="s">
        <v>871</v>
      </c>
      <c r="Q2946" s="17" t="s">
        <v>871</v>
      </c>
      <c r="R2946" s="17" t="s">
        <v>871</v>
      </c>
      <c r="S2946" s="17" t="s">
        <v>871</v>
      </c>
      <c r="W2946" s="6"/>
      <c r="X2946" s="17" t="s">
        <v>871</v>
      </c>
      <c r="Y2946" s="17" t="s">
        <v>871</v>
      </c>
      <c r="Z2946" s="17" t="s">
        <v>871</v>
      </c>
      <c r="AA2946" s="17" t="s">
        <v>871</v>
      </c>
      <c r="AC2946" s="17" t="s">
        <v>871</v>
      </c>
      <c r="AD2946" s="17" t="s">
        <v>871</v>
      </c>
    </row>
    <row r="2947" spans="15:30">
      <c r="O2947" s="17" t="s">
        <v>871</v>
      </c>
      <c r="P2947" s="17" t="s">
        <v>871</v>
      </c>
      <c r="Q2947" s="17" t="s">
        <v>871</v>
      </c>
      <c r="R2947" s="17" t="s">
        <v>871</v>
      </c>
      <c r="S2947" s="17" t="s">
        <v>871</v>
      </c>
      <c r="W2947" s="6"/>
      <c r="X2947" s="17" t="s">
        <v>871</v>
      </c>
      <c r="Y2947" s="17" t="s">
        <v>871</v>
      </c>
      <c r="Z2947" s="17" t="s">
        <v>871</v>
      </c>
      <c r="AA2947" s="17" t="s">
        <v>871</v>
      </c>
      <c r="AC2947" s="17" t="s">
        <v>871</v>
      </c>
      <c r="AD2947" s="17" t="s">
        <v>871</v>
      </c>
    </row>
    <row r="2948" spans="15:30">
      <c r="O2948" s="17" t="s">
        <v>871</v>
      </c>
      <c r="P2948" s="17" t="s">
        <v>871</v>
      </c>
      <c r="Q2948" s="17" t="s">
        <v>871</v>
      </c>
      <c r="R2948" s="17" t="s">
        <v>871</v>
      </c>
      <c r="S2948" s="17" t="s">
        <v>871</v>
      </c>
      <c r="W2948" s="6"/>
      <c r="X2948" s="17" t="s">
        <v>871</v>
      </c>
      <c r="Y2948" s="17" t="s">
        <v>871</v>
      </c>
      <c r="Z2948" s="17" t="s">
        <v>871</v>
      </c>
      <c r="AA2948" s="17" t="s">
        <v>871</v>
      </c>
      <c r="AC2948" s="17" t="s">
        <v>871</v>
      </c>
      <c r="AD2948" s="17" t="s">
        <v>871</v>
      </c>
    </row>
    <row r="2949" spans="15:30">
      <c r="O2949" s="17" t="s">
        <v>871</v>
      </c>
      <c r="P2949" s="17" t="s">
        <v>871</v>
      </c>
      <c r="Q2949" s="17" t="s">
        <v>871</v>
      </c>
      <c r="R2949" s="17" t="s">
        <v>871</v>
      </c>
      <c r="S2949" s="17" t="s">
        <v>871</v>
      </c>
      <c r="W2949" s="6"/>
      <c r="X2949" s="17" t="s">
        <v>871</v>
      </c>
      <c r="Y2949" s="17" t="s">
        <v>871</v>
      </c>
      <c r="Z2949" s="17" t="s">
        <v>871</v>
      </c>
      <c r="AA2949" s="17" t="s">
        <v>871</v>
      </c>
      <c r="AC2949" s="17" t="s">
        <v>871</v>
      </c>
      <c r="AD2949" s="17" t="s">
        <v>871</v>
      </c>
    </row>
    <row r="2950" spans="15:30">
      <c r="O2950" s="17" t="s">
        <v>871</v>
      </c>
      <c r="P2950" s="17" t="s">
        <v>871</v>
      </c>
      <c r="Q2950" s="17" t="s">
        <v>871</v>
      </c>
      <c r="R2950" s="17" t="s">
        <v>871</v>
      </c>
      <c r="S2950" s="17" t="s">
        <v>871</v>
      </c>
      <c r="W2950" s="6"/>
      <c r="X2950" s="17" t="s">
        <v>871</v>
      </c>
      <c r="Y2950" s="17" t="s">
        <v>871</v>
      </c>
      <c r="Z2950" s="17" t="s">
        <v>871</v>
      </c>
      <c r="AA2950" s="17" t="s">
        <v>871</v>
      </c>
      <c r="AC2950" s="17" t="s">
        <v>871</v>
      </c>
      <c r="AD2950" s="17" t="s">
        <v>871</v>
      </c>
    </row>
    <row r="2951" spans="15:30">
      <c r="O2951" s="17" t="s">
        <v>871</v>
      </c>
      <c r="P2951" s="17" t="s">
        <v>871</v>
      </c>
      <c r="Q2951" s="17" t="s">
        <v>871</v>
      </c>
      <c r="R2951" s="17" t="s">
        <v>871</v>
      </c>
      <c r="S2951" s="17" t="s">
        <v>871</v>
      </c>
      <c r="W2951" s="6"/>
      <c r="X2951" s="17" t="s">
        <v>871</v>
      </c>
      <c r="Y2951" s="17" t="s">
        <v>871</v>
      </c>
      <c r="Z2951" s="17" t="s">
        <v>871</v>
      </c>
      <c r="AA2951" s="17" t="s">
        <v>871</v>
      </c>
      <c r="AC2951" s="17" t="s">
        <v>871</v>
      </c>
      <c r="AD2951" s="17" t="s">
        <v>871</v>
      </c>
    </row>
    <row r="2952" spans="15:30">
      <c r="O2952" s="17" t="s">
        <v>871</v>
      </c>
      <c r="P2952" s="17" t="s">
        <v>871</v>
      </c>
      <c r="Q2952" s="17" t="s">
        <v>871</v>
      </c>
      <c r="R2952" s="17" t="s">
        <v>871</v>
      </c>
      <c r="S2952" s="17" t="s">
        <v>871</v>
      </c>
      <c r="W2952" s="6"/>
      <c r="X2952" s="17" t="s">
        <v>871</v>
      </c>
      <c r="Y2952" s="17" t="s">
        <v>871</v>
      </c>
      <c r="Z2952" s="17" t="s">
        <v>871</v>
      </c>
      <c r="AA2952" s="17" t="s">
        <v>871</v>
      </c>
      <c r="AC2952" s="17" t="s">
        <v>871</v>
      </c>
      <c r="AD2952" s="17" t="s">
        <v>871</v>
      </c>
    </row>
    <row r="2953" spans="15:30">
      <c r="O2953" s="17" t="s">
        <v>871</v>
      </c>
      <c r="P2953" s="17" t="s">
        <v>871</v>
      </c>
      <c r="Q2953" s="17" t="s">
        <v>871</v>
      </c>
      <c r="R2953" s="17" t="s">
        <v>871</v>
      </c>
      <c r="S2953" s="17" t="s">
        <v>871</v>
      </c>
      <c r="W2953" s="6"/>
      <c r="X2953" s="17" t="s">
        <v>871</v>
      </c>
      <c r="Y2953" s="17" t="s">
        <v>871</v>
      </c>
      <c r="Z2953" s="17" t="s">
        <v>871</v>
      </c>
      <c r="AA2953" s="17" t="s">
        <v>871</v>
      </c>
      <c r="AC2953" s="17" t="s">
        <v>871</v>
      </c>
      <c r="AD2953" s="17" t="s">
        <v>871</v>
      </c>
    </row>
    <row r="2954" spans="15:30">
      <c r="O2954" s="17" t="s">
        <v>871</v>
      </c>
      <c r="P2954" s="17" t="s">
        <v>871</v>
      </c>
      <c r="Q2954" s="17" t="s">
        <v>871</v>
      </c>
      <c r="R2954" s="17" t="s">
        <v>871</v>
      </c>
      <c r="S2954" s="17" t="s">
        <v>871</v>
      </c>
      <c r="W2954" s="6"/>
      <c r="X2954" s="17" t="s">
        <v>871</v>
      </c>
      <c r="Y2954" s="17" t="s">
        <v>871</v>
      </c>
      <c r="Z2954" s="17" t="s">
        <v>871</v>
      </c>
      <c r="AA2954" s="17" t="s">
        <v>871</v>
      </c>
      <c r="AC2954" s="17" t="s">
        <v>871</v>
      </c>
      <c r="AD2954" s="17" t="s">
        <v>871</v>
      </c>
    </row>
    <row r="2955" spans="15:30">
      <c r="O2955" s="17" t="s">
        <v>871</v>
      </c>
      <c r="P2955" s="17" t="s">
        <v>871</v>
      </c>
      <c r="Q2955" s="17" t="s">
        <v>871</v>
      </c>
      <c r="R2955" s="17" t="s">
        <v>871</v>
      </c>
      <c r="S2955" s="17" t="s">
        <v>871</v>
      </c>
      <c r="W2955" s="6"/>
      <c r="X2955" s="17" t="s">
        <v>871</v>
      </c>
      <c r="Y2955" s="17" t="s">
        <v>871</v>
      </c>
      <c r="Z2955" s="17" t="s">
        <v>871</v>
      </c>
      <c r="AA2955" s="17" t="s">
        <v>871</v>
      </c>
      <c r="AC2955" s="17" t="s">
        <v>871</v>
      </c>
      <c r="AD2955" s="17" t="s">
        <v>871</v>
      </c>
    </row>
    <row r="2956" spans="15:30">
      <c r="O2956" s="17" t="s">
        <v>871</v>
      </c>
      <c r="P2956" s="17" t="s">
        <v>871</v>
      </c>
      <c r="Q2956" s="17" t="s">
        <v>871</v>
      </c>
      <c r="R2956" s="17" t="s">
        <v>871</v>
      </c>
      <c r="S2956" s="17" t="s">
        <v>871</v>
      </c>
      <c r="W2956" s="6"/>
      <c r="X2956" s="17" t="s">
        <v>871</v>
      </c>
      <c r="Y2956" s="17" t="s">
        <v>871</v>
      </c>
      <c r="Z2956" s="17" t="s">
        <v>871</v>
      </c>
      <c r="AA2956" s="17" t="s">
        <v>871</v>
      </c>
      <c r="AC2956" s="17" t="s">
        <v>871</v>
      </c>
      <c r="AD2956" s="17" t="s">
        <v>871</v>
      </c>
    </row>
    <row r="2957" spans="15:30">
      <c r="O2957" s="17" t="s">
        <v>871</v>
      </c>
      <c r="P2957" s="17" t="s">
        <v>871</v>
      </c>
      <c r="Q2957" s="17" t="s">
        <v>871</v>
      </c>
      <c r="R2957" s="17" t="s">
        <v>871</v>
      </c>
      <c r="S2957" s="17" t="s">
        <v>871</v>
      </c>
      <c r="W2957" s="6"/>
      <c r="X2957" s="17" t="s">
        <v>871</v>
      </c>
      <c r="Y2957" s="17" t="s">
        <v>871</v>
      </c>
      <c r="Z2957" s="17" t="s">
        <v>871</v>
      </c>
      <c r="AA2957" s="17" t="s">
        <v>871</v>
      </c>
      <c r="AC2957" s="17" t="s">
        <v>871</v>
      </c>
      <c r="AD2957" s="17" t="s">
        <v>871</v>
      </c>
    </row>
    <row r="2958" spans="15:30">
      <c r="O2958" s="17" t="s">
        <v>871</v>
      </c>
      <c r="P2958" s="17" t="s">
        <v>871</v>
      </c>
      <c r="Q2958" s="17" t="s">
        <v>871</v>
      </c>
      <c r="R2958" s="17" t="s">
        <v>871</v>
      </c>
      <c r="S2958" s="17" t="s">
        <v>871</v>
      </c>
      <c r="W2958" s="6"/>
      <c r="X2958" s="17" t="s">
        <v>871</v>
      </c>
      <c r="Y2958" s="17" t="s">
        <v>871</v>
      </c>
      <c r="Z2958" s="17" t="s">
        <v>871</v>
      </c>
      <c r="AA2958" s="17" t="s">
        <v>871</v>
      </c>
      <c r="AC2958" s="17" t="s">
        <v>871</v>
      </c>
      <c r="AD2958" s="17" t="s">
        <v>871</v>
      </c>
    </row>
    <row r="2959" spans="15:30">
      <c r="O2959" s="17" t="s">
        <v>871</v>
      </c>
      <c r="P2959" s="17" t="s">
        <v>871</v>
      </c>
      <c r="Q2959" s="17" t="s">
        <v>871</v>
      </c>
      <c r="R2959" s="17" t="s">
        <v>871</v>
      </c>
      <c r="S2959" s="17" t="s">
        <v>871</v>
      </c>
      <c r="W2959" s="6"/>
      <c r="X2959" s="17" t="s">
        <v>871</v>
      </c>
      <c r="Y2959" s="17" t="s">
        <v>871</v>
      </c>
      <c r="Z2959" s="17" t="s">
        <v>871</v>
      </c>
      <c r="AA2959" s="17" t="s">
        <v>871</v>
      </c>
      <c r="AC2959" s="17" t="s">
        <v>871</v>
      </c>
      <c r="AD2959" s="17" t="s">
        <v>871</v>
      </c>
    </row>
    <row r="2960" spans="15:30">
      <c r="O2960" s="17" t="s">
        <v>871</v>
      </c>
      <c r="P2960" s="17" t="s">
        <v>871</v>
      </c>
      <c r="Q2960" s="17" t="s">
        <v>871</v>
      </c>
      <c r="R2960" s="17" t="s">
        <v>871</v>
      </c>
      <c r="S2960" s="17" t="s">
        <v>871</v>
      </c>
      <c r="W2960" s="6"/>
      <c r="X2960" s="17" t="s">
        <v>871</v>
      </c>
      <c r="Y2960" s="17" t="s">
        <v>871</v>
      </c>
      <c r="Z2960" s="17" t="s">
        <v>871</v>
      </c>
      <c r="AA2960" s="17" t="s">
        <v>871</v>
      </c>
      <c r="AC2960" s="17" t="s">
        <v>871</v>
      </c>
      <c r="AD2960" s="17" t="s">
        <v>871</v>
      </c>
    </row>
    <row r="2961" spans="15:30">
      <c r="O2961" s="17" t="s">
        <v>871</v>
      </c>
      <c r="P2961" s="17" t="s">
        <v>871</v>
      </c>
      <c r="Q2961" s="17" t="s">
        <v>871</v>
      </c>
      <c r="R2961" s="17" t="s">
        <v>871</v>
      </c>
      <c r="S2961" s="17" t="s">
        <v>871</v>
      </c>
      <c r="W2961" s="6"/>
      <c r="X2961" s="17" t="s">
        <v>871</v>
      </c>
      <c r="Y2961" s="17" t="s">
        <v>871</v>
      </c>
      <c r="Z2961" s="17" t="s">
        <v>871</v>
      </c>
      <c r="AA2961" s="17" t="s">
        <v>871</v>
      </c>
      <c r="AC2961" s="17" t="s">
        <v>871</v>
      </c>
      <c r="AD2961" s="17" t="s">
        <v>871</v>
      </c>
    </row>
    <row r="2962" spans="15:30">
      <c r="O2962" s="17" t="s">
        <v>871</v>
      </c>
      <c r="P2962" s="17" t="s">
        <v>871</v>
      </c>
      <c r="Q2962" s="17" t="s">
        <v>871</v>
      </c>
      <c r="R2962" s="17" t="s">
        <v>871</v>
      </c>
      <c r="S2962" s="17" t="s">
        <v>871</v>
      </c>
      <c r="W2962" s="6"/>
      <c r="X2962" s="17" t="s">
        <v>871</v>
      </c>
      <c r="Y2962" s="17" t="s">
        <v>871</v>
      </c>
      <c r="Z2962" s="17" t="s">
        <v>871</v>
      </c>
      <c r="AA2962" s="17" t="s">
        <v>871</v>
      </c>
      <c r="AC2962" s="17" t="s">
        <v>871</v>
      </c>
      <c r="AD2962" s="17" t="s">
        <v>871</v>
      </c>
    </row>
    <row r="2963" spans="15:30">
      <c r="O2963" s="17" t="s">
        <v>871</v>
      </c>
      <c r="P2963" s="17" t="s">
        <v>871</v>
      </c>
      <c r="Q2963" s="17" t="s">
        <v>871</v>
      </c>
      <c r="R2963" s="17" t="s">
        <v>871</v>
      </c>
      <c r="S2963" s="17" t="s">
        <v>871</v>
      </c>
      <c r="W2963" s="6"/>
      <c r="X2963" s="17" t="s">
        <v>871</v>
      </c>
      <c r="Y2963" s="17" t="s">
        <v>871</v>
      </c>
      <c r="Z2963" s="17" t="s">
        <v>871</v>
      </c>
      <c r="AA2963" s="17" t="s">
        <v>871</v>
      </c>
      <c r="AC2963" s="17" t="s">
        <v>871</v>
      </c>
      <c r="AD2963" s="17" t="s">
        <v>871</v>
      </c>
    </row>
    <row r="2964" spans="15:30">
      <c r="O2964" s="17" t="s">
        <v>871</v>
      </c>
      <c r="P2964" s="17" t="s">
        <v>871</v>
      </c>
      <c r="Q2964" s="17" t="s">
        <v>871</v>
      </c>
      <c r="R2964" s="17" t="s">
        <v>871</v>
      </c>
      <c r="S2964" s="17" t="s">
        <v>871</v>
      </c>
      <c r="W2964" s="6"/>
      <c r="X2964" s="17" t="s">
        <v>871</v>
      </c>
      <c r="Y2964" s="17" t="s">
        <v>871</v>
      </c>
      <c r="Z2964" s="17" t="s">
        <v>871</v>
      </c>
      <c r="AA2964" s="17" t="s">
        <v>871</v>
      </c>
      <c r="AC2964" s="17" t="s">
        <v>871</v>
      </c>
      <c r="AD2964" s="17" t="s">
        <v>871</v>
      </c>
    </row>
    <row r="2965" spans="15:30">
      <c r="O2965" s="17" t="s">
        <v>871</v>
      </c>
      <c r="P2965" s="17" t="s">
        <v>871</v>
      </c>
      <c r="Q2965" s="17" t="s">
        <v>871</v>
      </c>
      <c r="R2965" s="17" t="s">
        <v>871</v>
      </c>
      <c r="S2965" s="17" t="s">
        <v>871</v>
      </c>
      <c r="W2965" s="6"/>
      <c r="X2965" s="17" t="s">
        <v>871</v>
      </c>
      <c r="Y2965" s="17" t="s">
        <v>871</v>
      </c>
      <c r="Z2965" s="17" t="s">
        <v>871</v>
      </c>
      <c r="AA2965" s="17" t="s">
        <v>871</v>
      </c>
      <c r="AC2965" s="17" t="s">
        <v>871</v>
      </c>
      <c r="AD2965" s="17" t="s">
        <v>871</v>
      </c>
    </row>
    <row r="2966" spans="15:30">
      <c r="O2966" s="17" t="s">
        <v>871</v>
      </c>
      <c r="P2966" s="17" t="s">
        <v>871</v>
      </c>
      <c r="Q2966" s="17" t="s">
        <v>871</v>
      </c>
      <c r="R2966" s="17" t="s">
        <v>871</v>
      </c>
      <c r="S2966" s="17" t="s">
        <v>871</v>
      </c>
      <c r="W2966" s="6"/>
      <c r="X2966" s="17" t="s">
        <v>871</v>
      </c>
      <c r="Y2966" s="17" t="s">
        <v>871</v>
      </c>
      <c r="Z2966" s="17" t="s">
        <v>871</v>
      </c>
      <c r="AA2966" s="17" t="s">
        <v>871</v>
      </c>
      <c r="AC2966" s="17" t="s">
        <v>871</v>
      </c>
      <c r="AD2966" s="17" t="s">
        <v>871</v>
      </c>
    </row>
    <row r="2967" spans="15:30">
      <c r="O2967" s="17" t="s">
        <v>871</v>
      </c>
      <c r="P2967" s="17" t="s">
        <v>871</v>
      </c>
      <c r="Q2967" s="17" t="s">
        <v>871</v>
      </c>
      <c r="R2967" s="17" t="s">
        <v>871</v>
      </c>
      <c r="S2967" s="17" t="s">
        <v>871</v>
      </c>
      <c r="W2967" s="6"/>
      <c r="X2967" s="17" t="s">
        <v>871</v>
      </c>
      <c r="Y2967" s="17" t="s">
        <v>871</v>
      </c>
      <c r="Z2967" s="17" t="s">
        <v>871</v>
      </c>
      <c r="AA2967" s="17" t="s">
        <v>871</v>
      </c>
      <c r="AC2967" s="17" t="s">
        <v>871</v>
      </c>
      <c r="AD2967" s="17" t="s">
        <v>871</v>
      </c>
    </row>
    <row r="2968" spans="15:30">
      <c r="O2968" s="17" t="s">
        <v>871</v>
      </c>
      <c r="P2968" s="17" t="s">
        <v>871</v>
      </c>
      <c r="Q2968" s="17" t="s">
        <v>871</v>
      </c>
      <c r="R2968" s="17" t="s">
        <v>871</v>
      </c>
      <c r="S2968" s="17" t="s">
        <v>871</v>
      </c>
      <c r="W2968" s="6"/>
      <c r="X2968" s="17" t="s">
        <v>871</v>
      </c>
      <c r="Y2968" s="17" t="s">
        <v>871</v>
      </c>
      <c r="Z2968" s="17" t="s">
        <v>871</v>
      </c>
      <c r="AA2968" s="17" t="s">
        <v>871</v>
      </c>
      <c r="AC2968" s="17" t="s">
        <v>871</v>
      </c>
      <c r="AD2968" s="17" t="s">
        <v>871</v>
      </c>
    </row>
    <row r="2969" spans="15:30">
      <c r="O2969" s="17" t="s">
        <v>871</v>
      </c>
      <c r="P2969" s="17" t="s">
        <v>871</v>
      </c>
      <c r="Q2969" s="17" t="s">
        <v>871</v>
      </c>
      <c r="R2969" s="17" t="s">
        <v>871</v>
      </c>
      <c r="S2969" s="17" t="s">
        <v>871</v>
      </c>
      <c r="W2969" s="6"/>
      <c r="X2969" s="17" t="s">
        <v>871</v>
      </c>
      <c r="Y2969" s="17" t="s">
        <v>871</v>
      </c>
      <c r="Z2969" s="17" t="s">
        <v>871</v>
      </c>
      <c r="AA2969" s="17" t="s">
        <v>871</v>
      </c>
      <c r="AC2969" s="17" t="s">
        <v>871</v>
      </c>
      <c r="AD2969" s="17" t="s">
        <v>871</v>
      </c>
    </row>
    <row r="2970" spans="15:30">
      <c r="O2970" s="17" t="s">
        <v>871</v>
      </c>
      <c r="P2970" s="17" t="s">
        <v>871</v>
      </c>
      <c r="Q2970" s="17" t="s">
        <v>871</v>
      </c>
      <c r="R2970" s="17" t="s">
        <v>871</v>
      </c>
      <c r="S2970" s="17" t="s">
        <v>871</v>
      </c>
      <c r="W2970" s="6"/>
      <c r="X2970" s="17" t="s">
        <v>871</v>
      </c>
      <c r="Y2970" s="17" t="s">
        <v>871</v>
      </c>
      <c r="Z2970" s="17" t="s">
        <v>871</v>
      </c>
      <c r="AA2970" s="17" t="s">
        <v>871</v>
      </c>
      <c r="AC2970" s="17" t="s">
        <v>871</v>
      </c>
      <c r="AD2970" s="17" t="s">
        <v>871</v>
      </c>
    </row>
    <row r="2971" spans="15:30">
      <c r="O2971" s="17" t="s">
        <v>871</v>
      </c>
      <c r="P2971" s="17" t="s">
        <v>871</v>
      </c>
      <c r="Q2971" s="17" t="s">
        <v>871</v>
      </c>
      <c r="R2971" s="17" t="s">
        <v>871</v>
      </c>
      <c r="S2971" s="17" t="s">
        <v>871</v>
      </c>
      <c r="W2971" s="6"/>
      <c r="X2971" s="17" t="s">
        <v>871</v>
      </c>
      <c r="Y2971" s="17" t="s">
        <v>871</v>
      </c>
      <c r="Z2971" s="17" t="s">
        <v>871</v>
      </c>
      <c r="AA2971" s="17" t="s">
        <v>871</v>
      </c>
      <c r="AC2971" s="17" t="s">
        <v>871</v>
      </c>
      <c r="AD2971" s="17" t="s">
        <v>871</v>
      </c>
    </row>
    <row r="2972" spans="15:30">
      <c r="O2972" s="17" t="s">
        <v>871</v>
      </c>
      <c r="P2972" s="17" t="s">
        <v>871</v>
      </c>
      <c r="Q2972" s="17" t="s">
        <v>871</v>
      </c>
      <c r="R2972" s="17" t="s">
        <v>871</v>
      </c>
      <c r="S2972" s="17" t="s">
        <v>871</v>
      </c>
      <c r="W2972" s="6"/>
      <c r="X2972" s="17" t="s">
        <v>871</v>
      </c>
      <c r="Y2972" s="17" t="s">
        <v>871</v>
      </c>
      <c r="Z2972" s="17" t="s">
        <v>871</v>
      </c>
      <c r="AA2972" s="17" t="s">
        <v>871</v>
      </c>
      <c r="AC2972" s="17" t="s">
        <v>871</v>
      </c>
      <c r="AD2972" s="17" t="s">
        <v>871</v>
      </c>
    </row>
    <row r="2973" spans="15:30">
      <c r="O2973" s="17" t="s">
        <v>871</v>
      </c>
      <c r="P2973" s="17" t="s">
        <v>871</v>
      </c>
      <c r="Q2973" s="17" t="s">
        <v>871</v>
      </c>
      <c r="R2973" s="17" t="s">
        <v>871</v>
      </c>
      <c r="S2973" s="17" t="s">
        <v>871</v>
      </c>
      <c r="W2973" s="6"/>
      <c r="X2973" s="17" t="s">
        <v>871</v>
      </c>
      <c r="Y2973" s="17" t="s">
        <v>871</v>
      </c>
      <c r="Z2973" s="17" t="s">
        <v>871</v>
      </c>
      <c r="AA2973" s="17" t="s">
        <v>871</v>
      </c>
      <c r="AC2973" s="17" t="s">
        <v>871</v>
      </c>
      <c r="AD2973" s="17" t="s">
        <v>871</v>
      </c>
    </row>
    <row r="2974" spans="15:30">
      <c r="O2974" s="17" t="s">
        <v>871</v>
      </c>
      <c r="P2974" s="17" t="s">
        <v>871</v>
      </c>
      <c r="Q2974" s="17" t="s">
        <v>871</v>
      </c>
      <c r="R2974" s="17" t="s">
        <v>871</v>
      </c>
      <c r="S2974" s="17" t="s">
        <v>871</v>
      </c>
      <c r="W2974" s="6"/>
      <c r="X2974" s="17" t="s">
        <v>871</v>
      </c>
      <c r="Y2974" s="17" t="s">
        <v>871</v>
      </c>
      <c r="Z2974" s="17" t="s">
        <v>871</v>
      </c>
      <c r="AA2974" s="17" t="s">
        <v>871</v>
      </c>
      <c r="AC2974" s="17" t="s">
        <v>871</v>
      </c>
      <c r="AD2974" s="17" t="s">
        <v>871</v>
      </c>
    </row>
    <row r="2975" spans="15:30">
      <c r="O2975" s="17" t="s">
        <v>871</v>
      </c>
      <c r="P2975" s="17" t="s">
        <v>871</v>
      </c>
      <c r="Q2975" s="17" t="s">
        <v>871</v>
      </c>
      <c r="R2975" s="17" t="s">
        <v>871</v>
      </c>
      <c r="S2975" s="17" t="s">
        <v>871</v>
      </c>
      <c r="W2975" s="6"/>
      <c r="X2975" s="17" t="s">
        <v>871</v>
      </c>
      <c r="Y2975" s="17" t="s">
        <v>871</v>
      </c>
      <c r="Z2975" s="17" t="s">
        <v>871</v>
      </c>
      <c r="AA2975" s="17" t="s">
        <v>871</v>
      </c>
      <c r="AC2975" s="17" t="s">
        <v>871</v>
      </c>
      <c r="AD2975" s="17" t="s">
        <v>871</v>
      </c>
    </row>
    <row r="2976" spans="15:30">
      <c r="O2976" s="17" t="s">
        <v>871</v>
      </c>
      <c r="P2976" s="17" t="s">
        <v>871</v>
      </c>
      <c r="Q2976" s="17" t="s">
        <v>871</v>
      </c>
      <c r="R2976" s="17" t="s">
        <v>871</v>
      </c>
      <c r="S2976" s="17" t="s">
        <v>871</v>
      </c>
      <c r="W2976" s="6"/>
      <c r="X2976" s="17" t="s">
        <v>871</v>
      </c>
      <c r="Y2976" s="17" t="s">
        <v>871</v>
      </c>
      <c r="Z2976" s="17" t="s">
        <v>871</v>
      </c>
      <c r="AA2976" s="17" t="s">
        <v>871</v>
      </c>
      <c r="AC2976" s="17" t="s">
        <v>871</v>
      </c>
      <c r="AD2976" s="17" t="s">
        <v>871</v>
      </c>
    </row>
    <row r="2977" spans="15:30">
      <c r="O2977" s="17" t="s">
        <v>871</v>
      </c>
      <c r="P2977" s="17" t="s">
        <v>871</v>
      </c>
      <c r="Q2977" s="17" t="s">
        <v>871</v>
      </c>
      <c r="R2977" s="17" t="s">
        <v>871</v>
      </c>
      <c r="S2977" s="17" t="s">
        <v>871</v>
      </c>
      <c r="W2977" s="6"/>
      <c r="X2977" s="17" t="s">
        <v>871</v>
      </c>
      <c r="Y2977" s="17" t="s">
        <v>871</v>
      </c>
      <c r="Z2977" s="17" t="s">
        <v>871</v>
      </c>
      <c r="AA2977" s="17" t="s">
        <v>871</v>
      </c>
      <c r="AC2977" s="17" t="s">
        <v>871</v>
      </c>
      <c r="AD2977" s="17" t="s">
        <v>871</v>
      </c>
    </row>
    <row r="2978" spans="15:30">
      <c r="O2978" s="17" t="s">
        <v>871</v>
      </c>
      <c r="P2978" s="17" t="s">
        <v>871</v>
      </c>
      <c r="Q2978" s="17" t="s">
        <v>871</v>
      </c>
      <c r="R2978" s="17" t="s">
        <v>871</v>
      </c>
      <c r="S2978" s="17" t="s">
        <v>871</v>
      </c>
      <c r="W2978" s="6"/>
      <c r="X2978" s="17" t="s">
        <v>871</v>
      </c>
      <c r="Y2978" s="17" t="s">
        <v>871</v>
      </c>
      <c r="Z2978" s="17" t="s">
        <v>871</v>
      </c>
      <c r="AA2978" s="17" t="s">
        <v>871</v>
      </c>
      <c r="AC2978" s="17" t="s">
        <v>871</v>
      </c>
      <c r="AD2978" s="17" t="s">
        <v>871</v>
      </c>
    </row>
    <row r="2979" spans="15:30">
      <c r="O2979" s="17" t="s">
        <v>871</v>
      </c>
      <c r="P2979" s="17" t="s">
        <v>871</v>
      </c>
      <c r="Q2979" s="17" t="s">
        <v>871</v>
      </c>
      <c r="R2979" s="17" t="s">
        <v>871</v>
      </c>
      <c r="S2979" s="17" t="s">
        <v>871</v>
      </c>
      <c r="W2979" s="6"/>
      <c r="X2979" s="17" t="s">
        <v>871</v>
      </c>
      <c r="Y2979" s="17" t="s">
        <v>871</v>
      </c>
      <c r="Z2979" s="17" t="s">
        <v>871</v>
      </c>
      <c r="AA2979" s="17" t="s">
        <v>871</v>
      </c>
      <c r="AC2979" s="17" t="s">
        <v>871</v>
      </c>
      <c r="AD2979" s="17" t="s">
        <v>871</v>
      </c>
    </row>
    <row r="2980" spans="15:30">
      <c r="O2980" s="17" t="s">
        <v>871</v>
      </c>
      <c r="P2980" s="17" t="s">
        <v>871</v>
      </c>
      <c r="Q2980" s="17" t="s">
        <v>871</v>
      </c>
      <c r="R2980" s="17" t="s">
        <v>871</v>
      </c>
      <c r="S2980" s="17" t="s">
        <v>871</v>
      </c>
      <c r="W2980" s="6"/>
      <c r="X2980" s="17" t="s">
        <v>871</v>
      </c>
      <c r="Y2980" s="17" t="s">
        <v>871</v>
      </c>
      <c r="Z2980" s="17" t="s">
        <v>871</v>
      </c>
      <c r="AA2980" s="17" t="s">
        <v>871</v>
      </c>
      <c r="AC2980" s="17" t="s">
        <v>871</v>
      </c>
      <c r="AD2980" s="17" t="s">
        <v>871</v>
      </c>
    </row>
    <row r="2981" spans="15:30">
      <c r="O2981" s="17" t="s">
        <v>871</v>
      </c>
      <c r="P2981" s="17" t="s">
        <v>871</v>
      </c>
      <c r="Q2981" s="17" t="s">
        <v>871</v>
      </c>
      <c r="R2981" s="17" t="s">
        <v>871</v>
      </c>
      <c r="S2981" s="17" t="s">
        <v>871</v>
      </c>
      <c r="W2981" s="6"/>
      <c r="X2981" s="17" t="s">
        <v>871</v>
      </c>
      <c r="Y2981" s="17" t="s">
        <v>871</v>
      </c>
      <c r="Z2981" s="17" t="s">
        <v>871</v>
      </c>
      <c r="AA2981" s="17" t="s">
        <v>871</v>
      </c>
      <c r="AC2981" s="17" t="s">
        <v>871</v>
      </c>
      <c r="AD2981" s="17" t="s">
        <v>871</v>
      </c>
    </row>
    <row r="2982" spans="15:30">
      <c r="O2982" s="17" t="s">
        <v>871</v>
      </c>
      <c r="P2982" s="17" t="s">
        <v>871</v>
      </c>
      <c r="Q2982" s="17" t="s">
        <v>871</v>
      </c>
      <c r="R2982" s="17" t="s">
        <v>871</v>
      </c>
      <c r="S2982" s="17" t="s">
        <v>871</v>
      </c>
      <c r="W2982" s="6"/>
      <c r="X2982" s="17" t="s">
        <v>871</v>
      </c>
      <c r="Y2982" s="17" t="s">
        <v>871</v>
      </c>
      <c r="Z2982" s="17" t="s">
        <v>871</v>
      </c>
      <c r="AA2982" s="17" t="s">
        <v>871</v>
      </c>
      <c r="AC2982" s="17" t="s">
        <v>871</v>
      </c>
      <c r="AD2982" s="17" t="s">
        <v>871</v>
      </c>
    </row>
    <row r="2983" spans="15:30">
      <c r="O2983" s="17" t="s">
        <v>871</v>
      </c>
      <c r="P2983" s="17" t="s">
        <v>871</v>
      </c>
      <c r="Q2983" s="17" t="s">
        <v>871</v>
      </c>
      <c r="R2983" s="17" t="s">
        <v>871</v>
      </c>
      <c r="S2983" s="17" t="s">
        <v>871</v>
      </c>
      <c r="W2983" s="6"/>
      <c r="X2983" s="17" t="s">
        <v>871</v>
      </c>
      <c r="Y2983" s="17" t="s">
        <v>871</v>
      </c>
      <c r="Z2983" s="17" t="s">
        <v>871</v>
      </c>
      <c r="AA2983" s="17" t="s">
        <v>871</v>
      </c>
      <c r="AC2983" s="17" t="s">
        <v>871</v>
      </c>
      <c r="AD2983" s="17" t="s">
        <v>871</v>
      </c>
    </row>
    <row r="2984" spans="15:30">
      <c r="O2984" s="17" t="s">
        <v>871</v>
      </c>
      <c r="P2984" s="17" t="s">
        <v>871</v>
      </c>
      <c r="Q2984" s="17" t="s">
        <v>871</v>
      </c>
      <c r="R2984" s="17" t="s">
        <v>871</v>
      </c>
      <c r="S2984" s="17" t="s">
        <v>871</v>
      </c>
      <c r="W2984" s="6"/>
      <c r="X2984" s="17" t="s">
        <v>871</v>
      </c>
      <c r="Y2984" s="17" t="s">
        <v>871</v>
      </c>
      <c r="Z2984" s="17" t="s">
        <v>871</v>
      </c>
      <c r="AA2984" s="17" t="s">
        <v>871</v>
      </c>
      <c r="AC2984" s="17" t="s">
        <v>871</v>
      </c>
      <c r="AD2984" s="17" t="s">
        <v>871</v>
      </c>
    </row>
    <row r="2985" spans="15:30">
      <c r="O2985" s="17" t="s">
        <v>871</v>
      </c>
      <c r="P2985" s="17" t="s">
        <v>871</v>
      </c>
      <c r="Q2985" s="17" t="s">
        <v>871</v>
      </c>
      <c r="R2985" s="17" t="s">
        <v>871</v>
      </c>
      <c r="S2985" s="17" t="s">
        <v>871</v>
      </c>
      <c r="W2985" s="6"/>
      <c r="X2985" s="17" t="s">
        <v>871</v>
      </c>
      <c r="Y2985" s="17" t="s">
        <v>871</v>
      </c>
      <c r="Z2985" s="17" t="s">
        <v>871</v>
      </c>
      <c r="AA2985" s="17" t="s">
        <v>871</v>
      </c>
      <c r="AC2985" s="17" t="s">
        <v>871</v>
      </c>
      <c r="AD2985" s="17" t="s">
        <v>871</v>
      </c>
    </row>
    <row r="2986" spans="15:30">
      <c r="O2986" s="17" t="s">
        <v>871</v>
      </c>
      <c r="P2986" s="17" t="s">
        <v>871</v>
      </c>
      <c r="Q2986" s="17" t="s">
        <v>871</v>
      </c>
      <c r="R2986" s="17" t="s">
        <v>871</v>
      </c>
      <c r="S2986" s="17" t="s">
        <v>871</v>
      </c>
      <c r="W2986" s="6"/>
      <c r="X2986" s="17" t="s">
        <v>871</v>
      </c>
      <c r="Y2986" s="17" t="s">
        <v>871</v>
      </c>
      <c r="Z2986" s="17" t="s">
        <v>871</v>
      </c>
      <c r="AA2986" s="17" t="s">
        <v>871</v>
      </c>
      <c r="AC2986" s="17" t="s">
        <v>871</v>
      </c>
      <c r="AD2986" s="17" t="s">
        <v>871</v>
      </c>
    </row>
    <row r="2987" spans="15:30">
      <c r="O2987" s="17" t="s">
        <v>871</v>
      </c>
      <c r="P2987" s="17" t="s">
        <v>871</v>
      </c>
      <c r="Q2987" s="17" t="s">
        <v>871</v>
      </c>
      <c r="R2987" s="17" t="s">
        <v>871</v>
      </c>
      <c r="S2987" s="17" t="s">
        <v>871</v>
      </c>
      <c r="W2987" s="6"/>
      <c r="X2987" s="17" t="s">
        <v>871</v>
      </c>
      <c r="Y2987" s="17" t="s">
        <v>871</v>
      </c>
      <c r="Z2987" s="17" t="s">
        <v>871</v>
      </c>
      <c r="AA2987" s="17" t="s">
        <v>871</v>
      </c>
      <c r="AC2987" s="17" t="s">
        <v>871</v>
      </c>
      <c r="AD2987" s="17" t="s">
        <v>871</v>
      </c>
    </row>
    <row r="2988" spans="15:30">
      <c r="O2988" s="17" t="s">
        <v>871</v>
      </c>
      <c r="P2988" s="17" t="s">
        <v>871</v>
      </c>
      <c r="Q2988" s="17" t="s">
        <v>871</v>
      </c>
      <c r="R2988" s="17" t="s">
        <v>871</v>
      </c>
      <c r="S2988" s="17" t="s">
        <v>871</v>
      </c>
      <c r="W2988" s="6"/>
      <c r="X2988" s="17" t="s">
        <v>871</v>
      </c>
      <c r="Y2988" s="17" t="s">
        <v>871</v>
      </c>
      <c r="Z2988" s="17" t="s">
        <v>871</v>
      </c>
      <c r="AA2988" s="17" t="s">
        <v>871</v>
      </c>
      <c r="AC2988" s="17" t="s">
        <v>871</v>
      </c>
      <c r="AD2988" s="17" t="s">
        <v>871</v>
      </c>
    </row>
    <row r="2989" spans="15:30">
      <c r="O2989" s="17" t="s">
        <v>871</v>
      </c>
      <c r="P2989" s="17" t="s">
        <v>871</v>
      </c>
      <c r="Q2989" s="17" t="s">
        <v>871</v>
      </c>
      <c r="R2989" s="17" t="s">
        <v>871</v>
      </c>
      <c r="S2989" s="17" t="s">
        <v>871</v>
      </c>
      <c r="W2989" s="6"/>
      <c r="X2989" s="17" t="s">
        <v>871</v>
      </c>
      <c r="Y2989" s="17" t="s">
        <v>871</v>
      </c>
      <c r="Z2989" s="17" t="s">
        <v>871</v>
      </c>
      <c r="AA2989" s="17" t="s">
        <v>871</v>
      </c>
      <c r="AC2989" s="17" t="s">
        <v>871</v>
      </c>
      <c r="AD2989" s="17" t="s">
        <v>871</v>
      </c>
    </row>
    <row r="2990" spans="15:30">
      <c r="O2990" s="17" t="s">
        <v>871</v>
      </c>
      <c r="P2990" s="17" t="s">
        <v>871</v>
      </c>
      <c r="Q2990" s="17" t="s">
        <v>871</v>
      </c>
      <c r="R2990" s="17" t="s">
        <v>871</v>
      </c>
      <c r="S2990" s="17" t="s">
        <v>871</v>
      </c>
      <c r="W2990" s="6"/>
      <c r="X2990" s="17" t="s">
        <v>871</v>
      </c>
      <c r="Y2990" s="17" t="s">
        <v>871</v>
      </c>
      <c r="Z2990" s="17" t="s">
        <v>871</v>
      </c>
      <c r="AA2990" s="17" t="s">
        <v>871</v>
      </c>
      <c r="AC2990" s="17" t="s">
        <v>871</v>
      </c>
      <c r="AD2990" s="17" t="s">
        <v>871</v>
      </c>
    </row>
    <row r="2991" spans="15:30">
      <c r="O2991" s="17" t="s">
        <v>871</v>
      </c>
      <c r="P2991" s="17" t="s">
        <v>871</v>
      </c>
      <c r="Q2991" s="17" t="s">
        <v>871</v>
      </c>
      <c r="R2991" s="17" t="s">
        <v>871</v>
      </c>
      <c r="S2991" s="17" t="s">
        <v>871</v>
      </c>
      <c r="W2991" s="6"/>
      <c r="X2991" s="17" t="s">
        <v>871</v>
      </c>
      <c r="Y2991" s="17" t="s">
        <v>871</v>
      </c>
      <c r="Z2991" s="17" t="s">
        <v>871</v>
      </c>
      <c r="AA2991" s="17" t="s">
        <v>871</v>
      </c>
      <c r="AC2991" s="17" t="s">
        <v>871</v>
      </c>
      <c r="AD2991" s="17" t="s">
        <v>871</v>
      </c>
    </row>
    <row r="2992" spans="15:30">
      <c r="O2992" s="17" t="s">
        <v>871</v>
      </c>
      <c r="P2992" s="17" t="s">
        <v>871</v>
      </c>
      <c r="Q2992" s="17" t="s">
        <v>871</v>
      </c>
      <c r="R2992" s="17" t="s">
        <v>871</v>
      </c>
      <c r="S2992" s="17" t="s">
        <v>871</v>
      </c>
      <c r="W2992" s="6"/>
      <c r="X2992" s="17" t="s">
        <v>871</v>
      </c>
      <c r="Y2992" s="17" t="s">
        <v>871</v>
      </c>
      <c r="Z2992" s="17" t="s">
        <v>871</v>
      </c>
      <c r="AA2992" s="17" t="s">
        <v>871</v>
      </c>
      <c r="AC2992" s="17" t="s">
        <v>871</v>
      </c>
      <c r="AD2992" s="17" t="s">
        <v>871</v>
      </c>
    </row>
    <row r="2993" spans="15:30">
      <c r="O2993" s="17" t="s">
        <v>871</v>
      </c>
      <c r="P2993" s="17" t="s">
        <v>871</v>
      </c>
      <c r="Q2993" s="17" t="s">
        <v>871</v>
      </c>
      <c r="R2993" s="17" t="s">
        <v>871</v>
      </c>
      <c r="S2993" s="17" t="s">
        <v>871</v>
      </c>
      <c r="W2993" s="6"/>
      <c r="X2993" s="17" t="s">
        <v>871</v>
      </c>
      <c r="Y2993" s="17" t="s">
        <v>871</v>
      </c>
      <c r="Z2993" s="17" t="s">
        <v>871</v>
      </c>
      <c r="AA2993" s="17" t="s">
        <v>871</v>
      </c>
      <c r="AC2993" s="17" t="s">
        <v>871</v>
      </c>
      <c r="AD2993" s="17" t="s">
        <v>871</v>
      </c>
    </row>
    <row r="2994" spans="15:30">
      <c r="O2994" s="17" t="s">
        <v>871</v>
      </c>
      <c r="P2994" s="17" t="s">
        <v>871</v>
      </c>
      <c r="Q2994" s="17" t="s">
        <v>871</v>
      </c>
      <c r="R2994" s="17" t="s">
        <v>871</v>
      </c>
      <c r="S2994" s="17" t="s">
        <v>871</v>
      </c>
      <c r="W2994" s="6"/>
      <c r="X2994" s="17" t="s">
        <v>871</v>
      </c>
      <c r="Y2994" s="17" t="s">
        <v>871</v>
      </c>
      <c r="Z2994" s="17" t="s">
        <v>871</v>
      </c>
      <c r="AA2994" s="17" t="s">
        <v>871</v>
      </c>
      <c r="AC2994" s="17" t="s">
        <v>871</v>
      </c>
      <c r="AD2994" s="17" t="s">
        <v>871</v>
      </c>
    </row>
    <row r="2995" spans="15:30">
      <c r="O2995" s="17" t="s">
        <v>871</v>
      </c>
      <c r="P2995" s="17" t="s">
        <v>871</v>
      </c>
      <c r="Q2995" s="17" t="s">
        <v>871</v>
      </c>
      <c r="R2995" s="17" t="s">
        <v>871</v>
      </c>
      <c r="S2995" s="17" t="s">
        <v>871</v>
      </c>
      <c r="W2995" s="6"/>
      <c r="X2995" s="17" t="s">
        <v>871</v>
      </c>
      <c r="Y2995" s="17" t="s">
        <v>871</v>
      </c>
      <c r="Z2995" s="17" t="s">
        <v>871</v>
      </c>
      <c r="AA2995" s="17" t="s">
        <v>871</v>
      </c>
      <c r="AC2995" s="17" t="s">
        <v>871</v>
      </c>
      <c r="AD2995" s="17" t="s">
        <v>871</v>
      </c>
    </row>
    <row r="2996" spans="15:30">
      <c r="O2996" s="17" t="s">
        <v>871</v>
      </c>
      <c r="P2996" s="17" t="s">
        <v>871</v>
      </c>
      <c r="Q2996" s="17" t="s">
        <v>871</v>
      </c>
      <c r="R2996" s="17" t="s">
        <v>871</v>
      </c>
      <c r="S2996" s="17" t="s">
        <v>871</v>
      </c>
      <c r="W2996" s="6"/>
      <c r="X2996" s="17" t="s">
        <v>871</v>
      </c>
      <c r="Y2996" s="17" t="s">
        <v>871</v>
      </c>
      <c r="Z2996" s="17" t="s">
        <v>871</v>
      </c>
      <c r="AA2996" s="17" t="s">
        <v>871</v>
      </c>
      <c r="AC2996" s="17" t="s">
        <v>871</v>
      </c>
      <c r="AD2996" s="17" t="s">
        <v>871</v>
      </c>
    </row>
    <row r="2997" spans="15:30">
      <c r="O2997" s="17" t="s">
        <v>871</v>
      </c>
      <c r="P2997" s="17" t="s">
        <v>871</v>
      </c>
      <c r="Q2997" s="17" t="s">
        <v>871</v>
      </c>
      <c r="R2997" s="17" t="s">
        <v>871</v>
      </c>
      <c r="S2997" s="17" t="s">
        <v>871</v>
      </c>
      <c r="W2997" s="6"/>
      <c r="X2997" s="17" t="s">
        <v>871</v>
      </c>
      <c r="Y2997" s="17" t="s">
        <v>871</v>
      </c>
      <c r="Z2997" s="17" t="s">
        <v>871</v>
      </c>
      <c r="AA2997" s="17" t="s">
        <v>871</v>
      </c>
      <c r="AC2997" s="17" t="s">
        <v>871</v>
      </c>
      <c r="AD2997" s="17" t="s">
        <v>871</v>
      </c>
    </row>
    <row r="2998" spans="15:30">
      <c r="O2998" s="17" t="s">
        <v>871</v>
      </c>
      <c r="P2998" s="17" t="s">
        <v>871</v>
      </c>
      <c r="Q2998" s="17" t="s">
        <v>871</v>
      </c>
      <c r="R2998" s="17" t="s">
        <v>871</v>
      </c>
      <c r="S2998" s="17" t="s">
        <v>871</v>
      </c>
      <c r="W2998" s="6"/>
      <c r="X2998" s="17" t="s">
        <v>871</v>
      </c>
      <c r="Y2998" s="17" t="s">
        <v>871</v>
      </c>
      <c r="Z2998" s="17" t="s">
        <v>871</v>
      </c>
      <c r="AA2998" s="17" t="s">
        <v>871</v>
      </c>
      <c r="AC2998" s="17" t="s">
        <v>871</v>
      </c>
      <c r="AD2998" s="17" t="s">
        <v>871</v>
      </c>
    </row>
    <row r="2999" spans="15:30">
      <c r="O2999" s="17" t="s">
        <v>871</v>
      </c>
      <c r="P2999" s="17" t="s">
        <v>871</v>
      </c>
      <c r="Q2999" s="17" t="s">
        <v>871</v>
      </c>
      <c r="R2999" s="17" t="s">
        <v>871</v>
      </c>
      <c r="S2999" s="17" t="s">
        <v>871</v>
      </c>
      <c r="W2999" s="6"/>
      <c r="X2999" s="17" t="s">
        <v>871</v>
      </c>
      <c r="Y2999" s="17" t="s">
        <v>871</v>
      </c>
      <c r="Z2999" s="17" t="s">
        <v>871</v>
      </c>
      <c r="AA2999" s="17" t="s">
        <v>871</v>
      </c>
      <c r="AC2999" s="17" t="s">
        <v>871</v>
      </c>
      <c r="AD2999" s="17" t="s">
        <v>871</v>
      </c>
    </row>
    <row r="3000" spans="15:30">
      <c r="O3000" s="17" t="s">
        <v>871</v>
      </c>
      <c r="P3000" s="17" t="s">
        <v>871</v>
      </c>
      <c r="Q3000" s="17" t="s">
        <v>871</v>
      </c>
      <c r="R3000" s="17" t="s">
        <v>871</v>
      </c>
      <c r="S3000" s="17" t="s">
        <v>871</v>
      </c>
      <c r="W3000" s="6"/>
      <c r="X3000" s="17" t="s">
        <v>871</v>
      </c>
      <c r="Y3000" s="17" t="s">
        <v>871</v>
      </c>
      <c r="Z3000" s="17" t="s">
        <v>871</v>
      </c>
      <c r="AA3000" s="17" t="s">
        <v>871</v>
      </c>
      <c r="AC3000" s="17" t="s">
        <v>871</v>
      </c>
      <c r="AD3000" s="17" t="s">
        <v>871</v>
      </c>
    </row>
    <row r="3001" spans="15:30">
      <c r="O3001" s="17" t="s">
        <v>871</v>
      </c>
      <c r="P3001" s="17" t="s">
        <v>871</v>
      </c>
      <c r="Q3001" s="17" t="s">
        <v>871</v>
      </c>
      <c r="R3001" s="17" t="s">
        <v>871</v>
      </c>
      <c r="S3001" s="17" t="s">
        <v>871</v>
      </c>
      <c r="W3001" s="6"/>
      <c r="X3001" s="17" t="s">
        <v>871</v>
      </c>
      <c r="Y3001" s="17" t="s">
        <v>871</v>
      </c>
      <c r="Z3001" s="17" t="s">
        <v>871</v>
      </c>
      <c r="AA3001" s="17" t="s">
        <v>871</v>
      </c>
      <c r="AC3001" s="17" t="s">
        <v>871</v>
      </c>
      <c r="AD3001" s="17" t="s">
        <v>871</v>
      </c>
    </row>
    <row r="3002" spans="15:30">
      <c r="O3002" s="17" t="s">
        <v>871</v>
      </c>
      <c r="P3002" s="17" t="s">
        <v>871</v>
      </c>
      <c r="Q3002" s="17" t="s">
        <v>871</v>
      </c>
      <c r="R3002" s="17" t="s">
        <v>871</v>
      </c>
      <c r="S3002" s="17" t="s">
        <v>871</v>
      </c>
      <c r="W3002" s="6"/>
      <c r="X3002" s="17" t="s">
        <v>871</v>
      </c>
      <c r="Y3002" s="17" t="s">
        <v>871</v>
      </c>
      <c r="Z3002" s="17" t="s">
        <v>871</v>
      </c>
      <c r="AA3002" s="17" t="s">
        <v>871</v>
      </c>
      <c r="AC3002" s="17" t="s">
        <v>871</v>
      </c>
      <c r="AD3002" s="17" t="s">
        <v>871</v>
      </c>
    </row>
    <row r="3003" spans="15:30">
      <c r="O3003" s="17" t="s">
        <v>871</v>
      </c>
      <c r="P3003" s="17" t="s">
        <v>871</v>
      </c>
      <c r="Q3003" s="17" t="s">
        <v>871</v>
      </c>
      <c r="R3003" s="17" t="s">
        <v>871</v>
      </c>
      <c r="S3003" s="17" t="s">
        <v>871</v>
      </c>
      <c r="W3003" s="6"/>
      <c r="X3003" s="17" t="s">
        <v>871</v>
      </c>
      <c r="Y3003" s="17" t="s">
        <v>871</v>
      </c>
      <c r="Z3003" s="17" t="s">
        <v>871</v>
      </c>
      <c r="AA3003" s="17" t="s">
        <v>871</v>
      </c>
      <c r="AC3003" s="17" t="s">
        <v>871</v>
      </c>
      <c r="AD3003" s="17" t="s">
        <v>871</v>
      </c>
    </row>
    <row r="3004" spans="15:30">
      <c r="O3004" s="17" t="s">
        <v>871</v>
      </c>
      <c r="P3004" s="17" t="s">
        <v>871</v>
      </c>
      <c r="Q3004" s="17" t="s">
        <v>871</v>
      </c>
      <c r="R3004" s="17" t="s">
        <v>871</v>
      </c>
      <c r="S3004" s="17" t="s">
        <v>871</v>
      </c>
      <c r="W3004" s="6"/>
      <c r="X3004" s="17" t="s">
        <v>871</v>
      </c>
      <c r="Y3004" s="17" t="s">
        <v>871</v>
      </c>
      <c r="Z3004" s="17" t="s">
        <v>871</v>
      </c>
      <c r="AA3004" s="17" t="s">
        <v>871</v>
      </c>
      <c r="AC3004" s="17" t="s">
        <v>871</v>
      </c>
      <c r="AD3004" s="17" t="s">
        <v>871</v>
      </c>
    </row>
    <row r="3005" spans="15:30">
      <c r="O3005" s="17" t="s">
        <v>871</v>
      </c>
      <c r="P3005" s="17" t="s">
        <v>871</v>
      </c>
      <c r="Q3005" s="17" t="s">
        <v>871</v>
      </c>
      <c r="R3005" s="17" t="s">
        <v>871</v>
      </c>
      <c r="S3005" s="17" t="s">
        <v>871</v>
      </c>
      <c r="W3005" s="6"/>
      <c r="X3005" s="17" t="s">
        <v>871</v>
      </c>
      <c r="Y3005" s="17" t="s">
        <v>871</v>
      </c>
      <c r="Z3005" s="17" t="s">
        <v>871</v>
      </c>
      <c r="AA3005" s="17" t="s">
        <v>871</v>
      </c>
      <c r="AC3005" s="17" t="s">
        <v>871</v>
      </c>
      <c r="AD3005" s="17" t="s">
        <v>871</v>
      </c>
    </row>
    <row r="3006" spans="15:30">
      <c r="O3006" s="17" t="s">
        <v>871</v>
      </c>
      <c r="P3006" s="17" t="s">
        <v>871</v>
      </c>
      <c r="Q3006" s="17" t="s">
        <v>871</v>
      </c>
      <c r="R3006" s="17" t="s">
        <v>871</v>
      </c>
      <c r="S3006" s="17" t="s">
        <v>871</v>
      </c>
      <c r="W3006" s="6"/>
      <c r="X3006" s="17" t="s">
        <v>871</v>
      </c>
      <c r="Y3006" s="17" t="s">
        <v>871</v>
      </c>
      <c r="Z3006" s="17" t="s">
        <v>871</v>
      </c>
      <c r="AA3006" s="17" t="s">
        <v>871</v>
      </c>
      <c r="AC3006" s="17" t="s">
        <v>871</v>
      </c>
      <c r="AD3006" s="17" t="s">
        <v>871</v>
      </c>
    </row>
    <row r="3007" spans="15:30">
      <c r="O3007" s="17" t="s">
        <v>871</v>
      </c>
      <c r="P3007" s="17" t="s">
        <v>871</v>
      </c>
      <c r="Q3007" s="17" t="s">
        <v>871</v>
      </c>
      <c r="R3007" s="17" t="s">
        <v>871</v>
      </c>
      <c r="S3007" s="17" t="s">
        <v>871</v>
      </c>
      <c r="W3007" s="6"/>
      <c r="X3007" s="17" t="s">
        <v>871</v>
      </c>
      <c r="Y3007" s="17" t="s">
        <v>871</v>
      </c>
      <c r="Z3007" s="17" t="s">
        <v>871</v>
      </c>
      <c r="AA3007" s="17" t="s">
        <v>871</v>
      </c>
      <c r="AC3007" s="17" t="s">
        <v>871</v>
      </c>
      <c r="AD3007" s="17" t="s">
        <v>871</v>
      </c>
    </row>
    <row r="3008" spans="15:30">
      <c r="O3008" s="17" t="s">
        <v>871</v>
      </c>
      <c r="P3008" s="17" t="s">
        <v>871</v>
      </c>
      <c r="Q3008" s="17" t="s">
        <v>871</v>
      </c>
      <c r="R3008" s="17" t="s">
        <v>871</v>
      </c>
      <c r="S3008" s="17" t="s">
        <v>871</v>
      </c>
      <c r="W3008" s="6"/>
      <c r="X3008" s="17" t="s">
        <v>871</v>
      </c>
      <c r="Y3008" s="17" t="s">
        <v>871</v>
      </c>
      <c r="Z3008" s="17" t="s">
        <v>871</v>
      </c>
      <c r="AA3008" s="17" t="s">
        <v>871</v>
      </c>
      <c r="AC3008" s="17" t="s">
        <v>871</v>
      </c>
      <c r="AD3008" s="17" t="s">
        <v>871</v>
      </c>
    </row>
    <row r="3009" spans="15:30">
      <c r="O3009" s="17" t="s">
        <v>871</v>
      </c>
      <c r="P3009" s="17" t="s">
        <v>871</v>
      </c>
      <c r="Q3009" s="17" t="s">
        <v>871</v>
      </c>
      <c r="R3009" s="17" t="s">
        <v>871</v>
      </c>
      <c r="S3009" s="17" t="s">
        <v>871</v>
      </c>
      <c r="W3009" s="6"/>
      <c r="X3009" s="17" t="s">
        <v>871</v>
      </c>
      <c r="Y3009" s="17" t="s">
        <v>871</v>
      </c>
      <c r="Z3009" s="17" t="s">
        <v>871</v>
      </c>
      <c r="AA3009" s="17" t="s">
        <v>871</v>
      </c>
      <c r="AC3009" s="17" t="s">
        <v>871</v>
      </c>
      <c r="AD3009" s="17" t="s">
        <v>871</v>
      </c>
    </row>
    <row r="3010" spans="15:30">
      <c r="O3010" s="17" t="s">
        <v>871</v>
      </c>
      <c r="P3010" s="17" t="s">
        <v>871</v>
      </c>
      <c r="Q3010" s="17" t="s">
        <v>871</v>
      </c>
      <c r="R3010" s="17" t="s">
        <v>871</v>
      </c>
      <c r="S3010" s="17" t="s">
        <v>871</v>
      </c>
      <c r="W3010" s="6"/>
      <c r="X3010" s="17" t="s">
        <v>871</v>
      </c>
      <c r="Y3010" s="17" t="s">
        <v>871</v>
      </c>
      <c r="Z3010" s="17" t="s">
        <v>871</v>
      </c>
      <c r="AA3010" s="17" t="s">
        <v>871</v>
      </c>
      <c r="AC3010" s="17" t="s">
        <v>871</v>
      </c>
      <c r="AD3010" s="17" t="s">
        <v>871</v>
      </c>
    </row>
    <row r="3011" spans="15:30">
      <c r="O3011" s="17" t="s">
        <v>871</v>
      </c>
      <c r="P3011" s="17" t="s">
        <v>871</v>
      </c>
      <c r="Q3011" s="17" t="s">
        <v>871</v>
      </c>
      <c r="R3011" s="17" t="s">
        <v>871</v>
      </c>
      <c r="S3011" s="17" t="s">
        <v>871</v>
      </c>
      <c r="W3011" s="6"/>
      <c r="X3011" s="17" t="s">
        <v>871</v>
      </c>
      <c r="Y3011" s="17" t="s">
        <v>871</v>
      </c>
      <c r="Z3011" s="17" t="s">
        <v>871</v>
      </c>
      <c r="AA3011" s="17" t="s">
        <v>871</v>
      </c>
      <c r="AC3011" s="17" t="s">
        <v>871</v>
      </c>
      <c r="AD3011" s="17" t="s">
        <v>871</v>
      </c>
    </row>
    <row r="3012" spans="15:30">
      <c r="O3012" s="17" t="s">
        <v>871</v>
      </c>
      <c r="P3012" s="17" t="s">
        <v>871</v>
      </c>
      <c r="Q3012" s="17" t="s">
        <v>871</v>
      </c>
      <c r="R3012" s="17" t="s">
        <v>871</v>
      </c>
      <c r="S3012" s="17" t="s">
        <v>871</v>
      </c>
      <c r="W3012" s="6"/>
      <c r="X3012" s="17" t="s">
        <v>871</v>
      </c>
      <c r="Y3012" s="17" t="s">
        <v>871</v>
      </c>
      <c r="Z3012" s="17" t="s">
        <v>871</v>
      </c>
      <c r="AA3012" s="17" t="s">
        <v>871</v>
      </c>
      <c r="AC3012" s="17" t="s">
        <v>871</v>
      </c>
      <c r="AD3012" s="17" t="s">
        <v>871</v>
      </c>
    </row>
    <row r="3013" spans="15:30">
      <c r="O3013" s="17" t="s">
        <v>871</v>
      </c>
      <c r="P3013" s="17" t="s">
        <v>871</v>
      </c>
      <c r="Q3013" s="17" t="s">
        <v>871</v>
      </c>
      <c r="R3013" s="17" t="s">
        <v>871</v>
      </c>
      <c r="S3013" s="17" t="s">
        <v>871</v>
      </c>
      <c r="W3013" s="6"/>
      <c r="X3013" s="17" t="s">
        <v>871</v>
      </c>
      <c r="Y3013" s="17" t="s">
        <v>871</v>
      </c>
      <c r="Z3013" s="17" t="s">
        <v>871</v>
      </c>
      <c r="AA3013" s="17" t="s">
        <v>871</v>
      </c>
      <c r="AC3013" s="17" t="s">
        <v>871</v>
      </c>
      <c r="AD3013" s="17" t="s">
        <v>871</v>
      </c>
    </row>
    <row r="3014" spans="15:30">
      <c r="O3014" s="17" t="s">
        <v>871</v>
      </c>
      <c r="P3014" s="17" t="s">
        <v>871</v>
      </c>
      <c r="Q3014" s="17" t="s">
        <v>871</v>
      </c>
      <c r="R3014" s="17" t="s">
        <v>871</v>
      </c>
      <c r="S3014" s="17" t="s">
        <v>871</v>
      </c>
      <c r="W3014" s="6"/>
      <c r="X3014" s="17" t="s">
        <v>871</v>
      </c>
      <c r="Y3014" s="17" t="s">
        <v>871</v>
      </c>
      <c r="Z3014" s="17" t="s">
        <v>871</v>
      </c>
      <c r="AA3014" s="17" t="s">
        <v>871</v>
      </c>
      <c r="AC3014" s="17" t="s">
        <v>871</v>
      </c>
      <c r="AD3014" s="17" t="s">
        <v>871</v>
      </c>
    </row>
    <row r="3015" spans="15:30">
      <c r="O3015" s="17" t="s">
        <v>871</v>
      </c>
      <c r="P3015" s="17" t="s">
        <v>871</v>
      </c>
      <c r="Q3015" s="17" t="s">
        <v>871</v>
      </c>
      <c r="R3015" s="17" t="s">
        <v>871</v>
      </c>
      <c r="S3015" s="17" t="s">
        <v>871</v>
      </c>
      <c r="W3015" s="6"/>
      <c r="X3015" s="17" t="s">
        <v>871</v>
      </c>
      <c r="Y3015" s="17" t="s">
        <v>871</v>
      </c>
      <c r="Z3015" s="17" t="s">
        <v>871</v>
      </c>
      <c r="AA3015" s="17" t="s">
        <v>871</v>
      </c>
      <c r="AC3015" s="17" t="s">
        <v>871</v>
      </c>
      <c r="AD3015" s="17" t="s">
        <v>871</v>
      </c>
    </row>
    <row r="3016" spans="15:30">
      <c r="O3016" s="17" t="s">
        <v>871</v>
      </c>
      <c r="P3016" s="17" t="s">
        <v>871</v>
      </c>
      <c r="Q3016" s="17" t="s">
        <v>871</v>
      </c>
      <c r="R3016" s="17" t="s">
        <v>871</v>
      </c>
      <c r="S3016" s="17" t="s">
        <v>871</v>
      </c>
      <c r="W3016" s="6"/>
      <c r="X3016" s="17" t="s">
        <v>871</v>
      </c>
      <c r="Y3016" s="17" t="s">
        <v>871</v>
      </c>
      <c r="Z3016" s="17" t="s">
        <v>871</v>
      </c>
      <c r="AA3016" s="17" t="s">
        <v>871</v>
      </c>
      <c r="AC3016" s="17" t="s">
        <v>871</v>
      </c>
      <c r="AD3016" s="17" t="s">
        <v>871</v>
      </c>
    </row>
    <row r="3017" spans="15:30">
      <c r="O3017" s="17" t="s">
        <v>871</v>
      </c>
      <c r="P3017" s="17" t="s">
        <v>871</v>
      </c>
      <c r="Q3017" s="17" t="s">
        <v>871</v>
      </c>
      <c r="R3017" s="17" t="s">
        <v>871</v>
      </c>
      <c r="S3017" s="17" t="s">
        <v>871</v>
      </c>
      <c r="W3017" s="6"/>
      <c r="X3017" s="17" t="s">
        <v>871</v>
      </c>
      <c r="Y3017" s="17" t="s">
        <v>871</v>
      </c>
      <c r="Z3017" s="17" t="s">
        <v>871</v>
      </c>
      <c r="AA3017" s="17" t="s">
        <v>871</v>
      </c>
      <c r="AC3017" s="17" t="s">
        <v>871</v>
      </c>
      <c r="AD3017" s="17" t="s">
        <v>871</v>
      </c>
    </row>
    <row r="3018" spans="15:30">
      <c r="O3018" s="17" t="s">
        <v>871</v>
      </c>
      <c r="P3018" s="17" t="s">
        <v>871</v>
      </c>
      <c r="Q3018" s="17" t="s">
        <v>871</v>
      </c>
      <c r="R3018" s="17" t="s">
        <v>871</v>
      </c>
      <c r="S3018" s="17" t="s">
        <v>871</v>
      </c>
      <c r="W3018" s="6"/>
      <c r="X3018" s="17" t="s">
        <v>871</v>
      </c>
      <c r="Y3018" s="17" t="s">
        <v>871</v>
      </c>
      <c r="Z3018" s="17" t="s">
        <v>871</v>
      </c>
      <c r="AA3018" s="17" t="s">
        <v>871</v>
      </c>
      <c r="AC3018" s="17" t="s">
        <v>871</v>
      </c>
      <c r="AD3018" s="17" t="s">
        <v>871</v>
      </c>
    </row>
    <row r="3019" spans="15:30">
      <c r="O3019" s="17" t="s">
        <v>871</v>
      </c>
      <c r="P3019" s="17" t="s">
        <v>871</v>
      </c>
      <c r="Q3019" s="17" t="s">
        <v>871</v>
      </c>
      <c r="R3019" s="17" t="s">
        <v>871</v>
      </c>
      <c r="S3019" s="17" t="s">
        <v>871</v>
      </c>
      <c r="W3019" s="6"/>
      <c r="X3019" s="17" t="s">
        <v>871</v>
      </c>
      <c r="Y3019" s="17" t="s">
        <v>871</v>
      </c>
      <c r="Z3019" s="17" t="s">
        <v>871</v>
      </c>
      <c r="AA3019" s="17" t="s">
        <v>871</v>
      </c>
      <c r="AC3019" s="17" t="s">
        <v>871</v>
      </c>
      <c r="AD3019" s="17" t="s">
        <v>871</v>
      </c>
    </row>
    <row r="3020" spans="15:30">
      <c r="O3020" s="17" t="s">
        <v>871</v>
      </c>
      <c r="P3020" s="17" t="s">
        <v>871</v>
      </c>
      <c r="Q3020" s="17" t="s">
        <v>871</v>
      </c>
      <c r="R3020" s="17" t="s">
        <v>871</v>
      </c>
      <c r="S3020" s="17" t="s">
        <v>871</v>
      </c>
      <c r="W3020" s="6"/>
      <c r="X3020" s="17" t="s">
        <v>871</v>
      </c>
      <c r="Y3020" s="17" t="s">
        <v>871</v>
      </c>
      <c r="Z3020" s="17" t="s">
        <v>871</v>
      </c>
      <c r="AA3020" s="17" t="s">
        <v>871</v>
      </c>
      <c r="AC3020" s="17" t="s">
        <v>871</v>
      </c>
      <c r="AD3020" s="17" t="s">
        <v>871</v>
      </c>
    </row>
    <row r="3021" spans="15:30">
      <c r="O3021" s="17" t="s">
        <v>871</v>
      </c>
      <c r="P3021" s="17" t="s">
        <v>871</v>
      </c>
      <c r="Q3021" s="17" t="s">
        <v>871</v>
      </c>
      <c r="R3021" s="17" t="s">
        <v>871</v>
      </c>
      <c r="S3021" s="17" t="s">
        <v>871</v>
      </c>
      <c r="W3021" s="6"/>
      <c r="X3021" s="17" t="s">
        <v>871</v>
      </c>
      <c r="Y3021" s="17" t="s">
        <v>871</v>
      </c>
      <c r="Z3021" s="17" t="s">
        <v>871</v>
      </c>
      <c r="AA3021" s="17" t="s">
        <v>871</v>
      </c>
      <c r="AC3021" s="17" t="s">
        <v>871</v>
      </c>
      <c r="AD3021" s="17" t="s">
        <v>871</v>
      </c>
    </row>
    <row r="3022" spans="15:30">
      <c r="O3022" s="17" t="s">
        <v>871</v>
      </c>
      <c r="P3022" s="17" t="s">
        <v>871</v>
      </c>
      <c r="Q3022" s="17" t="s">
        <v>871</v>
      </c>
      <c r="R3022" s="17" t="s">
        <v>871</v>
      </c>
      <c r="S3022" s="17" t="s">
        <v>871</v>
      </c>
      <c r="W3022" s="6"/>
      <c r="X3022" s="17" t="s">
        <v>871</v>
      </c>
      <c r="Y3022" s="17" t="s">
        <v>871</v>
      </c>
      <c r="Z3022" s="17" t="s">
        <v>871</v>
      </c>
      <c r="AA3022" s="17" t="s">
        <v>871</v>
      </c>
      <c r="AC3022" s="17" t="s">
        <v>871</v>
      </c>
      <c r="AD3022" s="17" t="s">
        <v>871</v>
      </c>
    </row>
    <row r="3023" spans="15:30">
      <c r="O3023" s="17" t="s">
        <v>871</v>
      </c>
      <c r="P3023" s="17" t="s">
        <v>871</v>
      </c>
      <c r="Q3023" s="17" t="s">
        <v>871</v>
      </c>
      <c r="R3023" s="17" t="s">
        <v>871</v>
      </c>
      <c r="S3023" s="17" t="s">
        <v>871</v>
      </c>
      <c r="W3023" s="6"/>
      <c r="X3023" s="17" t="s">
        <v>871</v>
      </c>
      <c r="Y3023" s="17" t="s">
        <v>871</v>
      </c>
      <c r="Z3023" s="17" t="s">
        <v>871</v>
      </c>
      <c r="AA3023" s="17" t="s">
        <v>871</v>
      </c>
      <c r="AC3023" s="17" t="s">
        <v>871</v>
      </c>
      <c r="AD3023" s="17" t="s">
        <v>871</v>
      </c>
    </row>
    <row r="3024" spans="15:30">
      <c r="O3024" s="17" t="s">
        <v>871</v>
      </c>
      <c r="P3024" s="17" t="s">
        <v>871</v>
      </c>
      <c r="Q3024" s="17" t="s">
        <v>871</v>
      </c>
      <c r="R3024" s="17" t="s">
        <v>871</v>
      </c>
      <c r="S3024" s="17" t="s">
        <v>871</v>
      </c>
      <c r="W3024" s="6"/>
      <c r="X3024" s="17" t="s">
        <v>871</v>
      </c>
      <c r="Y3024" s="17" t="s">
        <v>871</v>
      </c>
      <c r="Z3024" s="17" t="s">
        <v>871</v>
      </c>
      <c r="AA3024" s="17" t="s">
        <v>871</v>
      </c>
      <c r="AC3024" s="17" t="s">
        <v>871</v>
      </c>
      <c r="AD3024" s="17" t="s">
        <v>871</v>
      </c>
    </row>
    <row r="3025" spans="15:30">
      <c r="O3025" s="17" t="s">
        <v>871</v>
      </c>
      <c r="P3025" s="17" t="s">
        <v>871</v>
      </c>
      <c r="Q3025" s="17" t="s">
        <v>871</v>
      </c>
      <c r="R3025" s="17" t="s">
        <v>871</v>
      </c>
      <c r="S3025" s="17" t="s">
        <v>871</v>
      </c>
      <c r="W3025" s="6"/>
      <c r="X3025" s="17" t="s">
        <v>871</v>
      </c>
      <c r="Y3025" s="17" t="s">
        <v>871</v>
      </c>
      <c r="Z3025" s="17" t="s">
        <v>871</v>
      </c>
      <c r="AA3025" s="17" t="s">
        <v>871</v>
      </c>
      <c r="AC3025" s="17" t="s">
        <v>871</v>
      </c>
      <c r="AD3025" s="17" t="s">
        <v>871</v>
      </c>
    </row>
    <row r="3026" spans="15:30">
      <c r="O3026" s="17" t="s">
        <v>871</v>
      </c>
      <c r="P3026" s="17" t="s">
        <v>871</v>
      </c>
      <c r="Q3026" s="17" t="s">
        <v>871</v>
      </c>
      <c r="R3026" s="17" t="s">
        <v>871</v>
      </c>
      <c r="S3026" s="17" t="s">
        <v>871</v>
      </c>
      <c r="W3026" s="6"/>
      <c r="X3026" s="17" t="s">
        <v>871</v>
      </c>
      <c r="Y3026" s="17" t="s">
        <v>871</v>
      </c>
      <c r="Z3026" s="17" t="s">
        <v>871</v>
      </c>
      <c r="AA3026" s="17" t="s">
        <v>871</v>
      </c>
      <c r="AC3026" s="17" t="s">
        <v>871</v>
      </c>
      <c r="AD3026" s="17" t="s">
        <v>871</v>
      </c>
    </row>
    <row r="3027" spans="15:30">
      <c r="O3027" s="17" t="s">
        <v>871</v>
      </c>
      <c r="P3027" s="17" t="s">
        <v>871</v>
      </c>
      <c r="Q3027" s="17" t="s">
        <v>871</v>
      </c>
      <c r="R3027" s="17" t="s">
        <v>871</v>
      </c>
      <c r="S3027" s="17" t="s">
        <v>871</v>
      </c>
      <c r="W3027" s="6"/>
      <c r="X3027" s="17" t="s">
        <v>871</v>
      </c>
      <c r="Y3027" s="17" t="s">
        <v>871</v>
      </c>
      <c r="Z3027" s="17" t="s">
        <v>871</v>
      </c>
      <c r="AA3027" s="17" t="s">
        <v>871</v>
      </c>
      <c r="AC3027" s="17" t="s">
        <v>871</v>
      </c>
      <c r="AD3027" s="17" t="s">
        <v>871</v>
      </c>
    </row>
    <row r="3028" spans="15:30">
      <c r="O3028" s="17" t="s">
        <v>871</v>
      </c>
      <c r="P3028" s="17" t="s">
        <v>871</v>
      </c>
      <c r="Q3028" s="17" t="s">
        <v>871</v>
      </c>
      <c r="R3028" s="17" t="s">
        <v>871</v>
      </c>
      <c r="S3028" s="17" t="s">
        <v>871</v>
      </c>
      <c r="W3028" s="6"/>
      <c r="X3028" s="17" t="s">
        <v>871</v>
      </c>
      <c r="Y3028" s="17" t="s">
        <v>871</v>
      </c>
      <c r="Z3028" s="17" t="s">
        <v>871</v>
      </c>
      <c r="AA3028" s="17" t="s">
        <v>871</v>
      </c>
      <c r="AC3028" s="17" t="s">
        <v>871</v>
      </c>
      <c r="AD3028" s="17" t="s">
        <v>871</v>
      </c>
    </row>
    <row r="3029" spans="15:30">
      <c r="O3029" s="17" t="s">
        <v>871</v>
      </c>
      <c r="P3029" s="17" t="s">
        <v>871</v>
      </c>
      <c r="Q3029" s="17" t="s">
        <v>871</v>
      </c>
      <c r="R3029" s="17" t="s">
        <v>871</v>
      </c>
      <c r="S3029" s="17" t="s">
        <v>871</v>
      </c>
      <c r="W3029" s="6"/>
      <c r="X3029" s="17" t="s">
        <v>871</v>
      </c>
      <c r="Y3029" s="17" t="s">
        <v>871</v>
      </c>
      <c r="Z3029" s="17" t="s">
        <v>871</v>
      </c>
      <c r="AA3029" s="17" t="s">
        <v>871</v>
      </c>
      <c r="AC3029" s="17" t="s">
        <v>871</v>
      </c>
      <c r="AD3029" s="17" t="s">
        <v>871</v>
      </c>
    </row>
    <row r="3030" spans="15:30">
      <c r="O3030" s="17" t="s">
        <v>871</v>
      </c>
      <c r="P3030" s="17" t="s">
        <v>871</v>
      </c>
      <c r="Q3030" s="17" t="s">
        <v>871</v>
      </c>
      <c r="R3030" s="17" t="s">
        <v>871</v>
      </c>
      <c r="S3030" s="17" t="s">
        <v>871</v>
      </c>
      <c r="W3030" s="6"/>
      <c r="X3030" s="17" t="s">
        <v>871</v>
      </c>
      <c r="Y3030" s="17" t="s">
        <v>871</v>
      </c>
      <c r="Z3030" s="17" t="s">
        <v>871</v>
      </c>
      <c r="AA3030" s="17" t="s">
        <v>871</v>
      </c>
      <c r="AC3030" s="17" t="s">
        <v>871</v>
      </c>
      <c r="AD3030" s="17" t="s">
        <v>871</v>
      </c>
    </row>
    <row r="3031" spans="15:30">
      <c r="O3031" s="17" t="s">
        <v>871</v>
      </c>
      <c r="P3031" s="17" t="s">
        <v>871</v>
      </c>
      <c r="Q3031" s="17" t="s">
        <v>871</v>
      </c>
      <c r="R3031" s="17" t="s">
        <v>871</v>
      </c>
      <c r="S3031" s="17" t="s">
        <v>871</v>
      </c>
      <c r="W3031" s="6"/>
      <c r="X3031" s="17" t="s">
        <v>871</v>
      </c>
      <c r="Y3031" s="17" t="s">
        <v>871</v>
      </c>
      <c r="Z3031" s="17" t="s">
        <v>871</v>
      </c>
      <c r="AA3031" s="17" t="s">
        <v>871</v>
      </c>
      <c r="AC3031" s="17" t="s">
        <v>871</v>
      </c>
      <c r="AD3031" s="17" t="s">
        <v>871</v>
      </c>
    </row>
    <row r="3032" spans="15:30">
      <c r="O3032" s="17" t="s">
        <v>871</v>
      </c>
      <c r="P3032" s="17" t="s">
        <v>871</v>
      </c>
      <c r="Q3032" s="17" t="s">
        <v>871</v>
      </c>
      <c r="R3032" s="17" t="s">
        <v>871</v>
      </c>
      <c r="S3032" s="17" t="s">
        <v>871</v>
      </c>
      <c r="W3032" s="6"/>
      <c r="X3032" s="17" t="s">
        <v>871</v>
      </c>
      <c r="Y3032" s="17" t="s">
        <v>871</v>
      </c>
      <c r="Z3032" s="17" t="s">
        <v>871</v>
      </c>
      <c r="AA3032" s="17" t="s">
        <v>871</v>
      </c>
      <c r="AC3032" s="17" t="s">
        <v>871</v>
      </c>
      <c r="AD3032" s="17" t="s">
        <v>871</v>
      </c>
    </row>
    <row r="3033" spans="15:30">
      <c r="O3033" s="17" t="s">
        <v>871</v>
      </c>
      <c r="P3033" s="17" t="s">
        <v>871</v>
      </c>
      <c r="Q3033" s="17" t="s">
        <v>871</v>
      </c>
      <c r="R3033" s="17" t="s">
        <v>871</v>
      </c>
      <c r="S3033" s="17" t="s">
        <v>871</v>
      </c>
      <c r="W3033" s="6"/>
      <c r="X3033" s="17" t="s">
        <v>871</v>
      </c>
      <c r="Y3033" s="17" t="s">
        <v>871</v>
      </c>
      <c r="Z3033" s="17" t="s">
        <v>871</v>
      </c>
      <c r="AA3033" s="17" t="s">
        <v>871</v>
      </c>
      <c r="AC3033" s="17" t="s">
        <v>871</v>
      </c>
      <c r="AD3033" s="17" t="s">
        <v>871</v>
      </c>
    </row>
    <row r="3034" spans="15:30">
      <c r="O3034" s="17" t="s">
        <v>871</v>
      </c>
      <c r="P3034" s="17" t="s">
        <v>871</v>
      </c>
      <c r="Q3034" s="17" t="s">
        <v>871</v>
      </c>
      <c r="R3034" s="17" t="s">
        <v>871</v>
      </c>
      <c r="S3034" s="17" t="s">
        <v>871</v>
      </c>
      <c r="W3034" s="6"/>
      <c r="X3034" s="17" t="s">
        <v>871</v>
      </c>
      <c r="Y3034" s="17" t="s">
        <v>871</v>
      </c>
      <c r="Z3034" s="17" t="s">
        <v>871</v>
      </c>
      <c r="AA3034" s="17" t="s">
        <v>871</v>
      </c>
      <c r="AC3034" s="17" t="s">
        <v>871</v>
      </c>
      <c r="AD3034" s="17" t="s">
        <v>871</v>
      </c>
    </row>
    <row r="3035" spans="15:30">
      <c r="O3035" s="17" t="s">
        <v>871</v>
      </c>
      <c r="P3035" s="17" t="s">
        <v>871</v>
      </c>
      <c r="Q3035" s="17" t="s">
        <v>871</v>
      </c>
      <c r="R3035" s="17" t="s">
        <v>871</v>
      </c>
      <c r="S3035" s="17" t="s">
        <v>871</v>
      </c>
      <c r="W3035" s="6"/>
      <c r="X3035" s="17" t="s">
        <v>871</v>
      </c>
      <c r="Y3035" s="17" t="s">
        <v>871</v>
      </c>
      <c r="Z3035" s="17" t="s">
        <v>871</v>
      </c>
      <c r="AA3035" s="17" t="s">
        <v>871</v>
      </c>
      <c r="AC3035" s="17" t="s">
        <v>871</v>
      </c>
      <c r="AD3035" s="17" t="s">
        <v>871</v>
      </c>
    </row>
    <row r="3036" spans="15:30">
      <c r="O3036" s="17" t="s">
        <v>871</v>
      </c>
      <c r="P3036" s="17" t="s">
        <v>871</v>
      </c>
      <c r="Q3036" s="17" t="s">
        <v>871</v>
      </c>
      <c r="R3036" s="17" t="s">
        <v>871</v>
      </c>
      <c r="S3036" s="17" t="s">
        <v>871</v>
      </c>
      <c r="W3036" s="6"/>
      <c r="X3036" s="17" t="s">
        <v>871</v>
      </c>
      <c r="Y3036" s="17" t="s">
        <v>871</v>
      </c>
      <c r="Z3036" s="17" t="s">
        <v>871</v>
      </c>
      <c r="AA3036" s="17" t="s">
        <v>871</v>
      </c>
      <c r="AC3036" s="17" t="s">
        <v>871</v>
      </c>
      <c r="AD3036" s="17" t="s">
        <v>871</v>
      </c>
    </row>
    <row r="3037" spans="15:30">
      <c r="O3037" s="17" t="s">
        <v>871</v>
      </c>
      <c r="P3037" s="17" t="s">
        <v>871</v>
      </c>
      <c r="Q3037" s="17" t="s">
        <v>871</v>
      </c>
      <c r="R3037" s="17" t="s">
        <v>871</v>
      </c>
      <c r="S3037" s="17" t="s">
        <v>871</v>
      </c>
      <c r="W3037" s="6"/>
      <c r="X3037" s="17" t="s">
        <v>871</v>
      </c>
      <c r="Y3037" s="17" t="s">
        <v>871</v>
      </c>
      <c r="Z3037" s="17" t="s">
        <v>871</v>
      </c>
      <c r="AA3037" s="17" t="s">
        <v>871</v>
      </c>
      <c r="AC3037" s="17" t="s">
        <v>871</v>
      </c>
      <c r="AD3037" s="17" t="s">
        <v>871</v>
      </c>
    </row>
    <row r="3038" spans="15:30">
      <c r="O3038" s="17" t="s">
        <v>871</v>
      </c>
      <c r="P3038" s="17" t="s">
        <v>871</v>
      </c>
      <c r="Q3038" s="17" t="s">
        <v>871</v>
      </c>
      <c r="R3038" s="17" t="s">
        <v>871</v>
      </c>
      <c r="S3038" s="17" t="s">
        <v>871</v>
      </c>
      <c r="W3038" s="6"/>
      <c r="X3038" s="17" t="s">
        <v>871</v>
      </c>
      <c r="Y3038" s="17" t="s">
        <v>871</v>
      </c>
      <c r="Z3038" s="17" t="s">
        <v>871</v>
      </c>
      <c r="AA3038" s="17" t="s">
        <v>871</v>
      </c>
      <c r="AC3038" s="17" t="s">
        <v>871</v>
      </c>
      <c r="AD3038" s="17" t="s">
        <v>871</v>
      </c>
    </row>
    <row r="3039" spans="15:30">
      <c r="O3039" s="17" t="s">
        <v>871</v>
      </c>
      <c r="P3039" s="17" t="s">
        <v>871</v>
      </c>
      <c r="Q3039" s="17" t="s">
        <v>871</v>
      </c>
      <c r="R3039" s="17" t="s">
        <v>871</v>
      </c>
      <c r="S3039" s="17" t="s">
        <v>871</v>
      </c>
      <c r="W3039" s="6"/>
      <c r="X3039" s="17" t="s">
        <v>871</v>
      </c>
      <c r="Y3039" s="17" t="s">
        <v>871</v>
      </c>
      <c r="Z3039" s="17" t="s">
        <v>871</v>
      </c>
      <c r="AA3039" s="17" t="s">
        <v>871</v>
      </c>
      <c r="AC3039" s="17" t="s">
        <v>871</v>
      </c>
      <c r="AD3039" s="17" t="s">
        <v>871</v>
      </c>
    </row>
    <row r="3040" spans="15:30">
      <c r="O3040" s="17" t="s">
        <v>871</v>
      </c>
      <c r="P3040" s="17" t="s">
        <v>871</v>
      </c>
      <c r="Q3040" s="17" t="s">
        <v>871</v>
      </c>
      <c r="R3040" s="17" t="s">
        <v>871</v>
      </c>
      <c r="S3040" s="17" t="s">
        <v>871</v>
      </c>
      <c r="W3040" s="6"/>
      <c r="X3040" s="17" t="s">
        <v>871</v>
      </c>
      <c r="Y3040" s="17" t="s">
        <v>871</v>
      </c>
      <c r="Z3040" s="17" t="s">
        <v>871</v>
      </c>
      <c r="AA3040" s="17" t="s">
        <v>871</v>
      </c>
      <c r="AC3040" s="17" t="s">
        <v>871</v>
      </c>
      <c r="AD3040" s="17" t="s">
        <v>871</v>
      </c>
    </row>
    <row r="3041" spans="15:30">
      <c r="O3041" s="17" t="s">
        <v>871</v>
      </c>
      <c r="P3041" s="17" t="s">
        <v>871</v>
      </c>
      <c r="Q3041" s="17" t="s">
        <v>871</v>
      </c>
      <c r="R3041" s="17" t="s">
        <v>871</v>
      </c>
      <c r="S3041" s="17" t="s">
        <v>871</v>
      </c>
      <c r="W3041" s="6"/>
      <c r="X3041" s="17" t="s">
        <v>871</v>
      </c>
      <c r="Y3041" s="17" t="s">
        <v>871</v>
      </c>
      <c r="Z3041" s="17" t="s">
        <v>871</v>
      </c>
      <c r="AA3041" s="17" t="s">
        <v>871</v>
      </c>
      <c r="AC3041" s="17" t="s">
        <v>871</v>
      </c>
      <c r="AD3041" s="17" t="s">
        <v>871</v>
      </c>
    </row>
    <row r="3042" spans="15:30">
      <c r="O3042" s="17" t="s">
        <v>871</v>
      </c>
      <c r="P3042" s="17" t="s">
        <v>871</v>
      </c>
      <c r="Q3042" s="17" t="s">
        <v>871</v>
      </c>
      <c r="R3042" s="17" t="s">
        <v>871</v>
      </c>
      <c r="S3042" s="17" t="s">
        <v>871</v>
      </c>
      <c r="W3042" s="6"/>
      <c r="X3042" s="17" t="s">
        <v>871</v>
      </c>
      <c r="Y3042" s="17" t="s">
        <v>871</v>
      </c>
      <c r="Z3042" s="17" t="s">
        <v>871</v>
      </c>
      <c r="AA3042" s="17" t="s">
        <v>871</v>
      </c>
      <c r="AC3042" s="17" t="s">
        <v>871</v>
      </c>
      <c r="AD3042" s="17" t="s">
        <v>871</v>
      </c>
    </row>
    <row r="3043" spans="15:30">
      <c r="O3043" s="17" t="s">
        <v>871</v>
      </c>
      <c r="P3043" s="17" t="s">
        <v>871</v>
      </c>
      <c r="Q3043" s="17" t="s">
        <v>871</v>
      </c>
      <c r="R3043" s="17" t="s">
        <v>871</v>
      </c>
      <c r="S3043" s="17" t="s">
        <v>871</v>
      </c>
      <c r="W3043" s="6"/>
      <c r="X3043" s="17" t="s">
        <v>871</v>
      </c>
      <c r="Y3043" s="17" t="s">
        <v>871</v>
      </c>
      <c r="Z3043" s="17" t="s">
        <v>871</v>
      </c>
      <c r="AA3043" s="17" t="s">
        <v>871</v>
      </c>
      <c r="AC3043" s="17" t="s">
        <v>871</v>
      </c>
      <c r="AD3043" s="17" t="s">
        <v>871</v>
      </c>
    </row>
    <row r="3044" spans="15:30">
      <c r="O3044" s="17" t="s">
        <v>871</v>
      </c>
      <c r="P3044" s="17" t="s">
        <v>871</v>
      </c>
      <c r="Q3044" s="17" t="s">
        <v>871</v>
      </c>
      <c r="R3044" s="17" t="s">
        <v>871</v>
      </c>
      <c r="S3044" s="17" t="s">
        <v>871</v>
      </c>
      <c r="W3044" s="6"/>
      <c r="X3044" s="17" t="s">
        <v>871</v>
      </c>
      <c r="Y3044" s="17" t="s">
        <v>871</v>
      </c>
      <c r="Z3044" s="17" t="s">
        <v>871</v>
      </c>
      <c r="AA3044" s="17" t="s">
        <v>871</v>
      </c>
      <c r="AC3044" s="17" t="s">
        <v>871</v>
      </c>
      <c r="AD3044" s="17" t="s">
        <v>871</v>
      </c>
    </row>
    <row r="3045" spans="15:30">
      <c r="O3045" s="17" t="s">
        <v>871</v>
      </c>
      <c r="P3045" s="17" t="s">
        <v>871</v>
      </c>
      <c r="Q3045" s="17" t="s">
        <v>871</v>
      </c>
      <c r="R3045" s="17" t="s">
        <v>871</v>
      </c>
      <c r="S3045" s="17" t="s">
        <v>871</v>
      </c>
      <c r="W3045" s="6"/>
      <c r="X3045" s="17" t="s">
        <v>871</v>
      </c>
      <c r="Y3045" s="17" t="s">
        <v>871</v>
      </c>
      <c r="Z3045" s="17" t="s">
        <v>871</v>
      </c>
      <c r="AA3045" s="17" t="s">
        <v>871</v>
      </c>
      <c r="AC3045" s="17" t="s">
        <v>871</v>
      </c>
      <c r="AD3045" s="17" t="s">
        <v>871</v>
      </c>
    </row>
    <row r="3046" spans="15:30">
      <c r="O3046" s="17" t="s">
        <v>871</v>
      </c>
      <c r="P3046" s="17" t="s">
        <v>871</v>
      </c>
      <c r="Q3046" s="17" t="s">
        <v>871</v>
      </c>
      <c r="R3046" s="17" t="s">
        <v>871</v>
      </c>
      <c r="S3046" s="17" t="s">
        <v>871</v>
      </c>
      <c r="W3046" s="6"/>
      <c r="X3046" s="17" t="s">
        <v>871</v>
      </c>
      <c r="Y3046" s="17" t="s">
        <v>871</v>
      </c>
      <c r="Z3046" s="17" t="s">
        <v>871</v>
      </c>
      <c r="AA3046" s="17" t="s">
        <v>871</v>
      </c>
      <c r="AC3046" s="17" t="s">
        <v>871</v>
      </c>
      <c r="AD3046" s="17" t="s">
        <v>871</v>
      </c>
    </row>
    <row r="3047" spans="15:30">
      <c r="O3047" s="17" t="s">
        <v>871</v>
      </c>
      <c r="P3047" s="17" t="s">
        <v>871</v>
      </c>
      <c r="Q3047" s="17" t="s">
        <v>871</v>
      </c>
      <c r="R3047" s="17" t="s">
        <v>871</v>
      </c>
      <c r="S3047" s="17" t="s">
        <v>871</v>
      </c>
      <c r="W3047" s="6"/>
      <c r="X3047" s="17" t="s">
        <v>871</v>
      </c>
      <c r="Y3047" s="17" t="s">
        <v>871</v>
      </c>
      <c r="Z3047" s="17" t="s">
        <v>871</v>
      </c>
      <c r="AA3047" s="17" t="s">
        <v>871</v>
      </c>
      <c r="AC3047" s="17" t="s">
        <v>871</v>
      </c>
      <c r="AD3047" s="17" t="s">
        <v>871</v>
      </c>
    </row>
    <row r="3048" spans="15:30">
      <c r="O3048" s="17" t="s">
        <v>871</v>
      </c>
      <c r="P3048" s="17" t="s">
        <v>871</v>
      </c>
      <c r="Q3048" s="17" t="s">
        <v>871</v>
      </c>
      <c r="R3048" s="17" t="s">
        <v>871</v>
      </c>
      <c r="S3048" s="17" t="s">
        <v>871</v>
      </c>
      <c r="W3048" s="6"/>
      <c r="X3048" s="17" t="s">
        <v>871</v>
      </c>
      <c r="Y3048" s="17" t="s">
        <v>871</v>
      </c>
      <c r="Z3048" s="17" t="s">
        <v>871</v>
      </c>
      <c r="AA3048" s="17" t="s">
        <v>871</v>
      </c>
      <c r="AC3048" s="17" t="s">
        <v>871</v>
      </c>
      <c r="AD3048" s="17" t="s">
        <v>871</v>
      </c>
    </row>
    <row r="3049" spans="15:30">
      <c r="O3049" s="17" t="s">
        <v>871</v>
      </c>
      <c r="P3049" s="17" t="s">
        <v>871</v>
      </c>
      <c r="Q3049" s="17" t="s">
        <v>871</v>
      </c>
      <c r="R3049" s="17" t="s">
        <v>871</v>
      </c>
      <c r="S3049" s="17" t="s">
        <v>871</v>
      </c>
      <c r="W3049" s="6"/>
      <c r="X3049" s="17" t="s">
        <v>871</v>
      </c>
      <c r="Y3049" s="17" t="s">
        <v>871</v>
      </c>
      <c r="Z3049" s="17" t="s">
        <v>871</v>
      </c>
      <c r="AA3049" s="17" t="s">
        <v>871</v>
      </c>
      <c r="AC3049" s="17" t="s">
        <v>871</v>
      </c>
      <c r="AD3049" s="17" t="s">
        <v>871</v>
      </c>
    </row>
    <row r="3050" spans="15:30">
      <c r="O3050" s="17" t="s">
        <v>871</v>
      </c>
      <c r="P3050" s="17" t="s">
        <v>871</v>
      </c>
      <c r="Q3050" s="17" t="s">
        <v>871</v>
      </c>
      <c r="R3050" s="17" t="s">
        <v>871</v>
      </c>
      <c r="S3050" s="17" t="s">
        <v>871</v>
      </c>
      <c r="W3050" s="6"/>
      <c r="X3050" s="17" t="s">
        <v>871</v>
      </c>
      <c r="Y3050" s="17" t="s">
        <v>871</v>
      </c>
      <c r="Z3050" s="17" t="s">
        <v>871</v>
      </c>
      <c r="AA3050" s="17" t="s">
        <v>871</v>
      </c>
      <c r="AC3050" s="17" t="s">
        <v>871</v>
      </c>
      <c r="AD3050" s="17" t="s">
        <v>871</v>
      </c>
    </row>
    <row r="3051" spans="15:30">
      <c r="O3051" s="17" t="s">
        <v>871</v>
      </c>
      <c r="P3051" s="17" t="s">
        <v>871</v>
      </c>
      <c r="Q3051" s="17" t="s">
        <v>871</v>
      </c>
      <c r="R3051" s="17" t="s">
        <v>871</v>
      </c>
      <c r="S3051" s="17" t="s">
        <v>871</v>
      </c>
      <c r="W3051" s="6"/>
      <c r="X3051" s="17" t="s">
        <v>871</v>
      </c>
      <c r="Y3051" s="17" t="s">
        <v>871</v>
      </c>
      <c r="Z3051" s="17" t="s">
        <v>871</v>
      </c>
      <c r="AA3051" s="17" t="s">
        <v>871</v>
      </c>
      <c r="AC3051" s="17" t="s">
        <v>871</v>
      </c>
      <c r="AD3051" s="17" t="s">
        <v>871</v>
      </c>
    </row>
    <row r="3052" spans="15:30">
      <c r="O3052" s="17" t="s">
        <v>871</v>
      </c>
      <c r="P3052" s="17" t="s">
        <v>871</v>
      </c>
      <c r="Q3052" s="17" t="s">
        <v>871</v>
      </c>
      <c r="R3052" s="17" t="s">
        <v>871</v>
      </c>
      <c r="S3052" s="17" t="s">
        <v>871</v>
      </c>
      <c r="W3052" s="6"/>
      <c r="X3052" s="17" t="s">
        <v>871</v>
      </c>
      <c r="Y3052" s="17" t="s">
        <v>871</v>
      </c>
      <c r="Z3052" s="17" t="s">
        <v>871</v>
      </c>
      <c r="AA3052" s="17" t="s">
        <v>871</v>
      </c>
      <c r="AC3052" s="17" t="s">
        <v>871</v>
      </c>
      <c r="AD3052" s="17" t="s">
        <v>871</v>
      </c>
    </row>
    <row r="3053" spans="15:30">
      <c r="O3053" s="17" t="s">
        <v>871</v>
      </c>
      <c r="P3053" s="17" t="s">
        <v>871</v>
      </c>
      <c r="Q3053" s="17" t="s">
        <v>871</v>
      </c>
      <c r="R3053" s="17" t="s">
        <v>871</v>
      </c>
      <c r="S3053" s="17" t="s">
        <v>871</v>
      </c>
      <c r="W3053" s="6"/>
      <c r="X3053" s="17" t="s">
        <v>871</v>
      </c>
      <c r="Y3053" s="17" t="s">
        <v>871</v>
      </c>
      <c r="Z3053" s="17" t="s">
        <v>871</v>
      </c>
      <c r="AA3053" s="17" t="s">
        <v>871</v>
      </c>
      <c r="AC3053" s="17" t="s">
        <v>871</v>
      </c>
      <c r="AD3053" s="17" t="s">
        <v>871</v>
      </c>
    </row>
    <row r="3054" spans="15:30">
      <c r="O3054" s="17" t="s">
        <v>871</v>
      </c>
      <c r="P3054" s="17" t="s">
        <v>871</v>
      </c>
      <c r="Q3054" s="17" t="s">
        <v>871</v>
      </c>
      <c r="R3054" s="17" t="s">
        <v>871</v>
      </c>
      <c r="S3054" s="17" t="s">
        <v>871</v>
      </c>
      <c r="W3054" s="6"/>
      <c r="X3054" s="17" t="s">
        <v>871</v>
      </c>
      <c r="Y3054" s="17" t="s">
        <v>871</v>
      </c>
      <c r="Z3054" s="17" t="s">
        <v>871</v>
      </c>
      <c r="AA3054" s="17" t="s">
        <v>871</v>
      </c>
      <c r="AC3054" s="17" t="s">
        <v>871</v>
      </c>
      <c r="AD3054" s="17" t="s">
        <v>871</v>
      </c>
    </row>
    <row r="3055" spans="15:30">
      <c r="O3055" s="17" t="s">
        <v>871</v>
      </c>
      <c r="P3055" s="17" t="s">
        <v>871</v>
      </c>
      <c r="Q3055" s="17" t="s">
        <v>871</v>
      </c>
      <c r="R3055" s="17" t="s">
        <v>871</v>
      </c>
      <c r="S3055" s="17" t="s">
        <v>871</v>
      </c>
      <c r="W3055" s="6"/>
      <c r="X3055" s="17" t="s">
        <v>871</v>
      </c>
      <c r="Y3055" s="17" t="s">
        <v>871</v>
      </c>
      <c r="Z3055" s="17" t="s">
        <v>871</v>
      </c>
      <c r="AA3055" s="17" t="s">
        <v>871</v>
      </c>
      <c r="AC3055" s="17" t="s">
        <v>871</v>
      </c>
      <c r="AD3055" s="17" t="s">
        <v>871</v>
      </c>
    </row>
    <row r="3056" spans="15:30">
      <c r="O3056" s="17" t="s">
        <v>871</v>
      </c>
      <c r="P3056" s="17" t="s">
        <v>871</v>
      </c>
      <c r="Q3056" s="17" t="s">
        <v>871</v>
      </c>
      <c r="R3056" s="17" t="s">
        <v>871</v>
      </c>
      <c r="S3056" s="17" t="s">
        <v>871</v>
      </c>
      <c r="W3056" s="6"/>
      <c r="X3056" s="17" t="s">
        <v>871</v>
      </c>
      <c r="Y3056" s="17" t="s">
        <v>871</v>
      </c>
      <c r="Z3056" s="17" t="s">
        <v>871</v>
      </c>
      <c r="AA3056" s="17" t="s">
        <v>871</v>
      </c>
      <c r="AC3056" s="17" t="s">
        <v>871</v>
      </c>
      <c r="AD3056" s="17" t="s">
        <v>871</v>
      </c>
    </row>
    <row r="3057" spans="15:30">
      <c r="O3057" s="17" t="s">
        <v>871</v>
      </c>
      <c r="P3057" s="17" t="s">
        <v>871</v>
      </c>
      <c r="Q3057" s="17" t="s">
        <v>871</v>
      </c>
      <c r="R3057" s="17" t="s">
        <v>871</v>
      </c>
      <c r="S3057" s="17" t="s">
        <v>871</v>
      </c>
      <c r="W3057" s="6"/>
      <c r="X3057" s="17" t="s">
        <v>871</v>
      </c>
      <c r="Y3057" s="17" t="s">
        <v>871</v>
      </c>
      <c r="Z3057" s="17" t="s">
        <v>871</v>
      </c>
      <c r="AA3057" s="17" t="s">
        <v>871</v>
      </c>
      <c r="AC3057" s="17" t="s">
        <v>871</v>
      </c>
      <c r="AD3057" s="17" t="s">
        <v>871</v>
      </c>
    </row>
    <row r="3058" spans="15:30">
      <c r="O3058" s="17" t="s">
        <v>871</v>
      </c>
      <c r="P3058" s="17" t="s">
        <v>871</v>
      </c>
      <c r="Q3058" s="17" t="s">
        <v>871</v>
      </c>
      <c r="R3058" s="17" t="s">
        <v>871</v>
      </c>
      <c r="S3058" s="17" t="s">
        <v>871</v>
      </c>
      <c r="W3058" s="6"/>
      <c r="X3058" s="17" t="s">
        <v>871</v>
      </c>
      <c r="Y3058" s="17" t="s">
        <v>871</v>
      </c>
      <c r="Z3058" s="17" t="s">
        <v>871</v>
      </c>
      <c r="AA3058" s="17" t="s">
        <v>871</v>
      </c>
      <c r="AC3058" s="17" t="s">
        <v>871</v>
      </c>
      <c r="AD3058" s="17" t="s">
        <v>871</v>
      </c>
    </row>
    <row r="3059" spans="15:30">
      <c r="O3059" s="17" t="s">
        <v>871</v>
      </c>
      <c r="P3059" s="17" t="s">
        <v>871</v>
      </c>
      <c r="Q3059" s="17" t="s">
        <v>871</v>
      </c>
      <c r="R3059" s="17" t="s">
        <v>871</v>
      </c>
      <c r="S3059" s="17" t="s">
        <v>871</v>
      </c>
      <c r="W3059" s="6"/>
      <c r="X3059" s="17" t="s">
        <v>871</v>
      </c>
      <c r="Y3059" s="17" t="s">
        <v>871</v>
      </c>
      <c r="Z3059" s="17" t="s">
        <v>871</v>
      </c>
      <c r="AA3059" s="17" t="s">
        <v>871</v>
      </c>
      <c r="AC3059" s="17" t="s">
        <v>871</v>
      </c>
      <c r="AD3059" s="17" t="s">
        <v>871</v>
      </c>
    </row>
    <row r="3060" spans="15:30">
      <c r="O3060" s="17" t="s">
        <v>871</v>
      </c>
      <c r="P3060" s="17" t="s">
        <v>871</v>
      </c>
      <c r="Q3060" s="17" t="s">
        <v>871</v>
      </c>
      <c r="R3060" s="17" t="s">
        <v>871</v>
      </c>
      <c r="S3060" s="17" t="s">
        <v>871</v>
      </c>
      <c r="W3060" s="6"/>
      <c r="X3060" s="17" t="s">
        <v>871</v>
      </c>
      <c r="Y3060" s="17" t="s">
        <v>871</v>
      </c>
      <c r="Z3060" s="17" t="s">
        <v>871</v>
      </c>
      <c r="AA3060" s="17" t="s">
        <v>871</v>
      </c>
      <c r="AC3060" s="17" t="s">
        <v>871</v>
      </c>
      <c r="AD3060" s="17" t="s">
        <v>871</v>
      </c>
    </row>
    <row r="3061" spans="15:30">
      <c r="O3061" s="17" t="s">
        <v>871</v>
      </c>
      <c r="P3061" s="17" t="s">
        <v>871</v>
      </c>
      <c r="Q3061" s="17" t="s">
        <v>871</v>
      </c>
      <c r="R3061" s="17" t="s">
        <v>871</v>
      </c>
      <c r="S3061" s="17" t="s">
        <v>871</v>
      </c>
      <c r="W3061" s="6"/>
      <c r="X3061" s="17" t="s">
        <v>871</v>
      </c>
      <c r="Y3061" s="17" t="s">
        <v>871</v>
      </c>
      <c r="Z3061" s="17" t="s">
        <v>871</v>
      </c>
      <c r="AA3061" s="17" t="s">
        <v>871</v>
      </c>
      <c r="AC3061" s="17" t="s">
        <v>871</v>
      </c>
      <c r="AD3061" s="17" t="s">
        <v>871</v>
      </c>
    </row>
    <row r="3062" spans="15:30">
      <c r="O3062" s="17" t="s">
        <v>871</v>
      </c>
      <c r="P3062" s="17" t="s">
        <v>871</v>
      </c>
      <c r="Q3062" s="17" t="s">
        <v>871</v>
      </c>
      <c r="R3062" s="17" t="s">
        <v>871</v>
      </c>
      <c r="S3062" s="17" t="s">
        <v>871</v>
      </c>
      <c r="W3062" s="6"/>
      <c r="X3062" s="17" t="s">
        <v>871</v>
      </c>
      <c r="Y3062" s="17" t="s">
        <v>871</v>
      </c>
      <c r="Z3062" s="17" t="s">
        <v>871</v>
      </c>
      <c r="AA3062" s="17" t="s">
        <v>871</v>
      </c>
      <c r="AC3062" s="17" t="s">
        <v>871</v>
      </c>
      <c r="AD3062" s="17" t="s">
        <v>871</v>
      </c>
    </row>
    <row r="3063" spans="15:30">
      <c r="O3063" s="17" t="s">
        <v>871</v>
      </c>
      <c r="P3063" s="17" t="s">
        <v>871</v>
      </c>
      <c r="Q3063" s="17" t="s">
        <v>871</v>
      </c>
      <c r="R3063" s="17" t="s">
        <v>871</v>
      </c>
      <c r="S3063" s="17" t="s">
        <v>871</v>
      </c>
      <c r="W3063" s="6"/>
      <c r="X3063" s="17" t="s">
        <v>871</v>
      </c>
      <c r="Y3063" s="17" t="s">
        <v>871</v>
      </c>
      <c r="Z3063" s="17" t="s">
        <v>871</v>
      </c>
      <c r="AA3063" s="17" t="s">
        <v>871</v>
      </c>
      <c r="AC3063" s="17" t="s">
        <v>871</v>
      </c>
      <c r="AD3063" s="17" t="s">
        <v>871</v>
      </c>
    </row>
    <row r="3064" spans="15:30">
      <c r="O3064" s="17" t="s">
        <v>871</v>
      </c>
      <c r="P3064" s="17" t="s">
        <v>871</v>
      </c>
      <c r="Q3064" s="17" t="s">
        <v>871</v>
      </c>
      <c r="R3064" s="17" t="s">
        <v>871</v>
      </c>
      <c r="S3064" s="17" t="s">
        <v>871</v>
      </c>
      <c r="W3064" s="6"/>
      <c r="X3064" s="17" t="s">
        <v>871</v>
      </c>
      <c r="Y3064" s="17" t="s">
        <v>871</v>
      </c>
      <c r="Z3064" s="17" t="s">
        <v>871</v>
      </c>
      <c r="AA3064" s="17" t="s">
        <v>871</v>
      </c>
      <c r="AC3064" s="17" t="s">
        <v>871</v>
      </c>
      <c r="AD3064" s="17" t="s">
        <v>871</v>
      </c>
    </row>
    <row r="3065" spans="15:30">
      <c r="O3065" s="17" t="s">
        <v>871</v>
      </c>
      <c r="P3065" s="17" t="s">
        <v>871</v>
      </c>
      <c r="Q3065" s="17" t="s">
        <v>871</v>
      </c>
      <c r="R3065" s="17" t="s">
        <v>871</v>
      </c>
      <c r="S3065" s="17" t="s">
        <v>871</v>
      </c>
      <c r="W3065" s="6"/>
      <c r="X3065" s="17" t="s">
        <v>871</v>
      </c>
      <c r="Y3065" s="17" t="s">
        <v>871</v>
      </c>
      <c r="Z3065" s="17" t="s">
        <v>871</v>
      </c>
      <c r="AA3065" s="17" t="s">
        <v>871</v>
      </c>
      <c r="AC3065" s="17" t="s">
        <v>871</v>
      </c>
      <c r="AD3065" s="17" t="s">
        <v>871</v>
      </c>
    </row>
    <row r="3066" spans="15:30">
      <c r="O3066" s="17" t="s">
        <v>871</v>
      </c>
      <c r="P3066" s="17" t="s">
        <v>871</v>
      </c>
      <c r="Q3066" s="17" t="s">
        <v>871</v>
      </c>
      <c r="R3066" s="17" t="s">
        <v>871</v>
      </c>
      <c r="S3066" s="17" t="s">
        <v>871</v>
      </c>
      <c r="W3066" s="6"/>
      <c r="X3066" s="17" t="s">
        <v>871</v>
      </c>
      <c r="Y3066" s="17" t="s">
        <v>871</v>
      </c>
      <c r="Z3066" s="17" t="s">
        <v>871</v>
      </c>
      <c r="AA3066" s="17" t="s">
        <v>871</v>
      </c>
      <c r="AC3066" s="17" t="s">
        <v>871</v>
      </c>
      <c r="AD3066" s="17" t="s">
        <v>871</v>
      </c>
    </row>
    <row r="3067" spans="15:30">
      <c r="O3067" s="17" t="s">
        <v>871</v>
      </c>
      <c r="P3067" s="17" t="s">
        <v>871</v>
      </c>
      <c r="Q3067" s="17" t="s">
        <v>871</v>
      </c>
      <c r="R3067" s="17" t="s">
        <v>871</v>
      </c>
      <c r="S3067" s="17" t="s">
        <v>871</v>
      </c>
      <c r="W3067" s="6"/>
      <c r="X3067" s="17" t="s">
        <v>871</v>
      </c>
      <c r="Y3067" s="17" t="s">
        <v>871</v>
      </c>
      <c r="Z3067" s="17" t="s">
        <v>871</v>
      </c>
      <c r="AA3067" s="17" t="s">
        <v>871</v>
      </c>
      <c r="AC3067" s="17" t="s">
        <v>871</v>
      </c>
      <c r="AD3067" s="17" t="s">
        <v>871</v>
      </c>
    </row>
    <row r="3068" spans="15:30">
      <c r="O3068" s="17" t="s">
        <v>871</v>
      </c>
      <c r="P3068" s="17" t="s">
        <v>871</v>
      </c>
      <c r="Q3068" s="17" t="s">
        <v>871</v>
      </c>
      <c r="R3068" s="17" t="s">
        <v>871</v>
      </c>
      <c r="S3068" s="17" t="s">
        <v>871</v>
      </c>
      <c r="W3068" s="6"/>
      <c r="X3068" s="17" t="s">
        <v>871</v>
      </c>
      <c r="Y3068" s="17" t="s">
        <v>871</v>
      </c>
      <c r="Z3068" s="17" t="s">
        <v>871</v>
      </c>
      <c r="AA3068" s="17" t="s">
        <v>871</v>
      </c>
      <c r="AC3068" s="17" t="s">
        <v>871</v>
      </c>
      <c r="AD3068" s="17" t="s">
        <v>871</v>
      </c>
    </row>
    <row r="3069" spans="15:30">
      <c r="O3069" s="17" t="s">
        <v>871</v>
      </c>
      <c r="P3069" s="17" t="s">
        <v>871</v>
      </c>
      <c r="Q3069" s="17" t="s">
        <v>871</v>
      </c>
      <c r="R3069" s="17" t="s">
        <v>871</v>
      </c>
      <c r="S3069" s="17" t="s">
        <v>871</v>
      </c>
      <c r="W3069" s="6"/>
      <c r="X3069" s="17" t="s">
        <v>871</v>
      </c>
      <c r="Y3069" s="17" t="s">
        <v>871</v>
      </c>
      <c r="Z3069" s="17" t="s">
        <v>871</v>
      </c>
      <c r="AA3069" s="17" t="s">
        <v>871</v>
      </c>
      <c r="AC3069" s="17" t="s">
        <v>871</v>
      </c>
      <c r="AD3069" s="17" t="s">
        <v>871</v>
      </c>
    </row>
    <row r="3070" spans="15:30">
      <c r="O3070" s="17" t="s">
        <v>871</v>
      </c>
      <c r="P3070" s="17" t="s">
        <v>871</v>
      </c>
      <c r="Q3070" s="17" t="s">
        <v>871</v>
      </c>
      <c r="R3070" s="17" t="s">
        <v>871</v>
      </c>
      <c r="S3070" s="17" t="s">
        <v>871</v>
      </c>
      <c r="W3070" s="6"/>
      <c r="X3070" s="17" t="s">
        <v>871</v>
      </c>
      <c r="Y3070" s="17" t="s">
        <v>871</v>
      </c>
      <c r="Z3070" s="17" t="s">
        <v>871</v>
      </c>
      <c r="AA3070" s="17" t="s">
        <v>871</v>
      </c>
      <c r="AC3070" s="17" t="s">
        <v>871</v>
      </c>
      <c r="AD3070" s="17" t="s">
        <v>871</v>
      </c>
    </row>
    <row r="3071" spans="15:30">
      <c r="O3071" s="17" t="s">
        <v>871</v>
      </c>
      <c r="P3071" s="17" t="s">
        <v>871</v>
      </c>
      <c r="Q3071" s="17" t="s">
        <v>871</v>
      </c>
      <c r="R3071" s="17" t="s">
        <v>871</v>
      </c>
      <c r="S3071" s="17" t="s">
        <v>871</v>
      </c>
      <c r="W3071" s="6"/>
      <c r="X3071" s="17" t="s">
        <v>871</v>
      </c>
      <c r="Y3071" s="17" t="s">
        <v>871</v>
      </c>
      <c r="Z3071" s="17" t="s">
        <v>871</v>
      </c>
      <c r="AA3071" s="17" t="s">
        <v>871</v>
      </c>
      <c r="AC3071" s="17" t="s">
        <v>871</v>
      </c>
      <c r="AD3071" s="17" t="s">
        <v>871</v>
      </c>
    </row>
    <row r="3072" spans="15:30">
      <c r="O3072" s="17" t="s">
        <v>871</v>
      </c>
      <c r="P3072" s="17" t="s">
        <v>871</v>
      </c>
      <c r="Q3072" s="17" t="s">
        <v>871</v>
      </c>
      <c r="R3072" s="17" t="s">
        <v>871</v>
      </c>
      <c r="S3072" s="17" t="s">
        <v>871</v>
      </c>
      <c r="W3072" s="6"/>
      <c r="X3072" s="17" t="s">
        <v>871</v>
      </c>
      <c r="Y3072" s="17" t="s">
        <v>871</v>
      </c>
      <c r="Z3072" s="17" t="s">
        <v>871</v>
      </c>
      <c r="AA3072" s="17" t="s">
        <v>871</v>
      </c>
      <c r="AC3072" s="17" t="s">
        <v>871</v>
      </c>
      <c r="AD3072" s="17" t="s">
        <v>871</v>
      </c>
    </row>
    <row r="3073" spans="15:30">
      <c r="O3073" s="17" t="s">
        <v>871</v>
      </c>
      <c r="P3073" s="17" t="s">
        <v>871</v>
      </c>
      <c r="Q3073" s="17" t="s">
        <v>871</v>
      </c>
      <c r="R3073" s="17" t="s">
        <v>871</v>
      </c>
      <c r="S3073" s="17" t="s">
        <v>871</v>
      </c>
      <c r="W3073" s="6"/>
      <c r="X3073" s="17" t="s">
        <v>871</v>
      </c>
      <c r="Y3073" s="17" t="s">
        <v>871</v>
      </c>
      <c r="Z3073" s="17" t="s">
        <v>871</v>
      </c>
      <c r="AA3073" s="17" t="s">
        <v>871</v>
      </c>
      <c r="AC3073" s="17" t="s">
        <v>871</v>
      </c>
      <c r="AD3073" s="17" t="s">
        <v>871</v>
      </c>
    </row>
    <row r="3074" spans="15:30">
      <c r="O3074" s="17" t="s">
        <v>871</v>
      </c>
      <c r="P3074" s="17" t="s">
        <v>871</v>
      </c>
      <c r="Q3074" s="17" t="s">
        <v>871</v>
      </c>
      <c r="R3074" s="17" t="s">
        <v>871</v>
      </c>
      <c r="S3074" s="17" t="s">
        <v>871</v>
      </c>
      <c r="W3074" s="6"/>
      <c r="X3074" s="17" t="s">
        <v>871</v>
      </c>
      <c r="Y3074" s="17" t="s">
        <v>871</v>
      </c>
      <c r="Z3074" s="17" t="s">
        <v>871</v>
      </c>
      <c r="AA3074" s="17" t="s">
        <v>871</v>
      </c>
      <c r="AC3074" s="17" t="s">
        <v>871</v>
      </c>
      <c r="AD3074" s="17" t="s">
        <v>871</v>
      </c>
    </row>
    <row r="3075" spans="15:30">
      <c r="O3075" s="17" t="s">
        <v>871</v>
      </c>
      <c r="P3075" s="17" t="s">
        <v>871</v>
      </c>
      <c r="Q3075" s="17" t="s">
        <v>871</v>
      </c>
      <c r="R3075" s="17" t="s">
        <v>871</v>
      </c>
      <c r="S3075" s="17" t="s">
        <v>871</v>
      </c>
      <c r="W3075" s="6"/>
      <c r="X3075" s="17" t="s">
        <v>871</v>
      </c>
      <c r="Y3075" s="17" t="s">
        <v>871</v>
      </c>
      <c r="Z3075" s="17" t="s">
        <v>871</v>
      </c>
      <c r="AA3075" s="17" t="s">
        <v>871</v>
      </c>
      <c r="AC3075" s="17" t="s">
        <v>871</v>
      </c>
      <c r="AD3075" s="17" t="s">
        <v>871</v>
      </c>
    </row>
    <row r="3076" spans="15:30">
      <c r="O3076" s="17" t="s">
        <v>871</v>
      </c>
      <c r="P3076" s="17" t="s">
        <v>871</v>
      </c>
      <c r="Q3076" s="17" t="s">
        <v>871</v>
      </c>
      <c r="R3076" s="17" t="s">
        <v>871</v>
      </c>
      <c r="S3076" s="17" t="s">
        <v>871</v>
      </c>
      <c r="W3076" s="6"/>
      <c r="X3076" s="17" t="s">
        <v>871</v>
      </c>
      <c r="Y3076" s="17" t="s">
        <v>871</v>
      </c>
      <c r="Z3076" s="17" t="s">
        <v>871</v>
      </c>
      <c r="AA3076" s="17" t="s">
        <v>871</v>
      </c>
      <c r="AC3076" s="17" t="s">
        <v>871</v>
      </c>
      <c r="AD3076" s="17" t="s">
        <v>871</v>
      </c>
    </row>
    <row r="3077" spans="15:30">
      <c r="O3077" s="17" t="s">
        <v>871</v>
      </c>
      <c r="P3077" s="17" t="s">
        <v>871</v>
      </c>
      <c r="Q3077" s="17" t="s">
        <v>871</v>
      </c>
      <c r="R3077" s="17" t="s">
        <v>871</v>
      </c>
      <c r="S3077" s="17" t="s">
        <v>871</v>
      </c>
      <c r="W3077" s="6"/>
      <c r="X3077" s="17" t="s">
        <v>871</v>
      </c>
      <c r="Y3077" s="17" t="s">
        <v>871</v>
      </c>
      <c r="Z3077" s="17" t="s">
        <v>871</v>
      </c>
      <c r="AA3077" s="17" t="s">
        <v>871</v>
      </c>
      <c r="AC3077" s="17" t="s">
        <v>871</v>
      </c>
      <c r="AD3077" s="17" t="s">
        <v>871</v>
      </c>
    </row>
    <row r="3078" spans="15:30">
      <c r="O3078" s="17" t="s">
        <v>871</v>
      </c>
      <c r="P3078" s="17" t="s">
        <v>871</v>
      </c>
      <c r="Q3078" s="17" t="s">
        <v>871</v>
      </c>
      <c r="R3078" s="17" t="s">
        <v>871</v>
      </c>
      <c r="S3078" s="17" t="s">
        <v>871</v>
      </c>
      <c r="W3078" s="6"/>
      <c r="X3078" s="17" t="s">
        <v>871</v>
      </c>
      <c r="Y3078" s="17" t="s">
        <v>871</v>
      </c>
      <c r="Z3078" s="17" t="s">
        <v>871</v>
      </c>
      <c r="AA3078" s="17" t="s">
        <v>871</v>
      </c>
      <c r="AC3078" s="17" t="s">
        <v>871</v>
      </c>
      <c r="AD3078" s="17" t="s">
        <v>871</v>
      </c>
    </row>
    <row r="3079" spans="15:30">
      <c r="O3079" s="17" t="s">
        <v>871</v>
      </c>
      <c r="P3079" s="17" t="s">
        <v>871</v>
      </c>
      <c r="Q3079" s="17" t="s">
        <v>871</v>
      </c>
      <c r="R3079" s="17" t="s">
        <v>871</v>
      </c>
      <c r="S3079" s="17" t="s">
        <v>871</v>
      </c>
      <c r="W3079" s="6"/>
      <c r="X3079" s="17" t="s">
        <v>871</v>
      </c>
      <c r="Y3079" s="17" t="s">
        <v>871</v>
      </c>
      <c r="Z3079" s="17" t="s">
        <v>871</v>
      </c>
      <c r="AA3079" s="17" t="s">
        <v>871</v>
      </c>
      <c r="AC3079" s="17" t="s">
        <v>871</v>
      </c>
      <c r="AD3079" s="17" t="s">
        <v>871</v>
      </c>
    </row>
    <row r="3080" spans="15:30">
      <c r="O3080" s="17" t="s">
        <v>871</v>
      </c>
      <c r="P3080" s="17" t="s">
        <v>871</v>
      </c>
      <c r="Q3080" s="17" t="s">
        <v>871</v>
      </c>
      <c r="R3080" s="17" t="s">
        <v>871</v>
      </c>
      <c r="S3080" s="17" t="s">
        <v>871</v>
      </c>
      <c r="W3080" s="6"/>
      <c r="X3080" s="17" t="s">
        <v>871</v>
      </c>
      <c r="Y3080" s="17" t="s">
        <v>871</v>
      </c>
      <c r="Z3080" s="17" t="s">
        <v>871</v>
      </c>
      <c r="AA3080" s="17" t="s">
        <v>871</v>
      </c>
      <c r="AC3080" s="17" t="s">
        <v>871</v>
      </c>
      <c r="AD3080" s="17" t="s">
        <v>871</v>
      </c>
    </row>
    <row r="3081" spans="15:30">
      <c r="O3081" s="17" t="s">
        <v>871</v>
      </c>
      <c r="P3081" s="17" t="s">
        <v>871</v>
      </c>
      <c r="Q3081" s="17" t="s">
        <v>871</v>
      </c>
      <c r="R3081" s="17" t="s">
        <v>871</v>
      </c>
      <c r="S3081" s="17" t="s">
        <v>871</v>
      </c>
      <c r="W3081" s="6"/>
      <c r="X3081" s="17" t="s">
        <v>871</v>
      </c>
      <c r="Y3081" s="17" t="s">
        <v>871</v>
      </c>
      <c r="Z3081" s="17" t="s">
        <v>871</v>
      </c>
      <c r="AA3081" s="17" t="s">
        <v>871</v>
      </c>
      <c r="AC3081" s="17" t="s">
        <v>871</v>
      </c>
      <c r="AD3081" s="17" t="s">
        <v>871</v>
      </c>
    </row>
    <row r="3082" spans="15:30">
      <c r="O3082" s="17" t="s">
        <v>871</v>
      </c>
      <c r="P3082" s="17" t="s">
        <v>871</v>
      </c>
      <c r="Q3082" s="17" t="s">
        <v>871</v>
      </c>
      <c r="R3082" s="17" t="s">
        <v>871</v>
      </c>
      <c r="S3082" s="17" t="s">
        <v>871</v>
      </c>
      <c r="W3082" s="6"/>
      <c r="X3082" s="17" t="s">
        <v>871</v>
      </c>
      <c r="Y3082" s="17" t="s">
        <v>871</v>
      </c>
      <c r="Z3082" s="17" t="s">
        <v>871</v>
      </c>
      <c r="AA3082" s="17" t="s">
        <v>871</v>
      </c>
      <c r="AC3082" s="17" t="s">
        <v>871</v>
      </c>
      <c r="AD3082" s="17" t="s">
        <v>871</v>
      </c>
    </row>
    <row r="3083" spans="15:30">
      <c r="O3083" s="17" t="s">
        <v>871</v>
      </c>
      <c r="P3083" s="17" t="s">
        <v>871</v>
      </c>
      <c r="Q3083" s="17" t="s">
        <v>871</v>
      </c>
      <c r="R3083" s="17" t="s">
        <v>871</v>
      </c>
      <c r="S3083" s="17" t="s">
        <v>871</v>
      </c>
      <c r="W3083" s="6"/>
      <c r="X3083" s="17" t="s">
        <v>871</v>
      </c>
      <c r="Y3083" s="17" t="s">
        <v>871</v>
      </c>
      <c r="Z3083" s="17" t="s">
        <v>871</v>
      </c>
      <c r="AA3083" s="17" t="s">
        <v>871</v>
      </c>
      <c r="AC3083" s="17" t="s">
        <v>871</v>
      </c>
      <c r="AD3083" s="17" t="s">
        <v>871</v>
      </c>
    </row>
    <row r="3084" spans="15:30">
      <c r="O3084" s="17" t="s">
        <v>871</v>
      </c>
      <c r="P3084" s="17" t="s">
        <v>871</v>
      </c>
      <c r="Q3084" s="17" t="s">
        <v>871</v>
      </c>
      <c r="R3084" s="17" t="s">
        <v>871</v>
      </c>
      <c r="S3084" s="17" t="s">
        <v>871</v>
      </c>
      <c r="W3084" s="6"/>
      <c r="X3084" s="17" t="s">
        <v>871</v>
      </c>
      <c r="Y3084" s="17" t="s">
        <v>871</v>
      </c>
      <c r="Z3084" s="17" t="s">
        <v>871</v>
      </c>
      <c r="AA3084" s="17" t="s">
        <v>871</v>
      </c>
      <c r="AC3084" s="17" t="s">
        <v>871</v>
      </c>
      <c r="AD3084" s="17" t="s">
        <v>871</v>
      </c>
    </row>
    <row r="3085" spans="15:30">
      <c r="O3085" s="17" t="s">
        <v>871</v>
      </c>
      <c r="P3085" s="17" t="s">
        <v>871</v>
      </c>
      <c r="Q3085" s="17" t="s">
        <v>871</v>
      </c>
      <c r="R3085" s="17" t="s">
        <v>871</v>
      </c>
      <c r="S3085" s="17" t="s">
        <v>871</v>
      </c>
      <c r="W3085" s="6"/>
      <c r="X3085" s="17" t="s">
        <v>871</v>
      </c>
      <c r="Y3085" s="17" t="s">
        <v>871</v>
      </c>
      <c r="Z3085" s="17" t="s">
        <v>871</v>
      </c>
      <c r="AA3085" s="17" t="s">
        <v>871</v>
      </c>
      <c r="AC3085" s="17" t="s">
        <v>871</v>
      </c>
      <c r="AD3085" s="17" t="s">
        <v>871</v>
      </c>
    </row>
    <row r="3086" spans="15:30">
      <c r="O3086" s="17" t="s">
        <v>871</v>
      </c>
      <c r="P3086" s="17" t="s">
        <v>871</v>
      </c>
      <c r="Q3086" s="17" t="s">
        <v>871</v>
      </c>
      <c r="R3086" s="17" t="s">
        <v>871</v>
      </c>
      <c r="S3086" s="17" t="s">
        <v>871</v>
      </c>
      <c r="W3086" s="6"/>
      <c r="X3086" s="17" t="s">
        <v>871</v>
      </c>
      <c r="Y3086" s="17" t="s">
        <v>871</v>
      </c>
      <c r="Z3086" s="17" t="s">
        <v>871</v>
      </c>
      <c r="AA3086" s="17" t="s">
        <v>871</v>
      </c>
      <c r="AC3086" s="17" t="s">
        <v>871</v>
      </c>
      <c r="AD3086" s="17" t="s">
        <v>871</v>
      </c>
    </row>
    <row r="3087" spans="15:30">
      <c r="O3087" s="17" t="s">
        <v>871</v>
      </c>
      <c r="P3087" s="17" t="s">
        <v>871</v>
      </c>
      <c r="Q3087" s="17" t="s">
        <v>871</v>
      </c>
      <c r="R3087" s="17" t="s">
        <v>871</v>
      </c>
      <c r="S3087" s="17" t="s">
        <v>871</v>
      </c>
      <c r="W3087" s="6"/>
      <c r="X3087" s="17" t="s">
        <v>871</v>
      </c>
      <c r="Y3087" s="17" t="s">
        <v>871</v>
      </c>
      <c r="Z3087" s="17" t="s">
        <v>871</v>
      </c>
      <c r="AA3087" s="17" t="s">
        <v>871</v>
      </c>
      <c r="AC3087" s="17" t="s">
        <v>871</v>
      </c>
      <c r="AD3087" s="17" t="s">
        <v>871</v>
      </c>
    </row>
    <row r="3088" spans="15:30">
      <c r="O3088" s="17" t="s">
        <v>871</v>
      </c>
      <c r="P3088" s="17" t="s">
        <v>871</v>
      </c>
      <c r="Q3088" s="17" t="s">
        <v>871</v>
      </c>
      <c r="R3088" s="17" t="s">
        <v>871</v>
      </c>
      <c r="S3088" s="17" t="s">
        <v>871</v>
      </c>
      <c r="W3088" s="6"/>
      <c r="X3088" s="17" t="s">
        <v>871</v>
      </c>
      <c r="Y3088" s="17" t="s">
        <v>871</v>
      </c>
      <c r="Z3088" s="17" t="s">
        <v>871</v>
      </c>
      <c r="AA3088" s="17" t="s">
        <v>871</v>
      </c>
      <c r="AC3088" s="17" t="s">
        <v>871</v>
      </c>
      <c r="AD3088" s="17" t="s">
        <v>871</v>
      </c>
    </row>
    <row r="3089" spans="15:30">
      <c r="O3089" s="17" t="s">
        <v>871</v>
      </c>
      <c r="P3089" s="17" t="s">
        <v>871</v>
      </c>
      <c r="Q3089" s="17" t="s">
        <v>871</v>
      </c>
      <c r="R3089" s="17" t="s">
        <v>871</v>
      </c>
      <c r="S3089" s="17" t="s">
        <v>871</v>
      </c>
      <c r="W3089" s="6"/>
      <c r="X3089" s="17" t="s">
        <v>871</v>
      </c>
      <c r="Y3089" s="17" t="s">
        <v>871</v>
      </c>
      <c r="Z3089" s="17" t="s">
        <v>871</v>
      </c>
      <c r="AA3089" s="17" t="s">
        <v>871</v>
      </c>
      <c r="AC3089" s="17" t="s">
        <v>871</v>
      </c>
      <c r="AD3089" s="17" t="s">
        <v>871</v>
      </c>
    </row>
    <row r="3090" spans="15:30">
      <c r="O3090" s="17" t="s">
        <v>871</v>
      </c>
      <c r="P3090" s="17" t="s">
        <v>871</v>
      </c>
      <c r="Q3090" s="17" t="s">
        <v>871</v>
      </c>
      <c r="R3090" s="17" t="s">
        <v>871</v>
      </c>
      <c r="S3090" s="17" t="s">
        <v>871</v>
      </c>
      <c r="W3090" s="6"/>
      <c r="X3090" s="17" t="s">
        <v>871</v>
      </c>
      <c r="Y3090" s="17" t="s">
        <v>871</v>
      </c>
      <c r="Z3090" s="17" t="s">
        <v>871</v>
      </c>
      <c r="AA3090" s="17" t="s">
        <v>871</v>
      </c>
      <c r="AC3090" s="17" t="s">
        <v>871</v>
      </c>
      <c r="AD3090" s="17" t="s">
        <v>871</v>
      </c>
    </row>
    <row r="3091" spans="15:30">
      <c r="O3091" s="17" t="s">
        <v>871</v>
      </c>
      <c r="P3091" s="17" t="s">
        <v>871</v>
      </c>
      <c r="Q3091" s="17" t="s">
        <v>871</v>
      </c>
      <c r="R3091" s="17" t="s">
        <v>871</v>
      </c>
      <c r="S3091" s="17" t="s">
        <v>871</v>
      </c>
      <c r="W3091" s="6"/>
      <c r="X3091" s="17" t="s">
        <v>871</v>
      </c>
      <c r="Y3091" s="17" t="s">
        <v>871</v>
      </c>
      <c r="Z3091" s="17" t="s">
        <v>871</v>
      </c>
      <c r="AA3091" s="17" t="s">
        <v>871</v>
      </c>
      <c r="AC3091" s="17" t="s">
        <v>871</v>
      </c>
      <c r="AD3091" s="17" t="s">
        <v>871</v>
      </c>
    </row>
    <row r="3092" spans="15:30">
      <c r="O3092" s="17" t="s">
        <v>871</v>
      </c>
      <c r="P3092" s="17" t="s">
        <v>871</v>
      </c>
      <c r="Q3092" s="17" t="s">
        <v>871</v>
      </c>
      <c r="R3092" s="17" t="s">
        <v>871</v>
      </c>
      <c r="S3092" s="17" t="s">
        <v>871</v>
      </c>
      <c r="W3092" s="6"/>
      <c r="X3092" s="17" t="s">
        <v>871</v>
      </c>
      <c r="Y3092" s="17" t="s">
        <v>871</v>
      </c>
      <c r="Z3092" s="17" t="s">
        <v>871</v>
      </c>
      <c r="AA3092" s="17" t="s">
        <v>871</v>
      </c>
      <c r="AC3092" s="17" t="s">
        <v>871</v>
      </c>
      <c r="AD3092" s="17" t="s">
        <v>871</v>
      </c>
    </row>
    <row r="3093" spans="15:30">
      <c r="O3093" s="17" t="s">
        <v>871</v>
      </c>
      <c r="P3093" s="17" t="s">
        <v>871</v>
      </c>
      <c r="Q3093" s="17" t="s">
        <v>871</v>
      </c>
      <c r="R3093" s="17" t="s">
        <v>871</v>
      </c>
      <c r="S3093" s="17" t="s">
        <v>871</v>
      </c>
      <c r="W3093" s="6"/>
      <c r="X3093" s="17" t="s">
        <v>871</v>
      </c>
      <c r="Y3093" s="17" t="s">
        <v>871</v>
      </c>
      <c r="Z3093" s="17" t="s">
        <v>871</v>
      </c>
      <c r="AA3093" s="17" t="s">
        <v>871</v>
      </c>
      <c r="AC3093" s="17" t="s">
        <v>871</v>
      </c>
      <c r="AD3093" s="17" t="s">
        <v>871</v>
      </c>
    </row>
    <row r="3094" spans="15:30">
      <c r="O3094" s="17" t="s">
        <v>871</v>
      </c>
      <c r="P3094" s="17" t="s">
        <v>871</v>
      </c>
      <c r="Q3094" s="17" t="s">
        <v>871</v>
      </c>
      <c r="R3094" s="17" t="s">
        <v>871</v>
      </c>
      <c r="S3094" s="17" t="s">
        <v>871</v>
      </c>
      <c r="W3094" s="6"/>
      <c r="X3094" s="17" t="s">
        <v>871</v>
      </c>
      <c r="Y3094" s="17" t="s">
        <v>871</v>
      </c>
      <c r="Z3094" s="17" t="s">
        <v>871</v>
      </c>
      <c r="AA3094" s="17" t="s">
        <v>871</v>
      </c>
      <c r="AC3094" s="17" t="s">
        <v>871</v>
      </c>
      <c r="AD3094" s="17" t="s">
        <v>871</v>
      </c>
    </row>
    <row r="3095" spans="15:30">
      <c r="O3095" s="17" t="s">
        <v>871</v>
      </c>
      <c r="P3095" s="17" t="s">
        <v>871</v>
      </c>
      <c r="Q3095" s="17" t="s">
        <v>871</v>
      </c>
      <c r="R3095" s="17" t="s">
        <v>871</v>
      </c>
      <c r="S3095" s="17" t="s">
        <v>871</v>
      </c>
      <c r="W3095" s="6"/>
      <c r="X3095" s="17" t="s">
        <v>871</v>
      </c>
      <c r="Y3095" s="17" t="s">
        <v>871</v>
      </c>
      <c r="Z3095" s="17" t="s">
        <v>871</v>
      </c>
      <c r="AA3095" s="17" t="s">
        <v>871</v>
      </c>
      <c r="AC3095" s="17" t="s">
        <v>871</v>
      </c>
      <c r="AD3095" s="17" t="s">
        <v>871</v>
      </c>
    </row>
    <row r="3096" spans="15:30">
      <c r="O3096" s="17" t="s">
        <v>871</v>
      </c>
      <c r="P3096" s="17" t="s">
        <v>871</v>
      </c>
      <c r="Q3096" s="17" t="s">
        <v>871</v>
      </c>
      <c r="R3096" s="17" t="s">
        <v>871</v>
      </c>
      <c r="S3096" s="17" t="s">
        <v>871</v>
      </c>
      <c r="W3096" s="6"/>
      <c r="X3096" s="17" t="s">
        <v>871</v>
      </c>
      <c r="Y3096" s="17" t="s">
        <v>871</v>
      </c>
      <c r="Z3096" s="17" t="s">
        <v>871</v>
      </c>
      <c r="AA3096" s="17" t="s">
        <v>871</v>
      </c>
      <c r="AC3096" s="17" t="s">
        <v>871</v>
      </c>
      <c r="AD3096" s="17" t="s">
        <v>871</v>
      </c>
    </row>
    <row r="3097" spans="15:30">
      <c r="O3097" s="17" t="s">
        <v>871</v>
      </c>
      <c r="P3097" s="17" t="s">
        <v>871</v>
      </c>
      <c r="Q3097" s="17" t="s">
        <v>871</v>
      </c>
      <c r="R3097" s="17" t="s">
        <v>871</v>
      </c>
      <c r="S3097" s="17" t="s">
        <v>871</v>
      </c>
      <c r="W3097" s="6"/>
      <c r="X3097" s="17" t="s">
        <v>871</v>
      </c>
      <c r="Y3097" s="17" t="s">
        <v>871</v>
      </c>
      <c r="Z3097" s="17" t="s">
        <v>871</v>
      </c>
      <c r="AA3097" s="17" t="s">
        <v>871</v>
      </c>
      <c r="AC3097" s="17" t="s">
        <v>871</v>
      </c>
      <c r="AD3097" s="17" t="s">
        <v>871</v>
      </c>
    </row>
    <row r="3098" spans="15:30">
      <c r="O3098" s="17" t="s">
        <v>871</v>
      </c>
      <c r="P3098" s="17" t="s">
        <v>871</v>
      </c>
      <c r="Q3098" s="17" t="s">
        <v>871</v>
      </c>
      <c r="R3098" s="17" t="s">
        <v>871</v>
      </c>
      <c r="S3098" s="17" t="s">
        <v>871</v>
      </c>
      <c r="W3098" s="6"/>
      <c r="X3098" s="17" t="s">
        <v>871</v>
      </c>
      <c r="Y3098" s="17" t="s">
        <v>871</v>
      </c>
      <c r="Z3098" s="17" t="s">
        <v>871</v>
      </c>
      <c r="AA3098" s="17" t="s">
        <v>871</v>
      </c>
      <c r="AC3098" s="17" t="s">
        <v>871</v>
      </c>
      <c r="AD3098" s="17" t="s">
        <v>871</v>
      </c>
    </row>
    <row r="3099" spans="15:30">
      <c r="O3099" s="17" t="s">
        <v>871</v>
      </c>
      <c r="P3099" s="17" t="s">
        <v>871</v>
      </c>
      <c r="Q3099" s="17" t="s">
        <v>871</v>
      </c>
      <c r="R3099" s="17" t="s">
        <v>871</v>
      </c>
      <c r="S3099" s="17" t="s">
        <v>871</v>
      </c>
      <c r="W3099" s="6"/>
      <c r="X3099" s="17" t="s">
        <v>871</v>
      </c>
      <c r="Y3099" s="17" t="s">
        <v>871</v>
      </c>
      <c r="Z3099" s="17" t="s">
        <v>871</v>
      </c>
      <c r="AA3099" s="17" t="s">
        <v>871</v>
      </c>
      <c r="AC3099" s="17" t="s">
        <v>871</v>
      </c>
      <c r="AD3099" s="17" t="s">
        <v>871</v>
      </c>
    </row>
    <row r="3100" spans="15:30">
      <c r="O3100" s="17" t="s">
        <v>871</v>
      </c>
      <c r="P3100" s="17" t="s">
        <v>871</v>
      </c>
      <c r="Q3100" s="17" t="s">
        <v>871</v>
      </c>
      <c r="R3100" s="17" t="s">
        <v>871</v>
      </c>
      <c r="S3100" s="17" t="s">
        <v>871</v>
      </c>
      <c r="W3100" s="6"/>
      <c r="X3100" s="17" t="s">
        <v>871</v>
      </c>
      <c r="Y3100" s="17" t="s">
        <v>871</v>
      </c>
      <c r="Z3100" s="17" t="s">
        <v>871</v>
      </c>
      <c r="AA3100" s="17" t="s">
        <v>871</v>
      </c>
      <c r="AC3100" s="17" t="s">
        <v>871</v>
      </c>
      <c r="AD3100" s="17" t="s">
        <v>871</v>
      </c>
    </row>
    <row r="3101" spans="15:30">
      <c r="O3101" s="17" t="s">
        <v>871</v>
      </c>
      <c r="P3101" s="17" t="s">
        <v>871</v>
      </c>
      <c r="Q3101" s="17" t="s">
        <v>871</v>
      </c>
      <c r="R3101" s="17" t="s">
        <v>871</v>
      </c>
      <c r="S3101" s="17" t="s">
        <v>871</v>
      </c>
      <c r="W3101" s="6"/>
      <c r="X3101" s="17" t="s">
        <v>871</v>
      </c>
      <c r="Y3101" s="17" t="s">
        <v>871</v>
      </c>
      <c r="Z3101" s="17" t="s">
        <v>871</v>
      </c>
      <c r="AA3101" s="17" t="s">
        <v>871</v>
      </c>
      <c r="AC3101" s="17" t="s">
        <v>871</v>
      </c>
      <c r="AD3101" s="17" t="s">
        <v>871</v>
      </c>
    </row>
    <row r="3102" spans="15:30">
      <c r="O3102" s="17" t="s">
        <v>871</v>
      </c>
      <c r="P3102" s="17" t="s">
        <v>871</v>
      </c>
      <c r="Q3102" s="17" t="s">
        <v>871</v>
      </c>
      <c r="R3102" s="17" t="s">
        <v>871</v>
      </c>
      <c r="S3102" s="17" t="s">
        <v>871</v>
      </c>
      <c r="W3102" s="6"/>
      <c r="X3102" s="17" t="s">
        <v>871</v>
      </c>
      <c r="Y3102" s="17" t="s">
        <v>871</v>
      </c>
      <c r="Z3102" s="17" t="s">
        <v>871</v>
      </c>
      <c r="AA3102" s="17" t="s">
        <v>871</v>
      </c>
      <c r="AC3102" s="17" t="s">
        <v>871</v>
      </c>
      <c r="AD3102" s="17" t="s">
        <v>871</v>
      </c>
    </row>
    <row r="3103" spans="15:30">
      <c r="O3103" s="17" t="s">
        <v>871</v>
      </c>
      <c r="P3103" s="17" t="s">
        <v>871</v>
      </c>
      <c r="Q3103" s="17" t="s">
        <v>871</v>
      </c>
      <c r="R3103" s="17" t="s">
        <v>871</v>
      </c>
      <c r="S3103" s="17" t="s">
        <v>871</v>
      </c>
      <c r="W3103" s="6"/>
      <c r="X3103" s="17" t="s">
        <v>871</v>
      </c>
      <c r="Y3103" s="17" t="s">
        <v>871</v>
      </c>
      <c r="Z3103" s="17" t="s">
        <v>871</v>
      </c>
      <c r="AA3103" s="17" t="s">
        <v>871</v>
      </c>
      <c r="AC3103" s="17" t="s">
        <v>871</v>
      </c>
      <c r="AD3103" s="17" t="s">
        <v>871</v>
      </c>
    </row>
    <row r="3104" spans="15:30">
      <c r="O3104" s="17" t="s">
        <v>871</v>
      </c>
      <c r="P3104" s="17" t="s">
        <v>871</v>
      </c>
      <c r="Q3104" s="17" t="s">
        <v>871</v>
      </c>
      <c r="R3104" s="17" t="s">
        <v>871</v>
      </c>
      <c r="S3104" s="17" t="s">
        <v>871</v>
      </c>
      <c r="W3104" s="6"/>
      <c r="X3104" s="17" t="s">
        <v>871</v>
      </c>
      <c r="Y3104" s="17" t="s">
        <v>871</v>
      </c>
      <c r="Z3104" s="17" t="s">
        <v>871</v>
      </c>
      <c r="AA3104" s="17" t="s">
        <v>871</v>
      </c>
      <c r="AC3104" s="17" t="s">
        <v>871</v>
      </c>
      <c r="AD3104" s="17" t="s">
        <v>871</v>
      </c>
    </row>
    <row r="3105" spans="15:30">
      <c r="O3105" s="17" t="s">
        <v>871</v>
      </c>
      <c r="P3105" s="17" t="s">
        <v>871</v>
      </c>
      <c r="Q3105" s="17" t="s">
        <v>871</v>
      </c>
      <c r="R3105" s="17" t="s">
        <v>871</v>
      </c>
      <c r="S3105" s="17" t="s">
        <v>871</v>
      </c>
      <c r="W3105" s="6"/>
      <c r="X3105" s="17" t="s">
        <v>871</v>
      </c>
      <c r="Y3105" s="17" t="s">
        <v>871</v>
      </c>
      <c r="Z3105" s="17" t="s">
        <v>871</v>
      </c>
      <c r="AA3105" s="17" t="s">
        <v>871</v>
      </c>
      <c r="AC3105" s="17" t="s">
        <v>871</v>
      </c>
      <c r="AD3105" s="17" t="s">
        <v>871</v>
      </c>
    </row>
    <row r="3106" spans="15:30">
      <c r="O3106" s="17" t="s">
        <v>871</v>
      </c>
      <c r="P3106" s="17" t="s">
        <v>871</v>
      </c>
      <c r="Q3106" s="17" t="s">
        <v>871</v>
      </c>
      <c r="R3106" s="17" t="s">
        <v>871</v>
      </c>
      <c r="S3106" s="17" t="s">
        <v>871</v>
      </c>
      <c r="W3106" s="6"/>
      <c r="X3106" s="17" t="s">
        <v>871</v>
      </c>
      <c r="Y3106" s="17" t="s">
        <v>871</v>
      </c>
      <c r="Z3106" s="17" t="s">
        <v>871</v>
      </c>
      <c r="AA3106" s="17" t="s">
        <v>871</v>
      </c>
      <c r="AC3106" s="17" t="s">
        <v>871</v>
      </c>
      <c r="AD3106" s="17" t="s">
        <v>871</v>
      </c>
    </row>
    <row r="3107" spans="15:30">
      <c r="O3107" s="17" t="s">
        <v>871</v>
      </c>
      <c r="P3107" s="17" t="s">
        <v>871</v>
      </c>
      <c r="Q3107" s="17" t="s">
        <v>871</v>
      </c>
      <c r="R3107" s="17" t="s">
        <v>871</v>
      </c>
      <c r="S3107" s="17" t="s">
        <v>871</v>
      </c>
      <c r="W3107" s="6"/>
      <c r="X3107" s="17" t="s">
        <v>871</v>
      </c>
      <c r="Y3107" s="17" t="s">
        <v>871</v>
      </c>
      <c r="Z3107" s="17" t="s">
        <v>871</v>
      </c>
      <c r="AA3107" s="17" t="s">
        <v>871</v>
      </c>
      <c r="AC3107" s="17" t="s">
        <v>871</v>
      </c>
      <c r="AD3107" s="17" t="s">
        <v>871</v>
      </c>
    </row>
    <row r="3108" spans="15:30">
      <c r="O3108" s="17" t="s">
        <v>871</v>
      </c>
      <c r="P3108" s="17" t="s">
        <v>871</v>
      </c>
      <c r="Q3108" s="17" t="s">
        <v>871</v>
      </c>
      <c r="R3108" s="17" t="s">
        <v>871</v>
      </c>
      <c r="S3108" s="17" t="s">
        <v>871</v>
      </c>
      <c r="W3108" s="6"/>
      <c r="X3108" s="17" t="s">
        <v>871</v>
      </c>
      <c r="Y3108" s="17" t="s">
        <v>871</v>
      </c>
      <c r="Z3108" s="17" t="s">
        <v>871</v>
      </c>
      <c r="AA3108" s="17" t="s">
        <v>871</v>
      </c>
      <c r="AC3108" s="17" t="s">
        <v>871</v>
      </c>
      <c r="AD3108" s="17" t="s">
        <v>871</v>
      </c>
    </row>
    <row r="3109" spans="15:30">
      <c r="O3109" s="17" t="s">
        <v>871</v>
      </c>
      <c r="P3109" s="17" t="s">
        <v>871</v>
      </c>
      <c r="Q3109" s="17" t="s">
        <v>871</v>
      </c>
      <c r="R3109" s="17" t="s">
        <v>871</v>
      </c>
      <c r="S3109" s="17" t="s">
        <v>871</v>
      </c>
      <c r="W3109" s="6"/>
      <c r="X3109" s="17" t="s">
        <v>871</v>
      </c>
      <c r="Y3109" s="17" t="s">
        <v>871</v>
      </c>
      <c r="Z3109" s="17" t="s">
        <v>871</v>
      </c>
      <c r="AA3109" s="17" t="s">
        <v>871</v>
      </c>
      <c r="AC3109" s="17" t="s">
        <v>871</v>
      </c>
      <c r="AD3109" s="17" t="s">
        <v>871</v>
      </c>
    </row>
    <row r="3110" spans="15:30">
      <c r="O3110" s="17" t="s">
        <v>871</v>
      </c>
      <c r="P3110" s="17" t="s">
        <v>871</v>
      </c>
      <c r="Q3110" s="17" t="s">
        <v>871</v>
      </c>
      <c r="R3110" s="17" t="s">
        <v>871</v>
      </c>
      <c r="S3110" s="17" t="s">
        <v>871</v>
      </c>
      <c r="W3110" s="6"/>
      <c r="X3110" s="17" t="s">
        <v>871</v>
      </c>
      <c r="Y3110" s="17" t="s">
        <v>871</v>
      </c>
      <c r="Z3110" s="17" t="s">
        <v>871</v>
      </c>
      <c r="AA3110" s="17" t="s">
        <v>871</v>
      </c>
      <c r="AC3110" s="17" t="s">
        <v>871</v>
      </c>
      <c r="AD3110" s="17" t="s">
        <v>871</v>
      </c>
    </row>
    <row r="3111" spans="15:30">
      <c r="O3111" s="17" t="s">
        <v>871</v>
      </c>
      <c r="P3111" s="17" t="s">
        <v>871</v>
      </c>
      <c r="Q3111" s="17" t="s">
        <v>871</v>
      </c>
      <c r="R3111" s="17" t="s">
        <v>871</v>
      </c>
      <c r="S3111" s="17" t="s">
        <v>871</v>
      </c>
      <c r="W3111" s="6"/>
      <c r="X3111" s="17" t="s">
        <v>871</v>
      </c>
      <c r="Y3111" s="17" t="s">
        <v>871</v>
      </c>
      <c r="Z3111" s="17" t="s">
        <v>871</v>
      </c>
      <c r="AA3111" s="17" t="s">
        <v>871</v>
      </c>
      <c r="AC3111" s="17" t="s">
        <v>871</v>
      </c>
      <c r="AD3111" s="17" t="s">
        <v>871</v>
      </c>
    </row>
    <row r="3112" spans="15:30">
      <c r="O3112" s="17" t="s">
        <v>871</v>
      </c>
      <c r="P3112" s="17" t="s">
        <v>871</v>
      </c>
      <c r="Q3112" s="17" t="s">
        <v>871</v>
      </c>
      <c r="R3112" s="17" t="s">
        <v>871</v>
      </c>
      <c r="S3112" s="17" t="s">
        <v>871</v>
      </c>
      <c r="W3112" s="6"/>
      <c r="X3112" s="17" t="s">
        <v>871</v>
      </c>
      <c r="Y3112" s="17" t="s">
        <v>871</v>
      </c>
      <c r="Z3112" s="17" t="s">
        <v>871</v>
      </c>
      <c r="AA3112" s="17" t="s">
        <v>871</v>
      </c>
      <c r="AC3112" s="17" t="s">
        <v>871</v>
      </c>
      <c r="AD3112" s="17" t="s">
        <v>871</v>
      </c>
    </row>
    <row r="3113" spans="15:30">
      <c r="O3113" s="17" t="s">
        <v>871</v>
      </c>
      <c r="P3113" s="17" t="s">
        <v>871</v>
      </c>
      <c r="Q3113" s="17" t="s">
        <v>871</v>
      </c>
      <c r="R3113" s="17" t="s">
        <v>871</v>
      </c>
      <c r="S3113" s="17" t="s">
        <v>871</v>
      </c>
      <c r="W3113" s="6"/>
      <c r="X3113" s="17" t="s">
        <v>871</v>
      </c>
      <c r="Y3113" s="17" t="s">
        <v>871</v>
      </c>
      <c r="Z3113" s="17" t="s">
        <v>871</v>
      </c>
      <c r="AA3113" s="17" t="s">
        <v>871</v>
      </c>
      <c r="AC3113" s="17" t="s">
        <v>871</v>
      </c>
      <c r="AD3113" s="17" t="s">
        <v>871</v>
      </c>
    </row>
    <row r="3114" spans="15:30">
      <c r="O3114" s="17" t="s">
        <v>871</v>
      </c>
      <c r="P3114" s="17" t="s">
        <v>871</v>
      </c>
      <c r="Q3114" s="17" t="s">
        <v>871</v>
      </c>
      <c r="R3114" s="17" t="s">
        <v>871</v>
      </c>
      <c r="S3114" s="17" t="s">
        <v>871</v>
      </c>
      <c r="W3114" s="6"/>
      <c r="X3114" s="17" t="s">
        <v>871</v>
      </c>
      <c r="Y3114" s="17" t="s">
        <v>871</v>
      </c>
      <c r="Z3114" s="17" t="s">
        <v>871</v>
      </c>
      <c r="AA3114" s="17" t="s">
        <v>871</v>
      </c>
      <c r="AC3114" s="17" t="s">
        <v>871</v>
      </c>
      <c r="AD3114" s="17" t="s">
        <v>871</v>
      </c>
    </row>
    <row r="3115" spans="15:30">
      <c r="O3115" s="17" t="s">
        <v>871</v>
      </c>
      <c r="P3115" s="17" t="s">
        <v>871</v>
      </c>
      <c r="Q3115" s="17" t="s">
        <v>871</v>
      </c>
      <c r="R3115" s="17" t="s">
        <v>871</v>
      </c>
      <c r="S3115" s="17" t="s">
        <v>871</v>
      </c>
      <c r="W3115" s="6"/>
      <c r="X3115" s="17" t="s">
        <v>871</v>
      </c>
      <c r="Y3115" s="17" t="s">
        <v>871</v>
      </c>
      <c r="Z3115" s="17" t="s">
        <v>871</v>
      </c>
      <c r="AA3115" s="17" t="s">
        <v>871</v>
      </c>
      <c r="AC3115" s="17" t="s">
        <v>871</v>
      </c>
      <c r="AD3115" s="17" t="s">
        <v>871</v>
      </c>
    </row>
    <row r="3116" spans="15:30">
      <c r="O3116" s="17" t="s">
        <v>871</v>
      </c>
      <c r="P3116" s="17" t="s">
        <v>871</v>
      </c>
      <c r="Q3116" s="17" t="s">
        <v>871</v>
      </c>
      <c r="R3116" s="17" t="s">
        <v>871</v>
      </c>
      <c r="S3116" s="17" t="s">
        <v>871</v>
      </c>
      <c r="W3116" s="6"/>
      <c r="X3116" s="17" t="s">
        <v>871</v>
      </c>
      <c r="Y3116" s="17" t="s">
        <v>871</v>
      </c>
      <c r="Z3116" s="17" t="s">
        <v>871</v>
      </c>
      <c r="AA3116" s="17" t="s">
        <v>871</v>
      </c>
      <c r="AC3116" s="17" t="s">
        <v>871</v>
      </c>
      <c r="AD3116" s="17" t="s">
        <v>871</v>
      </c>
    </row>
    <row r="3117" spans="15:30">
      <c r="O3117" s="17" t="s">
        <v>871</v>
      </c>
      <c r="P3117" s="17" t="s">
        <v>871</v>
      </c>
      <c r="Q3117" s="17" t="s">
        <v>871</v>
      </c>
      <c r="R3117" s="17" t="s">
        <v>871</v>
      </c>
      <c r="S3117" s="17" t="s">
        <v>871</v>
      </c>
      <c r="W3117" s="6"/>
      <c r="X3117" s="17" t="s">
        <v>871</v>
      </c>
      <c r="Y3117" s="17" t="s">
        <v>871</v>
      </c>
      <c r="Z3117" s="17" t="s">
        <v>871</v>
      </c>
      <c r="AA3117" s="17" t="s">
        <v>871</v>
      </c>
      <c r="AC3117" s="17" t="s">
        <v>871</v>
      </c>
      <c r="AD3117" s="17" t="s">
        <v>871</v>
      </c>
    </row>
    <row r="3118" spans="15:30">
      <c r="O3118" s="17" t="s">
        <v>871</v>
      </c>
      <c r="P3118" s="17" t="s">
        <v>871</v>
      </c>
      <c r="Q3118" s="17" t="s">
        <v>871</v>
      </c>
      <c r="R3118" s="17" t="s">
        <v>871</v>
      </c>
      <c r="S3118" s="17" t="s">
        <v>871</v>
      </c>
      <c r="W3118" s="6"/>
      <c r="X3118" s="17" t="s">
        <v>871</v>
      </c>
      <c r="Y3118" s="17" t="s">
        <v>871</v>
      </c>
      <c r="Z3118" s="17" t="s">
        <v>871</v>
      </c>
      <c r="AA3118" s="17" t="s">
        <v>871</v>
      </c>
      <c r="AC3118" s="17" t="s">
        <v>871</v>
      </c>
      <c r="AD3118" s="17" t="s">
        <v>871</v>
      </c>
    </row>
    <row r="3119" spans="15:30">
      <c r="O3119" s="17" t="s">
        <v>871</v>
      </c>
      <c r="P3119" s="17" t="s">
        <v>871</v>
      </c>
      <c r="Q3119" s="17" t="s">
        <v>871</v>
      </c>
      <c r="R3119" s="17" t="s">
        <v>871</v>
      </c>
      <c r="S3119" s="17" t="s">
        <v>871</v>
      </c>
      <c r="W3119" s="6"/>
      <c r="X3119" s="17" t="s">
        <v>871</v>
      </c>
      <c r="Y3119" s="17" t="s">
        <v>871</v>
      </c>
      <c r="Z3119" s="17" t="s">
        <v>871</v>
      </c>
      <c r="AA3119" s="17" t="s">
        <v>871</v>
      </c>
      <c r="AC3119" s="17" t="s">
        <v>871</v>
      </c>
      <c r="AD3119" s="17" t="s">
        <v>871</v>
      </c>
    </row>
    <row r="3120" spans="15:30">
      <c r="O3120" s="17" t="s">
        <v>871</v>
      </c>
      <c r="P3120" s="17" t="s">
        <v>871</v>
      </c>
      <c r="Q3120" s="17" t="s">
        <v>871</v>
      </c>
      <c r="R3120" s="17" t="s">
        <v>871</v>
      </c>
      <c r="S3120" s="17" t="s">
        <v>871</v>
      </c>
      <c r="W3120" s="6"/>
      <c r="X3120" s="17" t="s">
        <v>871</v>
      </c>
      <c r="Y3120" s="17" t="s">
        <v>871</v>
      </c>
      <c r="Z3120" s="17" t="s">
        <v>871</v>
      </c>
      <c r="AA3120" s="17" t="s">
        <v>871</v>
      </c>
      <c r="AC3120" s="17" t="s">
        <v>871</v>
      </c>
      <c r="AD3120" s="17" t="s">
        <v>871</v>
      </c>
    </row>
    <row r="3121" spans="15:30">
      <c r="O3121" s="17" t="s">
        <v>871</v>
      </c>
      <c r="P3121" s="17" t="s">
        <v>871</v>
      </c>
      <c r="Q3121" s="17" t="s">
        <v>871</v>
      </c>
      <c r="R3121" s="17" t="s">
        <v>871</v>
      </c>
      <c r="S3121" s="17" t="s">
        <v>871</v>
      </c>
      <c r="W3121" s="6"/>
      <c r="X3121" s="17" t="s">
        <v>871</v>
      </c>
      <c r="Y3121" s="17" t="s">
        <v>871</v>
      </c>
      <c r="Z3121" s="17" t="s">
        <v>871</v>
      </c>
      <c r="AA3121" s="17" t="s">
        <v>871</v>
      </c>
      <c r="AC3121" s="17" t="s">
        <v>871</v>
      </c>
      <c r="AD3121" s="17" t="s">
        <v>871</v>
      </c>
    </row>
    <row r="3122" spans="15:30">
      <c r="O3122" s="17" t="s">
        <v>871</v>
      </c>
      <c r="P3122" s="17" t="s">
        <v>871</v>
      </c>
      <c r="Q3122" s="17" t="s">
        <v>871</v>
      </c>
      <c r="R3122" s="17" t="s">
        <v>871</v>
      </c>
      <c r="S3122" s="17" t="s">
        <v>871</v>
      </c>
      <c r="W3122" s="6"/>
      <c r="X3122" s="17" t="s">
        <v>871</v>
      </c>
      <c r="Y3122" s="17" t="s">
        <v>871</v>
      </c>
      <c r="Z3122" s="17" t="s">
        <v>871</v>
      </c>
      <c r="AA3122" s="17" t="s">
        <v>871</v>
      </c>
      <c r="AC3122" s="17" t="s">
        <v>871</v>
      </c>
      <c r="AD3122" s="17" t="s">
        <v>871</v>
      </c>
    </row>
    <row r="3123" spans="15:30">
      <c r="O3123" s="17" t="s">
        <v>871</v>
      </c>
      <c r="P3123" s="17" t="s">
        <v>871</v>
      </c>
      <c r="Q3123" s="17" t="s">
        <v>871</v>
      </c>
      <c r="R3123" s="17" t="s">
        <v>871</v>
      </c>
      <c r="S3123" s="17" t="s">
        <v>871</v>
      </c>
      <c r="W3123" s="6"/>
      <c r="X3123" s="17" t="s">
        <v>871</v>
      </c>
      <c r="Y3123" s="17" t="s">
        <v>871</v>
      </c>
      <c r="Z3123" s="17" t="s">
        <v>871</v>
      </c>
      <c r="AA3123" s="17" t="s">
        <v>871</v>
      </c>
      <c r="AC3123" s="17" t="s">
        <v>871</v>
      </c>
      <c r="AD3123" s="17" t="s">
        <v>871</v>
      </c>
    </row>
    <row r="3124" spans="15:30">
      <c r="O3124" s="17" t="s">
        <v>871</v>
      </c>
      <c r="P3124" s="17" t="s">
        <v>871</v>
      </c>
      <c r="Q3124" s="17" t="s">
        <v>871</v>
      </c>
      <c r="R3124" s="17" t="s">
        <v>871</v>
      </c>
      <c r="S3124" s="17" t="s">
        <v>871</v>
      </c>
      <c r="W3124" s="6"/>
      <c r="X3124" s="17" t="s">
        <v>871</v>
      </c>
      <c r="Y3124" s="17" t="s">
        <v>871</v>
      </c>
      <c r="Z3124" s="17" t="s">
        <v>871</v>
      </c>
      <c r="AA3124" s="17" t="s">
        <v>871</v>
      </c>
      <c r="AC3124" s="17" t="s">
        <v>871</v>
      </c>
      <c r="AD3124" s="17" t="s">
        <v>871</v>
      </c>
    </row>
    <row r="3125" spans="15:30">
      <c r="O3125" s="17" t="s">
        <v>871</v>
      </c>
      <c r="P3125" s="17" t="s">
        <v>871</v>
      </c>
      <c r="Q3125" s="17" t="s">
        <v>871</v>
      </c>
      <c r="R3125" s="17" t="s">
        <v>871</v>
      </c>
      <c r="S3125" s="17" t="s">
        <v>871</v>
      </c>
      <c r="W3125" s="6"/>
      <c r="X3125" s="17" t="s">
        <v>871</v>
      </c>
      <c r="Y3125" s="17" t="s">
        <v>871</v>
      </c>
      <c r="Z3125" s="17" t="s">
        <v>871</v>
      </c>
      <c r="AA3125" s="17" t="s">
        <v>871</v>
      </c>
      <c r="AC3125" s="17" t="s">
        <v>871</v>
      </c>
      <c r="AD3125" s="17" t="s">
        <v>871</v>
      </c>
    </row>
    <row r="3126" spans="15:30">
      <c r="O3126" s="17" t="s">
        <v>871</v>
      </c>
      <c r="P3126" s="17" t="s">
        <v>871</v>
      </c>
      <c r="Q3126" s="17" t="s">
        <v>871</v>
      </c>
      <c r="R3126" s="17" t="s">
        <v>871</v>
      </c>
      <c r="S3126" s="17" t="s">
        <v>871</v>
      </c>
      <c r="W3126" s="6"/>
      <c r="X3126" s="17" t="s">
        <v>871</v>
      </c>
      <c r="Y3126" s="17" t="s">
        <v>871</v>
      </c>
      <c r="Z3126" s="17" t="s">
        <v>871</v>
      </c>
      <c r="AA3126" s="17" t="s">
        <v>871</v>
      </c>
      <c r="AC3126" s="17" t="s">
        <v>871</v>
      </c>
      <c r="AD3126" s="17" t="s">
        <v>871</v>
      </c>
    </row>
    <row r="3127" spans="15:30">
      <c r="O3127" s="17" t="s">
        <v>871</v>
      </c>
      <c r="P3127" s="17" t="s">
        <v>871</v>
      </c>
      <c r="Q3127" s="17" t="s">
        <v>871</v>
      </c>
      <c r="R3127" s="17" t="s">
        <v>871</v>
      </c>
      <c r="S3127" s="17" t="s">
        <v>871</v>
      </c>
      <c r="W3127" s="6"/>
      <c r="X3127" s="17" t="s">
        <v>871</v>
      </c>
      <c r="Y3127" s="17" t="s">
        <v>871</v>
      </c>
      <c r="Z3127" s="17" t="s">
        <v>871</v>
      </c>
      <c r="AA3127" s="17" t="s">
        <v>871</v>
      </c>
      <c r="AC3127" s="17" t="s">
        <v>871</v>
      </c>
      <c r="AD3127" s="17" t="s">
        <v>871</v>
      </c>
    </row>
    <row r="3128" spans="15:30">
      <c r="O3128" s="17" t="s">
        <v>871</v>
      </c>
      <c r="P3128" s="17" t="s">
        <v>871</v>
      </c>
      <c r="Q3128" s="17" t="s">
        <v>871</v>
      </c>
      <c r="R3128" s="17" t="s">
        <v>871</v>
      </c>
      <c r="S3128" s="17" t="s">
        <v>871</v>
      </c>
      <c r="W3128" s="6"/>
      <c r="X3128" s="17" t="s">
        <v>871</v>
      </c>
      <c r="Y3128" s="17" t="s">
        <v>871</v>
      </c>
      <c r="Z3128" s="17" t="s">
        <v>871</v>
      </c>
      <c r="AA3128" s="17" t="s">
        <v>871</v>
      </c>
      <c r="AC3128" s="17" t="s">
        <v>871</v>
      </c>
      <c r="AD3128" s="17" t="s">
        <v>871</v>
      </c>
    </row>
    <row r="3129" spans="15:30">
      <c r="O3129" s="17" t="s">
        <v>871</v>
      </c>
      <c r="P3129" s="17" t="s">
        <v>871</v>
      </c>
      <c r="Q3129" s="17" t="s">
        <v>871</v>
      </c>
      <c r="R3129" s="17" t="s">
        <v>871</v>
      </c>
      <c r="S3129" s="17" t="s">
        <v>871</v>
      </c>
      <c r="W3129" s="6"/>
      <c r="X3129" s="17" t="s">
        <v>871</v>
      </c>
      <c r="Y3129" s="17" t="s">
        <v>871</v>
      </c>
      <c r="Z3129" s="17" t="s">
        <v>871</v>
      </c>
      <c r="AA3129" s="17" t="s">
        <v>871</v>
      </c>
      <c r="AC3129" s="17" t="s">
        <v>871</v>
      </c>
      <c r="AD3129" s="17" t="s">
        <v>871</v>
      </c>
    </row>
    <row r="3130" spans="15:30">
      <c r="O3130" s="17" t="s">
        <v>871</v>
      </c>
      <c r="P3130" s="17" t="s">
        <v>871</v>
      </c>
      <c r="Q3130" s="17" t="s">
        <v>871</v>
      </c>
      <c r="R3130" s="17" t="s">
        <v>871</v>
      </c>
      <c r="S3130" s="17" t="s">
        <v>871</v>
      </c>
      <c r="W3130" s="6"/>
      <c r="X3130" s="17" t="s">
        <v>871</v>
      </c>
      <c r="Y3130" s="17" t="s">
        <v>871</v>
      </c>
      <c r="Z3130" s="17" t="s">
        <v>871</v>
      </c>
      <c r="AA3130" s="17" t="s">
        <v>871</v>
      </c>
      <c r="AC3130" s="17" t="s">
        <v>871</v>
      </c>
      <c r="AD3130" s="17" t="s">
        <v>871</v>
      </c>
    </row>
    <row r="3131" spans="15:30">
      <c r="O3131" s="17" t="s">
        <v>871</v>
      </c>
      <c r="P3131" s="17" t="s">
        <v>871</v>
      </c>
      <c r="Q3131" s="17" t="s">
        <v>871</v>
      </c>
      <c r="R3131" s="17" t="s">
        <v>871</v>
      </c>
      <c r="S3131" s="17" t="s">
        <v>871</v>
      </c>
      <c r="W3131" s="6"/>
      <c r="X3131" s="17" t="s">
        <v>871</v>
      </c>
      <c r="Y3131" s="17" t="s">
        <v>871</v>
      </c>
      <c r="Z3131" s="17" t="s">
        <v>871</v>
      </c>
      <c r="AA3131" s="17" t="s">
        <v>871</v>
      </c>
      <c r="AC3131" s="17" t="s">
        <v>871</v>
      </c>
      <c r="AD3131" s="17" t="s">
        <v>871</v>
      </c>
    </row>
    <row r="3132" spans="15:30">
      <c r="O3132" s="17" t="s">
        <v>871</v>
      </c>
      <c r="P3132" s="17" t="s">
        <v>871</v>
      </c>
      <c r="Q3132" s="17" t="s">
        <v>871</v>
      </c>
      <c r="R3132" s="17" t="s">
        <v>871</v>
      </c>
      <c r="S3132" s="17" t="s">
        <v>871</v>
      </c>
      <c r="W3132" s="6"/>
      <c r="X3132" s="17" t="s">
        <v>871</v>
      </c>
      <c r="Y3132" s="17" t="s">
        <v>871</v>
      </c>
      <c r="Z3132" s="17" t="s">
        <v>871</v>
      </c>
      <c r="AA3132" s="17" t="s">
        <v>871</v>
      </c>
      <c r="AC3132" s="17" t="s">
        <v>871</v>
      </c>
      <c r="AD3132" s="17" t="s">
        <v>871</v>
      </c>
    </row>
    <row r="3133" spans="15:30">
      <c r="O3133" s="17" t="s">
        <v>871</v>
      </c>
      <c r="P3133" s="17" t="s">
        <v>871</v>
      </c>
      <c r="Q3133" s="17" t="s">
        <v>871</v>
      </c>
      <c r="R3133" s="17" t="s">
        <v>871</v>
      </c>
      <c r="S3133" s="17" t="s">
        <v>871</v>
      </c>
      <c r="W3133" s="6"/>
      <c r="X3133" s="17" t="s">
        <v>871</v>
      </c>
      <c r="Y3133" s="17" t="s">
        <v>871</v>
      </c>
      <c r="Z3133" s="17" t="s">
        <v>871</v>
      </c>
      <c r="AA3133" s="17" t="s">
        <v>871</v>
      </c>
      <c r="AC3133" s="17" t="s">
        <v>871</v>
      </c>
      <c r="AD3133" s="17" t="s">
        <v>871</v>
      </c>
    </row>
    <row r="3134" spans="15:30">
      <c r="O3134" s="17" t="s">
        <v>871</v>
      </c>
      <c r="P3134" s="17" t="s">
        <v>871</v>
      </c>
      <c r="Q3134" s="17" t="s">
        <v>871</v>
      </c>
      <c r="R3134" s="17" t="s">
        <v>871</v>
      </c>
      <c r="S3134" s="17" t="s">
        <v>871</v>
      </c>
      <c r="W3134" s="6"/>
      <c r="X3134" s="17" t="s">
        <v>871</v>
      </c>
      <c r="Y3134" s="17" t="s">
        <v>871</v>
      </c>
      <c r="Z3134" s="17" t="s">
        <v>871</v>
      </c>
      <c r="AA3134" s="17" t="s">
        <v>871</v>
      </c>
      <c r="AC3134" s="17" t="s">
        <v>871</v>
      </c>
      <c r="AD3134" s="17" t="s">
        <v>871</v>
      </c>
    </row>
    <row r="3135" spans="15:30">
      <c r="O3135" s="17" t="s">
        <v>871</v>
      </c>
      <c r="P3135" s="17" t="s">
        <v>871</v>
      </c>
      <c r="Q3135" s="17" t="s">
        <v>871</v>
      </c>
      <c r="R3135" s="17" t="s">
        <v>871</v>
      </c>
      <c r="S3135" s="17" t="s">
        <v>871</v>
      </c>
      <c r="W3135" s="6"/>
      <c r="X3135" s="17" t="s">
        <v>871</v>
      </c>
      <c r="Y3135" s="17" t="s">
        <v>871</v>
      </c>
      <c r="Z3135" s="17" t="s">
        <v>871</v>
      </c>
      <c r="AA3135" s="17" t="s">
        <v>871</v>
      </c>
      <c r="AC3135" s="17" t="s">
        <v>871</v>
      </c>
      <c r="AD3135" s="17" t="s">
        <v>871</v>
      </c>
    </row>
    <row r="3136" spans="15:30">
      <c r="O3136" s="17" t="s">
        <v>871</v>
      </c>
      <c r="P3136" s="17" t="s">
        <v>871</v>
      </c>
      <c r="Q3136" s="17" t="s">
        <v>871</v>
      </c>
      <c r="R3136" s="17" t="s">
        <v>871</v>
      </c>
      <c r="S3136" s="17" t="s">
        <v>871</v>
      </c>
      <c r="W3136" s="6"/>
      <c r="X3136" s="17" t="s">
        <v>871</v>
      </c>
      <c r="Y3136" s="17" t="s">
        <v>871</v>
      </c>
      <c r="Z3136" s="17" t="s">
        <v>871</v>
      </c>
      <c r="AA3136" s="17" t="s">
        <v>871</v>
      </c>
      <c r="AC3136" s="17" t="s">
        <v>871</v>
      </c>
      <c r="AD3136" s="17" t="s">
        <v>871</v>
      </c>
    </row>
    <row r="3137" spans="15:30">
      <c r="O3137" s="17" t="s">
        <v>871</v>
      </c>
      <c r="P3137" s="17" t="s">
        <v>871</v>
      </c>
      <c r="Q3137" s="17" t="s">
        <v>871</v>
      </c>
      <c r="R3137" s="17" t="s">
        <v>871</v>
      </c>
      <c r="S3137" s="17" t="s">
        <v>871</v>
      </c>
      <c r="W3137" s="6"/>
      <c r="X3137" s="17" t="s">
        <v>871</v>
      </c>
      <c r="Y3137" s="17" t="s">
        <v>871</v>
      </c>
      <c r="Z3137" s="17" t="s">
        <v>871</v>
      </c>
      <c r="AA3137" s="17" t="s">
        <v>871</v>
      </c>
      <c r="AC3137" s="17" t="s">
        <v>871</v>
      </c>
      <c r="AD3137" s="17" t="s">
        <v>871</v>
      </c>
    </row>
    <row r="3138" spans="15:30">
      <c r="O3138" s="17" t="s">
        <v>871</v>
      </c>
      <c r="P3138" s="17" t="s">
        <v>871</v>
      </c>
      <c r="Q3138" s="17" t="s">
        <v>871</v>
      </c>
      <c r="R3138" s="17" t="s">
        <v>871</v>
      </c>
      <c r="S3138" s="17" t="s">
        <v>871</v>
      </c>
      <c r="W3138" s="6"/>
      <c r="X3138" s="17" t="s">
        <v>871</v>
      </c>
      <c r="Y3138" s="17" t="s">
        <v>871</v>
      </c>
      <c r="Z3138" s="17" t="s">
        <v>871</v>
      </c>
      <c r="AA3138" s="17" t="s">
        <v>871</v>
      </c>
      <c r="AC3138" s="17" t="s">
        <v>871</v>
      </c>
      <c r="AD3138" s="17" t="s">
        <v>871</v>
      </c>
    </row>
    <row r="3139" spans="15:30">
      <c r="O3139" s="17" t="s">
        <v>871</v>
      </c>
      <c r="P3139" s="17" t="s">
        <v>871</v>
      </c>
      <c r="Q3139" s="17" t="s">
        <v>871</v>
      </c>
      <c r="R3139" s="17" t="s">
        <v>871</v>
      </c>
      <c r="S3139" s="17" t="s">
        <v>871</v>
      </c>
      <c r="W3139" s="6"/>
      <c r="X3139" s="17" t="s">
        <v>871</v>
      </c>
      <c r="Y3139" s="17" t="s">
        <v>871</v>
      </c>
      <c r="Z3139" s="17" t="s">
        <v>871</v>
      </c>
      <c r="AA3139" s="17" t="s">
        <v>871</v>
      </c>
      <c r="AC3139" s="17" t="s">
        <v>871</v>
      </c>
      <c r="AD3139" s="17" t="s">
        <v>871</v>
      </c>
    </row>
    <row r="3140" spans="15:30">
      <c r="O3140" s="17" t="s">
        <v>871</v>
      </c>
      <c r="P3140" s="17" t="s">
        <v>871</v>
      </c>
      <c r="Q3140" s="17" t="s">
        <v>871</v>
      </c>
      <c r="R3140" s="17" t="s">
        <v>871</v>
      </c>
      <c r="S3140" s="17" t="s">
        <v>871</v>
      </c>
      <c r="W3140" s="6"/>
      <c r="X3140" s="17" t="s">
        <v>871</v>
      </c>
      <c r="Y3140" s="17" t="s">
        <v>871</v>
      </c>
      <c r="Z3140" s="17" t="s">
        <v>871</v>
      </c>
      <c r="AA3140" s="17" t="s">
        <v>871</v>
      </c>
      <c r="AC3140" s="17" t="s">
        <v>871</v>
      </c>
      <c r="AD3140" s="17" t="s">
        <v>871</v>
      </c>
    </row>
    <row r="3141" spans="15:30">
      <c r="O3141" s="17" t="s">
        <v>871</v>
      </c>
      <c r="P3141" s="17" t="s">
        <v>871</v>
      </c>
      <c r="Q3141" s="17" t="s">
        <v>871</v>
      </c>
      <c r="R3141" s="17" t="s">
        <v>871</v>
      </c>
      <c r="S3141" s="17" t="s">
        <v>871</v>
      </c>
      <c r="W3141" s="6"/>
      <c r="X3141" s="17" t="s">
        <v>871</v>
      </c>
      <c r="Y3141" s="17" t="s">
        <v>871</v>
      </c>
      <c r="Z3141" s="17" t="s">
        <v>871</v>
      </c>
      <c r="AA3141" s="17" t="s">
        <v>871</v>
      </c>
      <c r="AC3141" s="17" t="s">
        <v>871</v>
      </c>
      <c r="AD3141" s="17" t="s">
        <v>871</v>
      </c>
    </row>
    <row r="3142" spans="15:30">
      <c r="O3142" s="17" t="s">
        <v>871</v>
      </c>
      <c r="P3142" s="17" t="s">
        <v>871</v>
      </c>
      <c r="Q3142" s="17" t="s">
        <v>871</v>
      </c>
      <c r="R3142" s="17" t="s">
        <v>871</v>
      </c>
      <c r="S3142" s="17" t="s">
        <v>871</v>
      </c>
      <c r="W3142" s="6"/>
      <c r="X3142" s="17" t="s">
        <v>871</v>
      </c>
      <c r="Y3142" s="17" t="s">
        <v>871</v>
      </c>
      <c r="Z3142" s="17" t="s">
        <v>871</v>
      </c>
      <c r="AA3142" s="17" t="s">
        <v>871</v>
      </c>
      <c r="AC3142" s="17" t="s">
        <v>871</v>
      </c>
      <c r="AD3142" s="17" t="s">
        <v>871</v>
      </c>
    </row>
    <row r="3143" spans="15:30">
      <c r="O3143" s="17" t="s">
        <v>871</v>
      </c>
      <c r="P3143" s="17" t="s">
        <v>871</v>
      </c>
      <c r="Q3143" s="17" t="s">
        <v>871</v>
      </c>
      <c r="R3143" s="17" t="s">
        <v>871</v>
      </c>
      <c r="S3143" s="17" t="s">
        <v>871</v>
      </c>
      <c r="W3143" s="6"/>
      <c r="X3143" s="17" t="s">
        <v>871</v>
      </c>
      <c r="Y3143" s="17" t="s">
        <v>871</v>
      </c>
      <c r="Z3143" s="17" t="s">
        <v>871</v>
      </c>
      <c r="AA3143" s="17" t="s">
        <v>871</v>
      </c>
      <c r="AC3143" s="17" t="s">
        <v>871</v>
      </c>
      <c r="AD3143" s="17" t="s">
        <v>871</v>
      </c>
    </row>
    <row r="3144" spans="15:30">
      <c r="O3144" s="17" t="s">
        <v>871</v>
      </c>
      <c r="P3144" s="17" t="s">
        <v>871</v>
      </c>
      <c r="Q3144" s="17" t="s">
        <v>871</v>
      </c>
      <c r="R3144" s="17" t="s">
        <v>871</v>
      </c>
      <c r="S3144" s="17" t="s">
        <v>871</v>
      </c>
      <c r="W3144" s="6"/>
      <c r="X3144" s="17" t="s">
        <v>871</v>
      </c>
      <c r="Y3144" s="17" t="s">
        <v>871</v>
      </c>
      <c r="Z3144" s="17" t="s">
        <v>871</v>
      </c>
      <c r="AA3144" s="17" t="s">
        <v>871</v>
      </c>
      <c r="AC3144" s="17" t="s">
        <v>871</v>
      </c>
      <c r="AD3144" s="17" t="s">
        <v>871</v>
      </c>
    </row>
    <row r="3145" spans="15:30">
      <c r="O3145" s="17" t="s">
        <v>871</v>
      </c>
      <c r="P3145" s="17" t="s">
        <v>871</v>
      </c>
      <c r="Q3145" s="17" t="s">
        <v>871</v>
      </c>
      <c r="R3145" s="17" t="s">
        <v>871</v>
      </c>
      <c r="S3145" s="17" t="s">
        <v>871</v>
      </c>
      <c r="W3145" s="6"/>
      <c r="X3145" s="17" t="s">
        <v>871</v>
      </c>
      <c r="Y3145" s="17" t="s">
        <v>871</v>
      </c>
      <c r="Z3145" s="17" t="s">
        <v>871</v>
      </c>
      <c r="AA3145" s="17" t="s">
        <v>871</v>
      </c>
      <c r="AC3145" s="17" t="s">
        <v>871</v>
      </c>
      <c r="AD3145" s="17" t="s">
        <v>871</v>
      </c>
    </row>
    <row r="3146" spans="15:30">
      <c r="O3146" s="17" t="s">
        <v>871</v>
      </c>
      <c r="P3146" s="17" t="s">
        <v>871</v>
      </c>
      <c r="Q3146" s="17" t="s">
        <v>871</v>
      </c>
      <c r="R3146" s="17" t="s">
        <v>871</v>
      </c>
      <c r="S3146" s="17" t="s">
        <v>871</v>
      </c>
      <c r="W3146" s="6"/>
      <c r="X3146" s="17" t="s">
        <v>871</v>
      </c>
      <c r="Y3146" s="17" t="s">
        <v>871</v>
      </c>
      <c r="Z3146" s="17" t="s">
        <v>871</v>
      </c>
      <c r="AA3146" s="17" t="s">
        <v>871</v>
      </c>
      <c r="AC3146" s="17" t="s">
        <v>871</v>
      </c>
      <c r="AD3146" s="17" t="s">
        <v>871</v>
      </c>
    </row>
    <row r="3147" spans="15:30">
      <c r="O3147" s="17" t="s">
        <v>871</v>
      </c>
      <c r="P3147" s="17" t="s">
        <v>871</v>
      </c>
      <c r="Q3147" s="17" t="s">
        <v>871</v>
      </c>
      <c r="R3147" s="17" t="s">
        <v>871</v>
      </c>
      <c r="S3147" s="17" t="s">
        <v>871</v>
      </c>
      <c r="W3147" s="6"/>
      <c r="X3147" s="17" t="s">
        <v>871</v>
      </c>
      <c r="Y3147" s="17" t="s">
        <v>871</v>
      </c>
      <c r="Z3147" s="17" t="s">
        <v>871</v>
      </c>
      <c r="AA3147" s="17" t="s">
        <v>871</v>
      </c>
      <c r="AC3147" s="17" t="s">
        <v>871</v>
      </c>
      <c r="AD3147" s="17" t="s">
        <v>871</v>
      </c>
    </row>
    <row r="3148" spans="15:30">
      <c r="O3148" s="17" t="s">
        <v>871</v>
      </c>
      <c r="P3148" s="17" t="s">
        <v>871</v>
      </c>
      <c r="Q3148" s="17" t="s">
        <v>871</v>
      </c>
      <c r="R3148" s="17" t="s">
        <v>871</v>
      </c>
      <c r="S3148" s="17" t="s">
        <v>871</v>
      </c>
      <c r="W3148" s="6"/>
      <c r="X3148" s="17" t="s">
        <v>871</v>
      </c>
      <c r="Y3148" s="17" t="s">
        <v>871</v>
      </c>
      <c r="Z3148" s="17" t="s">
        <v>871</v>
      </c>
      <c r="AA3148" s="17" t="s">
        <v>871</v>
      </c>
      <c r="AC3148" s="17" t="s">
        <v>871</v>
      </c>
      <c r="AD3148" s="17" t="s">
        <v>871</v>
      </c>
    </row>
    <row r="3149" spans="15:30">
      <c r="O3149" s="17" t="s">
        <v>871</v>
      </c>
      <c r="P3149" s="17" t="s">
        <v>871</v>
      </c>
      <c r="Q3149" s="17" t="s">
        <v>871</v>
      </c>
      <c r="R3149" s="17" t="s">
        <v>871</v>
      </c>
      <c r="S3149" s="17" t="s">
        <v>871</v>
      </c>
      <c r="W3149" s="6"/>
      <c r="X3149" s="17" t="s">
        <v>871</v>
      </c>
      <c r="Y3149" s="17" t="s">
        <v>871</v>
      </c>
      <c r="Z3149" s="17" t="s">
        <v>871</v>
      </c>
      <c r="AA3149" s="17" t="s">
        <v>871</v>
      </c>
      <c r="AC3149" s="17" t="s">
        <v>871</v>
      </c>
      <c r="AD3149" s="17" t="s">
        <v>871</v>
      </c>
    </row>
    <row r="3150" spans="15:30">
      <c r="O3150" s="17" t="s">
        <v>871</v>
      </c>
      <c r="P3150" s="17" t="s">
        <v>871</v>
      </c>
      <c r="Q3150" s="17" t="s">
        <v>871</v>
      </c>
      <c r="R3150" s="17" t="s">
        <v>871</v>
      </c>
      <c r="S3150" s="17" t="s">
        <v>871</v>
      </c>
      <c r="W3150" s="6"/>
      <c r="X3150" s="17" t="s">
        <v>871</v>
      </c>
      <c r="Y3150" s="17" t="s">
        <v>871</v>
      </c>
      <c r="Z3150" s="17" t="s">
        <v>871</v>
      </c>
      <c r="AA3150" s="17" t="s">
        <v>871</v>
      </c>
      <c r="AC3150" s="17" t="s">
        <v>871</v>
      </c>
      <c r="AD3150" s="17" t="s">
        <v>871</v>
      </c>
    </row>
    <row r="3151" spans="15:30">
      <c r="O3151" s="17" t="s">
        <v>871</v>
      </c>
      <c r="P3151" s="17" t="s">
        <v>871</v>
      </c>
      <c r="Q3151" s="17" t="s">
        <v>871</v>
      </c>
      <c r="R3151" s="17" t="s">
        <v>871</v>
      </c>
      <c r="S3151" s="17" t="s">
        <v>871</v>
      </c>
      <c r="W3151" s="6"/>
      <c r="X3151" s="17" t="s">
        <v>871</v>
      </c>
      <c r="Y3151" s="17" t="s">
        <v>871</v>
      </c>
      <c r="Z3151" s="17" t="s">
        <v>871</v>
      </c>
      <c r="AA3151" s="17" t="s">
        <v>871</v>
      </c>
      <c r="AC3151" s="17" t="s">
        <v>871</v>
      </c>
      <c r="AD3151" s="17" t="s">
        <v>871</v>
      </c>
    </row>
    <row r="3152" spans="15:30">
      <c r="O3152" s="17" t="s">
        <v>871</v>
      </c>
      <c r="P3152" s="17" t="s">
        <v>871</v>
      </c>
      <c r="Q3152" s="17" t="s">
        <v>871</v>
      </c>
      <c r="R3152" s="17" t="s">
        <v>871</v>
      </c>
      <c r="S3152" s="17" t="s">
        <v>871</v>
      </c>
      <c r="W3152" s="6"/>
      <c r="X3152" s="17" t="s">
        <v>871</v>
      </c>
      <c r="Y3152" s="17" t="s">
        <v>871</v>
      </c>
      <c r="Z3152" s="17" t="s">
        <v>871</v>
      </c>
      <c r="AA3152" s="17" t="s">
        <v>871</v>
      </c>
      <c r="AC3152" s="17" t="s">
        <v>871</v>
      </c>
      <c r="AD3152" s="17" t="s">
        <v>871</v>
      </c>
    </row>
    <row r="3153" spans="15:30">
      <c r="O3153" s="17" t="s">
        <v>871</v>
      </c>
      <c r="P3153" s="17" t="s">
        <v>871</v>
      </c>
      <c r="Q3153" s="17" t="s">
        <v>871</v>
      </c>
      <c r="R3153" s="17" t="s">
        <v>871</v>
      </c>
      <c r="S3153" s="17" t="s">
        <v>871</v>
      </c>
      <c r="W3153" s="6"/>
      <c r="X3153" s="17" t="s">
        <v>871</v>
      </c>
      <c r="Y3153" s="17" t="s">
        <v>871</v>
      </c>
      <c r="Z3153" s="17" t="s">
        <v>871</v>
      </c>
      <c r="AA3153" s="17" t="s">
        <v>871</v>
      </c>
      <c r="AC3153" s="17" t="s">
        <v>871</v>
      </c>
      <c r="AD3153" s="17" t="s">
        <v>871</v>
      </c>
    </row>
    <row r="3154" spans="15:30">
      <c r="O3154" s="17" t="s">
        <v>871</v>
      </c>
      <c r="P3154" s="17" t="s">
        <v>871</v>
      </c>
      <c r="Q3154" s="17" t="s">
        <v>871</v>
      </c>
      <c r="R3154" s="17" t="s">
        <v>871</v>
      </c>
      <c r="S3154" s="17" t="s">
        <v>871</v>
      </c>
      <c r="W3154" s="6"/>
      <c r="X3154" s="17" t="s">
        <v>871</v>
      </c>
      <c r="Y3154" s="17" t="s">
        <v>871</v>
      </c>
      <c r="Z3154" s="17" t="s">
        <v>871</v>
      </c>
      <c r="AA3154" s="17" t="s">
        <v>871</v>
      </c>
      <c r="AC3154" s="17" t="s">
        <v>871</v>
      </c>
      <c r="AD3154" s="17" t="s">
        <v>871</v>
      </c>
    </row>
    <row r="3155" spans="15:30">
      <c r="O3155" s="17" t="s">
        <v>871</v>
      </c>
      <c r="P3155" s="17" t="s">
        <v>871</v>
      </c>
      <c r="Q3155" s="17" t="s">
        <v>871</v>
      </c>
      <c r="R3155" s="17" t="s">
        <v>871</v>
      </c>
      <c r="S3155" s="17" t="s">
        <v>871</v>
      </c>
      <c r="W3155" s="6"/>
      <c r="X3155" s="17" t="s">
        <v>871</v>
      </c>
      <c r="Y3155" s="17" t="s">
        <v>871</v>
      </c>
      <c r="Z3155" s="17" t="s">
        <v>871</v>
      </c>
      <c r="AA3155" s="17" t="s">
        <v>871</v>
      </c>
      <c r="AC3155" s="17" t="s">
        <v>871</v>
      </c>
      <c r="AD3155" s="17" t="s">
        <v>871</v>
      </c>
    </row>
    <row r="3156" spans="15:30">
      <c r="O3156" s="17" t="s">
        <v>871</v>
      </c>
      <c r="P3156" s="17" t="s">
        <v>871</v>
      </c>
      <c r="Q3156" s="17" t="s">
        <v>871</v>
      </c>
      <c r="R3156" s="17" t="s">
        <v>871</v>
      </c>
      <c r="S3156" s="17" t="s">
        <v>871</v>
      </c>
      <c r="W3156" s="6"/>
      <c r="X3156" s="17" t="s">
        <v>871</v>
      </c>
      <c r="Y3156" s="17" t="s">
        <v>871</v>
      </c>
      <c r="Z3156" s="17" t="s">
        <v>871</v>
      </c>
      <c r="AA3156" s="17" t="s">
        <v>871</v>
      </c>
      <c r="AC3156" s="17" t="s">
        <v>871</v>
      </c>
      <c r="AD3156" s="17" t="s">
        <v>871</v>
      </c>
    </row>
    <row r="3157" spans="15:30">
      <c r="O3157" s="17" t="s">
        <v>871</v>
      </c>
      <c r="P3157" s="17" t="s">
        <v>871</v>
      </c>
      <c r="Q3157" s="17" t="s">
        <v>871</v>
      </c>
      <c r="R3157" s="17" t="s">
        <v>871</v>
      </c>
      <c r="S3157" s="17" t="s">
        <v>871</v>
      </c>
      <c r="W3157" s="6"/>
      <c r="X3157" s="17" t="s">
        <v>871</v>
      </c>
      <c r="Y3157" s="17" t="s">
        <v>871</v>
      </c>
      <c r="Z3157" s="17" t="s">
        <v>871</v>
      </c>
      <c r="AA3157" s="17" t="s">
        <v>871</v>
      </c>
      <c r="AC3157" s="17" t="s">
        <v>871</v>
      </c>
      <c r="AD3157" s="17" t="s">
        <v>871</v>
      </c>
    </row>
    <row r="3158" spans="15:30">
      <c r="O3158" s="17" t="s">
        <v>871</v>
      </c>
      <c r="P3158" s="17" t="s">
        <v>871</v>
      </c>
      <c r="Q3158" s="17" t="s">
        <v>871</v>
      </c>
      <c r="R3158" s="17" t="s">
        <v>871</v>
      </c>
      <c r="S3158" s="17" t="s">
        <v>871</v>
      </c>
      <c r="W3158" s="6"/>
      <c r="X3158" s="17" t="s">
        <v>871</v>
      </c>
      <c r="Y3158" s="17" t="s">
        <v>871</v>
      </c>
      <c r="Z3158" s="17" t="s">
        <v>871</v>
      </c>
      <c r="AA3158" s="17" t="s">
        <v>871</v>
      </c>
      <c r="AC3158" s="17" t="s">
        <v>871</v>
      </c>
      <c r="AD3158" s="17" t="s">
        <v>871</v>
      </c>
    </row>
    <row r="3159" spans="15:30">
      <c r="O3159" s="17" t="s">
        <v>871</v>
      </c>
      <c r="P3159" s="17" t="s">
        <v>871</v>
      </c>
      <c r="Q3159" s="17" t="s">
        <v>871</v>
      </c>
      <c r="R3159" s="17" t="s">
        <v>871</v>
      </c>
      <c r="S3159" s="17" t="s">
        <v>871</v>
      </c>
      <c r="W3159" s="6"/>
      <c r="X3159" s="17" t="s">
        <v>871</v>
      </c>
      <c r="Y3159" s="17" t="s">
        <v>871</v>
      </c>
      <c r="Z3159" s="17" t="s">
        <v>871</v>
      </c>
      <c r="AA3159" s="17" t="s">
        <v>871</v>
      </c>
      <c r="AC3159" s="17" t="s">
        <v>871</v>
      </c>
      <c r="AD3159" s="17" t="s">
        <v>871</v>
      </c>
    </row>
    <row r="3160" spans="15:30">
      <c r="O3160" s="17" t="s">
        <v>871</v>
      </c>
      <c r="P3160" s="17" t="s">
        <v>871</v>
      </c>
      <c r="Q3160" s="17" t="s">
        <v>871</v>
      </c>
      <c r="R3160" s="17" t="s">
        <v>871</v>
      </c>
      <c r="S3160" s="17" t="s">
        <v>871</v>
      </c>
      <c r="W3160" s="6"/>
      <c r="X3160" s="17" t="s">
        <v>871</v>
      </c>
      <c r="Y3160" s="17" t="s">
        <v>871</v>
      </c>
      <c r="Z3160" s="17" t="s">
        <v>871</v>
      </c>
      <c r="AA3160" s="17" t="s">
        <v>871</v>
      </c>
      <c r="AC3160" s="17" t="s">
        <v>871</v>
      </c>
      <c r="AD3160" s="17" t="s">
        <v>871</v>
      </c>
    </row>
    <row r="3161" spans="15:30">
      <c r="O3161" s="17" t="s">
        <v>871</v>
      </c>
      <c r="P3161" s="17" t="s">
        <v>871</v>
      </c>
      <c r="Q3161" s="17" t="s">
        <v>871</v>
      </c>
      <c r="R3161" s="17" t="s">
        <v>871</v>
      </c>
      <c r="S3161" s="17" t="s">
        <v>871</v>
      </c>
      <c r="W3161" s="6"/>
      <c r="X3161" s="17" t="s">
        <v>871</v>
      </c>
      <c r="Y3161" s="17" t="s">
        <v>871</v>
      </c>
      <c r="Z3161" s="17" t="s">
        <v>871</v>
      </c>
      <c r="AA3161" s="17" t="s">
        <v>871</v>
      </c>
      <c r="AC3161" s="17" t="s">
        <v>871</v>
      </c>
      <c r="AD3161" s="17" t="s">
        <v>871</v>
      </c>
    </row>
    <row r="3162" spans="15:30">
      <c r="O3162" s="17" t="s">
        <v>871</v>
      </c>
      <c r="P3162" s="17" t="s">
        <v>871</v>
      </c>
      <c r="Q3162" s="17" t="s">
        <v>871</v>
      </c>
      <c r="R3162" s="17" t="s">
        <v>871</v>
      </c>
      <c r="S3162" s="17" t="s">
        <v>871</v>
      </c>
      <c r="W3162" s="6"/>
      <c r="X3162" s="17" t="s">
        <v>871</v>
      </c>
      <c r="Y3162" s="17" t="s">
        <v>871</v>
      </c>
      <c r="Z3162" s="17" t="s">
        <v>871</v>
      </c>
      <c r="AA3162" s="17" t="s">
        <v>871</v>
      </c>
      <c r="AC3162" s="17" t="s">
        <v>871</v>
      </c>
      <c r="AD3162" s="17" t="s">
        <v>871</v>
      </c>
    </row>
    <row r="3163" spans="15:30">
      <c r="O3163" s="17" t="s">
        <v>871</v>
      </c>
      <c r="P3163" s="17" t="s">
        <v>871</v>
      </c>
      <c r="Q3163" s="17" t="s">
        <v>871</v>
      </c>
      <c r="R3163" s="17" t="s">
        <v>871</v>
      </c>
      <c r="S3163" s="17" t="s">
        <v>871</v>
      </c>
      <c r="W3163" s="6"/>
      <c r="X3163" s="17" t="s">
        <v>871</v>
      </c>
      <c r="Y3163" s="17" t="s">
        <v>871</v>
      </c>
      <c r="Z3163" s="17" t="s">
        <v>871</v>
      </c>
      <c r="AA3163" s="17" t="s">
        <v>871</v>
      </c>
      <c r="AC3163" s="17" t="s">
        <v>871</v>
      </c>
      <c r="AD3163" s="17" t="s">
        <v>871</v>
      </c>
    </row>
    <row r="3164" spans="15:30">
      <c r="O3164" s="17" t="s">
        <v>871</v>
      </c>
      <c r="P3164" s="17" t="s">
        <v>871</v>
      </c>
      <c r="Q3164" s="17" t="s">
        <v>871</v>
      </c>
      <c r="R3164" s="17" t="s">
        <v>871</v>
      </c>
      <c r="S3164" s="17" t="s">
        <v>871</v>
      </c>
      <c r="W3164" s="6"/>
      <c r="X3164" s="17" t="s">
        <v>871</v>
      </c>
      <c r="Y3164" s="17" t="s">
        <v>871</v>
      </c>
      <c r="Z3164" s="17" t="s">
        <v>871</v>
      </c>
      <c r="AA3164" s="17" t="s">
        <v>871</v>
      </c>
      <c r="AC3164" s="17" t="s">
        <v>871</v>
      </c>
      <c r="AD3164" s="17" t="s">
        <v>871</v>
      </c>
    </row>
    <row r="3165" spans="15:30">
      <c r="O3165" s="17" t="s">
        <v>871</v>
      </c>
      <c r="P3165" s="17" t="s">
        <v>871</v>
      </c>
      <c r="Q3165" s="17" t="s">
        <v>871</v>
      </c>
      <c r="R3165" s="17" t="s">
        <v>871</v>
      </c>
      <c r="S3165" s="17" t="s">
        <v>871</v>
      </c>
      <c r="W3165" s="6"/>
      <c r="X3165" s="17" t="s">
        <v>871</v>
      </c>
      <c r="Y3165" s="17" t="s">
        <v>871</v>
      </c>
      <c r="Z3165" s="17" t="s">
        <v>871</v>
      </c>
      <c r="AA3165" s="17" t="s">
        <v>871</v>
      </c>
      <c r="AC3165" s="17" t="s">
        <v>871</v>
      </c>
      <c r="AD3165" s="17" t="s">
        <v>871</v>
      </c>
    </row>
    <row r="3166" spans="15:30">
      <c r="O3166" s="17" t="s">
        <v>871</v>
      </c>
      <c r="P3166" s="17" t="s">
        <v>871</v>
      </c>
      <c r="Q3166" s="17" t="s">
        <v>871</v>
      </c>
      <c r="R3166" s="17" t="s">
        <v>871</v>
      </c>
      <c r="S3166" s="17" t="s">
        <v>871</v>
      </c>
      <c r="W3166" s="6"/>
      <c r="X3166" s="17" t="s">
        <v>871</v>
      </c>
      <c r="Y3166" s="17" t="s">
        <v>871</v>
      </c>
      <c r="Z3166" s="17" t="s">
        <v>871</v>
      </c>
      <c r="AA3166" s="17" t="s">
        <v>871</v>
      </c>
      <c r="AC3166" s="17" t="s">
        <v>871</v>
      </c>
      <c r="AD3166" s="17" t="s">
        <v>871</v>
      </c>
    </row>
    <row r="3167" spans="15:30">
      <c r="O3167" s="17" t="s">
        <v>871</v>
      </c>
      <c r="P3167" s="17" t="s">
        <v>871</v>
      </c>
      <c r="Q3167" s="17" t="s">
        <v>871</v>
      </c>
      <c r="R3167" s="17" t="s">
        <v>871</v>
      </c>
      <c r="S3167" s="17" t="s">
        <v>871</v>
      </c>
      <c r="W3167" s="6"/>
      <c r="X3167" s="17" t="s">
        <v>871</v>
      </c>
      <c r="Y3167" s="17" t="s">
        <v>871</v>
      </c>
      <c r="Z3167" s="17" t="s">
        <v>871</v>
      </c>
      <c r="AA3167" s="17" t="s">
        <v>871</v>
      </c>
      <c r="AC3167" s="17" t="s">
        <v>871</v>
      </c>
      <c r="AD3167" s="17" t="s">
        <v>871</v>
      </c>
    </row>
    <row r="3168" spans="15:30">
      <c r="O3168" s="17" t="s">
        <v>871</v>
      </c>
      <c r="P3168" s="17" t="s">
        <v>871</v>
      </c>
      <c r="Q3168" s="17" t="s">
        <v>871</v>
      </c>
      <c r="R3168" s="17" t="s">
        <v>871</v>
      </c>
      <c r="S3168" s="17" t="s">
        <v>871</v>
      </c>
      <c r="W3168" s="6"/>
      <c r="X3168" s="17" t="s">
        <v>871</v>
      </c>
      <c r="Y3168" s="17" t="s">
        <v>871</v>
      </c>
      <c r="Z3168" s="17" t="s">
        <v>871</v>
      </c>
      <c r="AA3168" s="17" t="s">
        <v>871</v>
      </c>
      <c r="AC3168" s="17" t="s">
        <v>871</v>
      </c>
      <c r="AD3168" s="17" t="s">
        <v>871</v>
      </c>
    </row>
    <row r="3169" spans="15:30">
      <c r="O3169" s="17" t="s">
        <v>871</v>
      </c>
      <c r="P3169" s="17" t="s">
        <v>871</v>
      </c>
      <c r="Q3169" s="17" t="s">
        <v>871</v>
      </c>
      <c r="R3169" s="17" t="s">
        <v>871</v>
      </c>
      <c r="S3169" s="17" t="s">
        <v>871</v>
      </c>
      <c r="W3169" s="6"/>
      <c r="X3169" s="17" t="s">
        <v>871</v>
      </c>
      <c r="Y3169" s="17" t="s">
        <v>871</v>
      </c>
      <c r="Z3169" s="17" t="s">
        <v>871</v>
      </c>
      <c r="AA3169" s="17" t="s">
        <v>871</v>
      </c>
      <c r="AC3169" s="17" t="s">
        <v>871</v>
      </c>
      <c r="AD3169" s="17" t="s">
        <v>871</v>
      </c>
    </row>
    <row r="3170" spans="15:30">
      <c r="O3170" s="17" t="s">
        <v>871</v>
      </c>
      <c r="P3170" s="17" t="s">
        <v>871</v>
      </c>
      <c r="Q3170" s="17" t="s">
        <v>871</v>
      </c>
      <c r="R3170" s="17" t="s">
        <v>871</v>
      </c>
      <c r="S3170" s="17" t="s">
        <v>871</v>
      </c>
      <c r="W3170" s="6"/>
      <c r="X3170" s="17" t="s">
        <v>871</v>
      </c>
      <c r="Y3170" s="17" t="s">
        <v>871</v>
      </c>
      <c r="Z3170" s="17" t="s">
        <v>871</v>
      </c>
      <c r="AA3170" s="17" t="s">
        <v>871</v>
      </c>
      <c r="AC3170" s="17" t="s">
        <v>871</v>
      </c>
      <c r="AD3170" s="17" t="s">
        <v>871</v>
      </c>
    </row>
    <row r="3171" spans="15:30">
      <c r="O3171" s="17" t="s">
        <v>871</v>
      </c>
      <c r="P3171" s="17" t="s">
        <v>871</v>
      </c>
      <c r="Q3171" s="17" t="s">
        <v>871</v>
      </c>
      <c r="R3171" s="17" t="s">
        <v>871</v>
      </c>
      <c r="S3171" s="17" t="s">
        <v>871</v>
      </c>
      <c r="W3171" s="6"/>
      <c r="X3171" s="17" t="s">
        <v>871</v>
      </c>
      <c r="Y3171" s="17" t="s">
        <v>871</v>
      </c>
      <c r="Z3171" s="17" t="s">
        <v>871</v>
      </c>
      <c r="AA3171" s="17" t="s">
        <v>871</v>
      </c>
      <c r="AC3171" s="17" t="s">
        <v>871</v>
      </c>
      <c r="AD3171" s="17" t="s">
        <v>871</v>
      </c>
    </row>
    <row r="3172" spans="15:30">
      <c r="O3172" s="17" t="s">
        <v>871</v>
      </c>
      <c r="P3172" s="17" t="s">
        <v>871</v>
      </c>
      <c r="Q3172" s="17" t="s">
        <v>871</v>
      </c>
      <c r="R3172" s="17" t="s">
        <v>871</v>
      </c>
      <c r="S3172" s="17" t="s">
        <v>871</v>
      </c>
      <c r="W3172" s="6"/>
      <c r="X3172" s="17" t="s">
        <v>871</v>
      </c>
      <c r="Y3172" s="17" t="s">
        <v>871</v>
      </c>
      <c r="Z3172" s="17" t="s">
        <v>871</v>
      </c>
      <c r="AA3172" s="17" t="s">
        <v>871</v>
      </c>
      <c r="AC3172" s="17" t="s">
        <v>871</v>
      </c>
      <c r="AD3172" s="17" t="s">
        <v>871</v>
      </c>
    </row>
    <row r="3173" spans="15:30">
      <c r="O3173" s="17" t="s">
        <v>871</v>
      </c>
      <c r="P3173" s="17" t="s">
        <v>871</v>
      </c>
      <c r="Q3173" s="17" t="s">
        <v>871</v>
      </c>
      <c r="R3173" s="17" t="s">
        <v>871</v>
      </c>
      <c r="S3173" s="17" t="s">
        <v>871</v>
      </c>
      <c r="W3173" s="6"/>
      <c r="X3173" s="17" t="s">
        <v>871</v>
      </c>
      <c r="Y3173" s="17" t="s">
        <v>871</v>
      </c>
      <c r="Z3173" s="17" t="s">
        <v>871</v>
      </c>
      <c r="AA3173" s="17" t="s">
        <v>871</v>
      </c>
      <c r="AC3173" s="17" t="s">
        <v>871</v>
      </c>
      <c r="AD3173" s="17" t="s">
        <v>871</v>
      </c>
    </row>
    <row r="3174" spans="15:30">
      <c r="O3174" s="17" t="s">
        <v>871</v>
      </c>
      <c r="P3174" s="17" t="s">
        <v>871</v>
      </c>
      <c r="Q3174" s="17" t="s">
        <v>871</v>
      </c>
      <c r="R3174" s="17" t="s">
        <v>871</v>
      </c>
      <c r="S3174" s="17" t="s">
        <v>871</v>
      </c>
      <c r="W3174" s="6"/>
      <c r="X3174" s="17" t="s">
        <v>871</v>
      </c>
      <c r="Y3174" s="17" t="s">
        <v>871</v>
      </c>
      <c r="Z3174" s="17" t="s">
        <v>871</v>
      </c>
      <c r="AA3174" s="17" t="s">
        <v>871</v>
      </c>
      <c r="AC3174" s="17" t="s">
        <v>871</v>
      </c>
      <c r="AD3174" s="17" t="s">
        <v>871</v>
      </c>
    </row>
    <row r="3175" spans="15:30">
      <c r="O3175" s="17" t="s">
        <v>871</v>
      </c>
      <c r="P3175" s="17" t="s">
        <v>871</v>
      </c>
      <c r="Q3175" s="17" t="s">
        <v>871</v>
      </c>
      <c r="R3175" s="17" t="s">
        <v>871</v>
      </c>
      <c r="S3175" s="17" t="s">
        <v>871</v>
      </c>
      <c r="W3175" s="6"/>
      <c r="X3175" s="17" t="s">
        <v>871</v>
      </c>
      <c r="Y3175" s="17" t="s">
        <v>871</v>
      </c>
      <c r="Z3175" s="17" t="s">
        <v>871</v>
      </c>
      <c r="AA3175" s="17" t="s">
        <v>871</v>
      </c>
      <c r="AC3175" s="17" t="s">
        <v>871</v>
      </c>
      <c r="AD3175" s="17" t="s">
        <v>871</v>
      </c>
    </row>
    <row r="3176" spans="15:30">
      <c r="O3176" s="17" t="s">
        <v>871</v>
      </c>
      <c r="P3176" s="17" t="s">
        <v>871</v>
      </c>
      <c r="Q3176" s="17" t="s">
        <v>871</v>
      </c>
      <c r="R3176" s="17" t="s">
        <v>871</v>
      </c>
      <c r="S3176" s="17" t="s">
        <v>871</v>
      </c>
      <c r="W3176" s="6"/>
      <c r="X3176" s="17" t="s">
        <v>871</v>
      </c>
      <c r="Y3176" s="17" t="s">
        <v>871</v>
      </c>
      <c r="Z3176" s="17" t="s">
        <v>871</v>
      </c>
      <c r="AA3176" s="17" t="s">
        <v>871</v>
      </c>
      <c r="AC3176" s="17" t="s">
        <v>871</v>
      </c>
      <c r="AD3176" s="17" t="s">
        <v>871</v>
      </c>
    </row>
    <row r="3177" spans="15:30">
      <c r="O3177" s="17" t="s">
        <v>871</v>
      </c>
      <c r="P3177" s="17" t="s">
        <v>871</v>
      </c>
      <c r="Q3177" s="17" t="s">
        <v>871</v>
      </c>
      <c r="R3177" s="17" t="s">
        <v>871</v>
      </c>
      <c r="S3177" s="17" t="s">
        <v>871</v>
      </c>
      <c r="W3177" s="6"/>
      <c r="X3177" s="17" t="s">
        <v>871</v>
      </c>
      <c r="Y3177" s="17" t="s">
        <v>871</v>
      </c>
      <c r="Z3177" s="17" t="s">
        <v>871</v>
      </c>
      <c r="AA3177" s="17" t="s">
        <v>871</v>
      </c>
      <c r="AC3177" s="17" t="s">
        <v>871</v>
      </c>
      <c r="AD3177" s="17" t="s">
        <v>871</v>
      </c>
    </row>
    <row r="3178" spans="15:30">
      <c r="O3178" s="17" t="s">
        <v>871</v>
      </c>
      <c r="P3178" s="17" t="s">
        <v>871</v>
      </c>
      <c r="Q3178" s="17" t="s">
        <v>871</v>
      </c>
      <c r="R3178" s="17" t="s">
        <v>871</v>
      </c>
      <c r="S3178" s="17" t="s">
        <v>871</v>
      </c>
      <c r="W3178" s="6"/>
      <c r="X3178" s="17" t="s">
        <v>871</v>
      </c>
      <c r="Y3178" s="17" t="s">
        <v>871</v>
      </c>
      <c r="Z3178" s="17" t="s">
        <v>871</v>
      </c>
      <c r="AA3178" s="17" t="s">
        <v>871</v>
      </c>
      <c r="AC3178" s="17" t="s">
        <v>871</v>
      </c>
      <c r="AD3178" s="17" t="s">
        <v>871</v>
      </c>
    </row>
    <row r="3179" spans="15:30">
      <c r="O3179" s="17" t="s">
        <v>871</v>
      </c>
      <c r="P3179" s="17" t="s">
        <v>871</v>
      </c>
      <c r="Q3179" s="17" t="s">
        <v>871</v>
      </c>
      <c r="R3179" s="17" t="s">
        <v>871</v>
      </c>
      <c r="S3179" s="17" t="s">
        <v>871</v>
      </c>
      <c r="W3179" s="6"/>
      <c r="X3179" s="17" t="s">
        <v>871</v>
      </c>
      <c r="Y3179" s="17" t="s">
        <v>871</v>
      </c>
      <c r="Z3179" s="17" t="s">
        <v>871</v>
      </c>
      <c r="AA3179" s="17" t="s">
        <v>871</v>
      </c>
      <c r="AC3179" s="17" t="s">
        <v>871</v>
      </c>
      <c r="AD3179" s="17" t="s">
        <v>871</v>
      </c>
    </row>
    <row r="3180" spans="15:30">
      <c r="O3180" s="17" t="s">
        <v>871</v>
      </c>
      <c r="P3180" s="17" t="s">
        <v>871</v>
      </c>
      <c r="Q3180" s="17" t="s">
        <v>871</v>
      </c>
      <c r="R3180" s="17" t="s">
        <v>871</v>
      </c>
      <c r="S3180" s="17" t="s">
        <v>871</v>
      </c>
      <c r="W3180" s="6"/>
      <c r="X3180" s="17" t="s">
        <v>871</v>
      </c>
      <c r="Y3180" s="17" t="s">
        <v>871</v>
      </c>
      <c r="Z3180" s="17" t="s">
        <v>871</v>
      </c>
      <c r="AA3180" s="17" t="s">
        <v>871</v>
      </c>
      <c r="AC3180" s="17" t="s">
        <v>871</v>
      </c>
      <c r="AD3180" s="17" t="s">
        <v>871</v>
      </c>
    </row>
    <row r="3181" spans="15:30">
      <c r="O3181" s="17" t="s">
        <v>871</v>
      </c>
      <c r="P3181" s="17" t="s">
        <v>871</v>
      </c>
      <c r="Q3181" s="17" t="s">
        <v>871</v>
      </c>
      <c r="R3181" s="17" t="s">
        <v>871</v>
      </c>
      <c r="S3181" s="17" t="s">
        <v>871</v>
      </c>
      <c r="W3181" s="6"/>
      <c r="X3181" s="17" t="s">
        <v>871</v>
      </c>
      <c r="Y3181" s="17" t="s">
        <v>871</v>
      </c>
      <c r="Z3181" s="17" t="s">
        <v>871</v>
      </c>
      <c r="AA3181" s="17" t="s">
        <v>871</v>
      </c>
      <c r="AC3181" s="17" t="s">
        <v>871</v>
      </c>
      <c r="AD3181" s="17" t="s">
        <v>871</v>
      </c>
    </row>
    <row r="3182" spans="15:30">
      <c r="O3182" s="17" t="s">
        <v>871</v>
      </c>
      <c r="P3182" s="17" t="s">
        <v>871</v>
      </c>
      <c r="Q3182" s="17" t="s">
        <v>871</v>
      </c>
      <c r="R3182" s="17" t="s">
        <v>871</v>
      </c>
      <c r="S3182" s="17" t="s">
        <v>871</v>
      </c>
      <c r="W3182" s="6"/>
      <c r="X3182" s="17" t="s">
        <v>871</v>
      </c>
      <c r="Y3182" s="17" t="s">
        <v>871</v>
      </c>
      <c r="Z3182" s="17" t="s">
        <v>871</v>
      </c>
      <c r="AA3182" s="17" t="s">
        <v>871</v>
      </c>
      <c r="AC3182" s="17" t="s">
        <v>871</v>
      </c>
      <c r="AD3182" s="17" t="s">
        <v>871</v>
      </c>
    </row>
    <row r="3183" spans="15:30">
      <c r="O3183" s="17" t="s">
        <v>871</v>
      </c>
      <c r="P3183" s="17" t="s">
        <v>871</v>
      </c>
      <c r="Q3183" s="17" t="s">
        <v>871</v>
      </c>
      <c r="R3183" s="17" t="s">
        <v>871</v>
      </c>
      <c r="S3183" s="17" t="s">
        <v>871</v>
      </c>
      <c r="W3183" s="6"/>
      <c r="X3183" s="17" t="s">
        <v>871</v>
      </c>
      <c r="Y3183" s="17" t="s">
        <v>871</v>
      </c>
      <c r="Z3183" s="17" t="s">
        <v>871</v>
      </c>
      <c r="AA3183" s="17" t="s">
        <v>871</v>
      </c>
      <c r="AC3183" s="17" t="s">
        <v>871</v>
      </c>
      <c r="AD3183" s="17" t="s">
        <v>871</v>
      </c>
    </row>
    <row r="3184" spans="15:30">
      <c r="O3184" s="17" t="s">
        <v>871</v>
      </c>
      <c r="P3184" s="17" t="s">
        <v>871</v>
      </c>
      <c r="Q3184" s="17" t="s">
        <v>871</v>
      </c>
      <c r="R3184" s="17" t="s">
        <v>871</v>
      </c>
      <c r="S3184" s="17" t="s">
        <v>871</v>
      </c>
      <c r="W3184" s="6"/>
      <c r="X3184" s="17" t="s">
        <v>871</v>
      </c>
      <c r="Y3184" s="17" t="s">
        <v>871</v>
      </c>
      <c r="Z3184" s="17" t="s">
        <v>871</v>
      </c>
      <c r="AA3184" s="17" t="s">
        <v>871</v>
      </c>
      <c r="AC3184" s="17" t="s">
        <v>871</v>
      </c>
      <c r="AD3184" s="17" t="s">
        <v>871</v>
      </c>
    </row>
    <row r="3185" spans="15:30">
      <c r="O3185" s="17" t="s">
        <v>871</v>
      </c>
      <c r="P3185" s="17" t="s">
        <v>871</v>
      </c>
      <c r="Q3185" s="17" t="s">
        <v>871</v>
      </c>
      <c r="R3185" s="17" t="s">
        <v>871</v>
      </c>
      <c r="S3185" s="17" t="s">
        <v>871</v>
      </c>
      <c r="W3185" s="6"/>
      <c r="X3185" s="17" t="s">
        <v>871</v>
      </c>
      <c r="Y3185" s="17" t="s">
        <v>871</v>
      </c>
      <c r="Z3185" s="17" t="s">
        <v>871</v>
      </c>
      <c r="AA3185" s="17" t="s">
        <v>871</v>
      </c>
      <c r="AC3185" s="17" t="s">
        <v>871</v>
      </c>
      <c r="AD3185" s="17" t="s">
        <v>871</v>
      </c>
    </row>
    <row r="3186" spans="15:30">
      <c r="O3186" s="17" t="s">
        <v>871</v>
      </c>
      <c r="P3186" s="17" t="s">
        <v>871</v>
      </c>
      <c r="Q3186" s="17" t="s">
        <v>871</v>
      </c>
      <c r="R3186" s="17" t="s">
        <v>871</v>
      </c>
      <c r="S3186" s="17" t="s">
        <v>871</v>
      </c>
      <c r="W3186" s="6"/>
      <c r="X3186" s="17" t="s">
        <v>871</v>
      </c>
      <c r="Y3186" s="17" t="s">
        <v>871</v>
      </c>
      <c r="Z3186" s="17" t="s">
        <v>871</v>
      </c>
      <c r="AA3186" s="17" t="s">
        <v>871</v>
      </c>
      <c r="AC3186" s="17" t="s">
        <v>871</v>
      </c>
      <c r="AD3186" s="17" t="s">
        <v>871</v>
      </c>
    </row>
    <row r="3187" spans="15:30">
      <c r="O3187" s="17" t="s">
        <v>871</v>
      </c>
      <c r="P3187" s="17" t="s">
        <v>871</v>
      </c>
      <c r="Q3187" s="17" t="s">
        <v>871</v>
      </c>
      <c r="R3187" s="17" t="s">
        <v>871</v>
      </c>
      <c r="S3187" s="17" t="s">
        <v>871</v>
      </c>
      <c r="W3187" s="6"/>
      <c r="X3187" s="17" t="s">
        <v>871</v>
      </c>
      <c r="Y3187" s="17" t="s">
        <v>871</v>
      </c>
      <c r="Z3187" s="17" t="s">
        <v>871</v>
      </c>
      <c r="AA3187" s="17" t="s">
        <v>871</v>
      </c>
      <c r="AC3187" s="17" t="s">
        <v>871</v>
      </c>
      <c r="AD3187" s="17" t="s">
        <v>871</v>
      </c>
    </row>
    <row r="3188" spans="15:30">
      <c r="O3188" s="17" t="s">
        <v>871</v>
      </c>
      <c r="P3188" s="17" t="s">
        <v>871</v>
      </c>
      <c r="Q3188" s="17" t="s">
        <v>871</v>
      </c>
      <c r="R3188" s="17" t="s">
        <v>871</v>
      </c>
      <c r="S3188" s="17" t="s">
        <v>871</v>
      </c>
      <c r="W3188" s="6"/>
      <c r="X3188" s="17" t="s">
        <v>871</v>
      </c>
      <c r="Y3188" s="17" t="s">
        <v>871</v>
      </c>
      <c r="Z3188" s="17" t="s">
        <v>871</v>
      </c>
      <c r="AA3188" s="17" t="s">
        <v>871</v>
      </c>
      <c r="AC3188" s="17" t="s">
        <v>871</v>
      </c>
      <c r="AD3188" s="17" t="s">
        <v>871</v>
      </c>
    </row>
    <row r="3189" spans="15:30">
      <c r="O3189" s="17" t="s">
        <v>871</v>
      </c>
      <c r="P3189" s="17" t="s">
        <v>871</v>
      </c>
      <c r="Q3189" s="17" t="s">
        <v>871</v>
      </c>
      <c r="R3189" s="17" t="s">
        <v>871</v>
      </c>
      <c r="S3189" s="17" t="s">
        <v>871</v>
      </c>
      <c r="W3189" s="6"/>
      <c r="X3189" s="17" t="s">
        <v>871</v>
      </c>
      <c r="Y3189" s="17" t="s">
        <v>871</v>
      </c>
      <c r="Z3189" s="17" t="s">
        <v>871</v>
      </c>
      <c r="AA3189" s="17" t="s">
        <v>871</v>
      </c>
      <c r="AC3189" s="17" t="s">
        <v>871</v>
      </c>
      <c r="AD3189" s="17" t="s">
        <v>871</v>
      </c>
    </row>
    <row r="3190" spans="15:30">
      <c r="O3190" s="17" t="s">
        <v>871</v>
      </c>
      <c r="P3190" s="17" t="s">
        <v>871</v>
      </c>
      <c r="Q3190" s="17" t="s">
        <v>871</v>
      </c>
      <c r="R3190" s="17" t="s">
        <v>871</v>
      </c>
      <c r="S3190" s="17" t="s">
        <v>871</v>
      </c>
      <c r="W3190" s="6"/>
      <c r="X3190" s="17" t="s">
        <v>871</v>
      </c>
      <c r="Y3190" s="17" t="s">
        <v>871</v>
      </c>
      <c r="Z3190" s="17" t="s">
        <v>871</v>
      </c>
      <c r="AA3190" s="17" t="s">
        <v>871</v>
      </c>
      <c r="AC3190" s="17" t="s">
        <v>871</v>
      </c>
      <c r="AD3190" s="17" t="s">
        <v>871</v>
      </c>
    </row>
    <row r="3191" spans="15:30">
      <c r="O3191" s="17" t="s">
        <v>871</v>
      </c>
      <c r="P3191" s="17" t="s">
        <v>871</v>
      </c>
      <c r="Q3191" s="17" t="s">
        <v>871</v>
      </c>
      <c r="R3191" s="17" t="s">
        <v>871</v>
      </c>
      <c r="S3191" s="17" t="s">
        <v>871</v>
      </c>
      <c r="W3191" s="6"/>
      <c r="X3191" s="17" t="s">
        <v>871</v>
      </c>
      <c r="Y3191" s="17" t="s">
        <v>871</v>
      </c>
      <c r="Z3191" s="17" t="s">
        <v>871</v>
      </c>
      <c r="AA3191" s="17" t="s">
        <v>871</v>
      </c>
      <c r="AC3191" s="17" t="s">
        <v>871</v>
      </c>
      <c r="AD3191" s="17" t="s">
        <v>871</v>
      </c>
    </row>
    <row r="3192" spans="15:30">
      <c r="O3192" s="17" t="s">
        <v>871</v>
      </c>
      <c r="P3192" s="17" t="s">
        <v>871</v>
      </c>
      <c r="Q3192" s="17" t="s">
        <v>871</v>
      </c>
      <c r="R3192" s="17" t="s">
        <v>871</v>
      </c>
      <c r="S3192" s="17" t="s">
        <v>871</v>
      </c>
      <c r="W3192" s="6"/>
      <c r="X3192" s="17" t="s">
        <v>871</v>
      </c>
      <c r="Y3192" s="17" t="s">
        <v>871</v>
      </c>
      <c r="Z3192" s="17" t="s">
        <v>871</v>
      </c>
      <c r="AA3192" s="17" t="s">
        <v>871</v>
      </c>
      <c r="AC3192" s="17" t="s">
        <v>871</v>
      </c>
      <c r="AD3192" s="17" t="s">
        <v>871</v>
      </c>
    </row>
    <row r="3193" spans="15:30">
      <c r="O3193" s="17" t="s">
        <v>871</v>
      </c>
      <c r="P3193" s="17" t="s">
        <v>871</v>
      </c>
      <c r="Q3193" s="17" t="s">
        <v>871</v>
      </c>
      <c r="R3193" s="17" t="s">
        <v>871</v>
      </c>
      <c r="S3193" s="17" t="s">
        <v>871</v>
      </c>
      <c r="W3193" s="6"/>
      <c r="X3193" s="17" t="s">
        <v>871</v>
      </c>
      <c r="Y3193" s="17" t="s">
        <v>871</v>
      </c>
      <c r="Z3193" s="17" t="s">
        <v>871</v>
      </c>
      <c r="AA3193" s="17" t="s">
        <v>871</v>
      </c>
      <c r="AC3193" s="17" t="s">
        <v>871</v>
      </c>
      <c r="AD3193" s="17" t="s">
        <v>871</v>
      </c>
    </row>
    <row r="3194" spans="15:30">
      <c r="O3194" s="17" t="s">
        <v>871</v>
      </c>
      <c r="P3194" s="17" t="s">
        <v>871</v>
      </c>
      <c r="Q3194" s="17" t="s">
        <v>871</v>
      </c>
      <c r="R3194" s="17" t="s">
        <v>871</v>
      </c>
      <c r="S3194" s="17" t="s">
        <v>871</v>
      </c>
      <c r="W3194" s="6"/>
      <c r="X3194" s="17" t="s">
        <v>871</v>
      </c>
      <c r="Y3194" s="17" t="s">
        <v>871</v>
      </c>
      <c r="Z3194" s="17" t="s">
        <v>871</v>
      </c>
      <c r="AA3194" s="17" t="s">
        <v>871</v>
      </c>
      <c r="AC3194" s="17" t="s">
        <v>871</v>
      </c>
      <c r="AD3194" s="17" t="s">
        <v>871</v>
      </c>
    </row>
    <row r="3195" spans="15:30">
      <c r="O3195" s="17" t="s">
        <v>871</v>
      </c>
      <c r="P3195" s="17" t="s">
        <v>871</v>
      </c>
      <c r="Q3195" s="17" t="s">
        <v>871</v>
      </c>
      <c r="R3195" s="17" t="s">
        <v>871</v>
      </c>
      <c r="S3195" s="17" t="s">
        <v>871</v>
      </c>
      <c r="W3195" s="6"/>
      <c r="X3195" s="17" t="s">
        <v>871</v>
      </c>
      <c r="Y3195" s="17" t="s">
        <v>871</v>
      </c>
      <c r="Z3195" s="17" t="s">
        <v>871</v>
      </c>
      <c r="AA3195" s="17" t="s">
        <v>871</v>
      </c>
      <c r="AC3195" s="17" t="s">
        <v>871</v>
      </c>
      <c r="AD3195" s="17" t="s">
        <v>871</v>
      </c>
    </row>
    <row r="3196" spans="15:30">
      <c r="O3196" s="17" t="s">
        <v>871</v>
      </c>
      <c r="P3196" s="17" t="s">
        <v>871</v>
      </c>
      <c r="Q3196" s="17" t="s">
        <v>871</v>
      </c>
      <c r="R3196" s="17" t="s">
        <v>871</v>
      </c>
      <c r="S3196" s="17" t="s">
        <v>871</v>
      </c>
      <c r="W3196" s="6"/>
      <c r="X3196" s="17" t="s">
        <v>871</v>
      </c>
      <c r="Y3196" s="17" t="s">
        <v>871</v>
      </c>
      <c r="Z3196" s="17" t="s">
        <v>871</v>
      </c>
      <c r="AA3196" s="17" t="s">
        <v>871</v>
      </c>
      <c r="AC3196" s="17" t="s">
        <v>871</v>
      </c>
      <c r="AD3196" s="17" t="s">
        <v>871</v>
      </c>
    </row>
    <row r="3197" spans="15:30">
      <c r="O3197" s="17" t="s">
        <v>871</v>
      </c>
      <c r="P3197" s="17" t="s">
        <v>871</v>
      </c>
      <c r="Q3197" s="17" t="s">
        <v>871</v>
      </c>
      <c r="R3197" s="17" t="s">
        <v>871</v>
      </c>
      <c r="S3197" s="17" t="s">
        <v>871</v>
      </c>
      <c r="W3197" s="6"/>
      <c r="X3197" s="17" t="s">
        <v>871</v>
      </c>
      <c r="Y3197" s="17" t="s">
        <v>871</v>
      </c>
      <c r="Z3197" s="17" t="s">
        <v>871</v>
      </c>
      <c r="AA3197" s="17" t="s">
        <v>871</v>
      </c>
      <c r="AC3197" s="17" t="s">
        <v>871</v>
      </c>
      <c r="AD3197" s="17" t="s">
        <v>871</v>
      </c>
    </row>
    <row r="3198" spans="15:30">
      <c r="O3198" s="17" t="s">
        <v>871</v>
      </c>
      <c r="P3198" s="17" t="s">
        <v>871</v>
      </c>
      <c r="Q3198" s="17" t="s">
        <v>871</v>
      </c>
      <c r="R3198" s="17" t="s">
        <v>871</v>
      </c>
      <c r="S3198" s="17" t="s">
        <v>871</v>
      </c>
      <c r="W3198" s="6"/>
      <c r="X3198" s="17" t="s">
        <v>871</v>
      </c>
      <c r="Y3198" s="17" t="s">
        <v>871</v>
      </c>
      <c r="Z3198" s="17" t="s">
        <v>871</v>
      </c>
      <c r="AA3198" s="17" t="s">
        <v>871</v>
      </c>
      <c r="AC3198" s="17" t="s">
        <v>871</v>
      </c>
      <c r="AD3198" s="17" t="s">
        <v>871</v>
      </c>
    </row>
    <row r="3199" spans="15:30">
      <c r="O3199" s="17" t="s">
        <v>871</v>
      </c>
      <c r="P3199" s="17" t="s">
        <v>871</v>
      </c>
      <c r="Q3199" s="17" t="s">
        <v>871</v>
      </c>
      <c r="R3199" s="17" t="s">
        <v>871</v>
      </c>
      <c r="S3199" s="17" t="s">
        <v>871</v>
      </c>
      <c r="W3199" s="6"/>
      <c r="X3199" s="17" t="s">
        <v>871</v>
      </c>
      <c r="Y3199" s="17" t="s">
        <v>871</v>
      </c>
      <c r="Z3199" s="17" t="s">
        <v>871</v>
      </c>
      <c r="AA3199" s="17" t="s">
        <v>871</v>
      </c>
      <c r="AC3199" s="17" t="s">
        <v>871</v>
      </c>
      <c r="AD3199" s="17" t="s">
        <v>871</v>
      </c>
    </row>
    <row r="3200" spans="15:30">
      <c r="O3200" s="17" t="s">
        <v>871</v>
      </c>
      <c r="P3200" s="17" t="s">
        <v>871</v>
      </c>
      <c r="Q3200" s="17" t="s">
        <v>871</v>
      </c>
      <c r="R3200" s="17" t="s">
        <v>871</v>
      </c>
      <c r="S3200" s="17" t="s">
        <v>871</v>
      </c>
      <c r="W3200" s="6"/>
      <c r="X3200" s="17" t="s">
        <v>871</v>
      </c>
      <c r="Y3200" s="17" t="s">
        <v>871</v>
      </c>
      <c r="Z3200" s="17" t="s">
        <v>871</v>
      </c>
      <c r="AA3200" s="17" t="s">
        <v>871</v>
      </c>
      <c r="AC3200" s="17" t="s">
        <v>871</v>
      </c>
      <c r="AD3200" s="17" t="s">
        <v>871</v>
      </c>
    </row>
    <row r="3201" spans="15:30">
      <c r="O3201" s="17" t="s">
        <v>871</v>
      </c>
      <c r="P3201" s="17" t="s">
        <v>871</v>
      </c>
      <c r="Q3201" s="17" t="s">
        <v>871</v>
      </c>
      <c r="R3201" s="17" t="s">
        <v>871</v>
      </c>
      <c r="S3201" s="17" t="s">
        <v>871</v>
      </c>
      <c r="W3201" s="6"/>
      <c r="X3201" s="17" t="s">
        <v>871</v>
      </c>
      <c r="Y3201" s="17" t="s">
        <v>871</v>
      </c>
      <c r="Z3201" s="17" t="s">
        <v>871</v>
      </c>
      <c r="AA3201" s="17" t="s">
        <v>871</v>
      </c>
      <c r="AC3201" s="17" t="s">
        <v>871</v>
      </c>
      <c r="AD3201" s="17" t="s">
        <v>871</v>
      </c>
    </row>
    <row r="3202" spans="15:30">
      <c r="O3202" s="17" t="s">
        <v>871</v>
      </c>
      <c r="P3202" s="17" t="s">
        <v>871</v>
      </c>
      <c r="Q3202" s="17" t="s">
        <v>871</v>
      </c>
      <c r="R3202" s="17" t="s">
        <v>871</v>
      </c>
      <c r="S3202" s="17" t="s">
        <v>871</v>
      </c>
      <c r="W3202" s="6"/>
      <c r="X3202" s="17" t="s">
        <v>871</v>
      </c>
      <c r="Y3202" s="17" t="s">
        <v>871</v>
      </c>
      <c r="Z3202" s="17" t="s">
        <v>871</v>
      </c>
      <c r="AA3202" s="17" t="s">
        <v>871</v>
      </c>
      <c r="AC3202" s="17" t="s">
        <v>871</v>
      </c>
      <c r="AD3202" s="17" t="s">
        <v>871</v>
      </c>
    </row>
    <row r="3203" spans="15:30">
      <c r="O3203" s="17" t="s">
        <v>871</v>
      </c>
      <c r="P3203" s="17" t="s">
        <v>871</v>
      </c>
      <c r="Q3203" s="17" t="s">
        <v>871</v>
      </c>
      <c r="R3203" s="17" t="s">
        <v>871</v>
      </c>
      <c r="S3203" s="17" t="s">
        <v>871</v>
      </c>
      <c r="W3203" s="6"/>
      <c r="X3203" s="17" t="s">
        <v>871</v>
      </c>
      <c r="Y3203" s="17" t="s">
        <v>871</v>
      </c>
      <c r="Z3203" s="17" t="s">
        <v>871</v>
      </c>
      <c r="AA3203" s="17" t="s">
        <v>871</v>
      </c>
      <c r="AC3203" s="17" t="s">
        <v>871</v>
      </c>
      <c r="AD3203" s="17" t="s">
        <v>871</v>
      </c>
    </row>
    <row r="3204" spans="15:30">
      <c r="O3204" s="17" t="s">
        <v>871</v>
      </c>
      <c r="P3204" s="17" t="s">
        <v>871</v>
      </c>
      <c r="Q3204" s="17" t="s">
        <v>871</v>
      </c>
      <c r="R3204" s="17" t="s">
        <v>871</v>
      </c>
      <c r="S3204" s="17" t="s">
        <v>871</v>
      </c>
      <c r="W3204" s="6"/>
      <c r="X3204" s="17" t="s">
        <v>871</v>
      </c>
      <c r="Y3204" s="17" t="s">
        <v>871</v>
      </c>
      <c r="Z3204" s="17" t="s">
        <v>871</v>
      </c>
      <c r="AA3204" s="17" t="s">
        <v>871</v>
      </c>
      <c r="AC3204" s="17" t="s">
        <v>871</v>
      </c>
      <c r="AD3204" s="17" t="s">
        <v>871</v>
      </c>
    </row>
    <row r="3205" spans="15:30">
      <c r="O3205" s="17" t="s">
        <v>871</v>
      </c>
      <c r="P3205" s="17" t="s">
        <v>871</v>
      </c>
      <c r="Q3205" s="17" t="s">
        <v>871</v>
      </c>
      <c r="R3205" s="17" t="s">
        <v>871</v>
      </c>
      <c r="S3205" s="17" t="s">
        <v>871</v>
      </c>
      <c r="W3205" s="6"/>
      <c r="X3205" s="17" t="s">
        <v>871</v>
      </c>
      <c r="Y3205" s="17" t="s">
        <v>871</v>
      </c>
      <c r="Z3205" s="17" t="s">
        <v>871</v>
      </c>
      <c r="AA3205" s="17" t="s">
        <v>871</v>
      </c>
      <c r="AC3205" s="17" t="s">
        <v>871</v>
      </c>
      <c r="AD3205" s="17" t="s">
        <v>871</v>
      </c>
    </row>
    <row r="3206" spans="15:30">
      <c r="O3206" s="17" t="s">
        <v>871</v>
      </c>
      <c r="P3206" s="17" t="s">
        <v>871</v>
      </c>
      <c r="Q3206" s="17" t="s">
        <v>871</v>
      </c>
      <c r="R3206" s="17" t="s">
        <v>871</v>
      </c>
      <c r="S3206" s="17" t="s">
        <v>871</v>
      </c>
      <c r="W3206" s="6"/>
      <c r="X3206" s="17" t="s">
        <v>871</v>
      </c>
      <c r="Y3206" s="17" t="s">
        <v>871</v>
      </c>
      <c r="Z3206" s="17" t="s">
        <v>871</v>
      </c>
      <c r="AA3206" s="17" t="s">
        <v>871</v>
      </c>
      <c r="AC3206" s="17" t="s">
        <v>871</v>
      </c>
      <c r="AD3206" s="17" t="s">
        <v>871</v>
      </c>
    </row>
    <row r="3207" spans="15:30">
      <c r="O3207" s="17" t="s">
        <v>871</v>
      </c>
      <c r="P3207" s="17" t="s">
        <v>871</v>
      </c>
      <c r="Q3207" s="17" t="s">
        <v>871</v>
      </c>
      <c r="R3207" s="17" t="s">
        <v>871</v>
      </c>
      <c r="S3207" s="17" t="s">
        <v>871</v>
      </c>
      <c r="W3207" s="6"/>
      <c r="X3207" s="17" t="s">
        <v>871</v>
      </c>
      <c r="Y3207" s="17" t="s">
        <v>871</v>
      </c>
      <c r="Z3207" s="17" t="s">
        <v>871</v>
      </c>
      <c r="AA3207" s="17" t="s">
        <v>871</v>
      </c>
      <c r="AC3207" s="17" t="s">
        <v>871</v>
      </c>
      <c r="AD3207" s="17" t="s">
        <v>871</v>
      </c>
    </row>
    <row r="3208" spans="15:30">
      <c r="O3208" s="17" t="s">
        <v>871</v>
      </c>
      <c r="P3208" s="17" t="s">
        <v>871</v>
      </c>
      <c r="Q3208" s="17" t="s">
        <v>871</v>
      </c>
      <c r="R3208" s="17" t="s">
        <v>871</v>
      </c>
      <c r="S3208" s="17" t="s">
        <v>871</v>
      </c>
      <c r="W3208" s="6"/>
      <c r="X3208" s="17" t="s">
        <v>871</v>
      </c>
      <c r="Y3208" s="17" t="s">
        <v>871</v>
      </c>
      <c r="Z3208" s="17" t="s">
        <v>871</v>
      </c>
      <c r="AA3208" s="17" t="s">
        <v>871</v>
      </c>
      <c r="AC3208" s="17" t="s">
        <v>871</v>
      </c>
      <c r="AD3208" s="17" t="s">
        <v>871</v>
      </c>
    </row>
    <row r="3209" spans="15:30">
      <c r="O3209" s="17" t="s">
        <v>871</v>
      </c>
      <c r="P3209" s="17" t="s">
        <v>871</v>
      </c>
      <c r="Q3209" s="17" t="s">
        <v>871</v>
      </c>
      <c r="R3209" s="17" t="s">
        <v>871</v>
      </c>
      <c r="S3209" s="17" t="s">
        <v>871</v>
      </c>
      <c r="W3209" s="6"/>
      <c r="X3209" s="17" t="s">
        <v>871</v>
      </c>
      <c r="Y3209" s="17" t="s">
        <v>871</v>
      </c>
      <c r="Z3209" s="17" t="s">
        <v>871</v>
      </c>
      <c r="AA3209" s="17" t="s">
        <v>871</v>
      </c>
      <c r="AC3209" s="17" t="s">
        <v>871</v>
      </c>
      <c r="AD3209" s="17" t="s">
        <v>871</v>
      </c>
    </row>
    <row r="3210" spans="15:30">
      <c r="O3210" s="17" t="s">
        <v>871</v>
      </c>
      <c r="P3210" s="17" t="s">
        <v>871</v>
      </c>
      <c r="Q3210" s="17" t="s">
        <v>871</v>
      </c>
      <c r="R3210" s="17" t="s">
        <v>871</v>
      </c>
      <c r="S3210" s="17" t="s">
        <v>871</v>
      </c>
      <c r="W3210" s="6"/>
      <c r="X3210" s="17" t="s">
        <v>871</v>
      </c>
      <c r="Y3210" s="17" t="s">
        <v>871</v>
      </c>
      <c r="Z3210" s="17" t="s">
        <v>871</v>
      </c>
      <c r="AA3210" s="17" t="s">
        <v>871</v>
      </c>
      <c r="AC3210" s="17" t="s">
        <v>871</v>
      </c>
      <c r="AD3210" s="17" t="s">
        <v>871</v>
      </c>
    </row>
    <row r="3211" spans="15:30">
      <c r="O3211" s="17" t="s">
        <v>871</v>
      </c>
      <c r="P3211" s="17" t="s">
        <v>871</v>
      </c>
      <c r="Q3211" s="17" t="s">
        <v>871</v>
      </c>
      <c r="R3211" s="17" t="s">
        <v>871</v>
      </c>
      <c r="S3211" s="17" t="s">
        <v>871</v>
      </c>
      <c r="W3211" s="6"/>
      <c r="X3211" s="17" t="s">
        <v>871</v>
      </c>
      <c r="Y3211" s="17" t="s">
        <v>871</v>
      </c>
      <c r="Z3211" s="17" t="s">
        <v>871</v>
      </c>
      <c r="AA3211" s="17" t="s">
        <v>871</v>
      </c>
      <c r="AC3211" s="17" t="s">
        <v>871</v>
      </c>
      <c r="AD3211" s="17" t="s">
        <v>871</v>
      </c>
    </row>
    <row r="3212" spans="15:30">
      <c r="O3212" s="17" t="s">
        <v>871</v>
      </c>
      <c r="P3212" s="17" t="s">
        <v>871</v>
      </c>
      <c r="Q3212" s="17" t="s">
        <v>871</v>
      </c>
      <c r="R3212" s="17" t="s">
        <v>871</v>
      </c>
      <c r="S3212" s="17" t="s">
        <v>871</v>
      </c>
      <c r="W3212" s="6"/>
      <c r="X3212" s="17" t="s">
        <v>871</v>
      </c>
      <c r="Y3212" s="17" t="s">
        <v>871</v>
      </c>
      <c r="Z3212" s="17" t="s">
        <v>871</v>
      </c>
      <c r="AA3212" s="17" t="s">
        <v>871</v>
      </c>
      <c r="AC3212" s="17" t="s">
        <v>871</v>
      </c>
      <c r="AD3212" s="17" t="s">
        <v>871</v>
      </c>
    </row>
    <row r="3213" spans="15:30">
      <c r="O3213" s="17" t="s">
        <v>871</v>
      </c>
      <c r="P3213" s="17" t="s">
        <v>871</v>
      </c>
      <c r="Q3213" s="17" t="s">
        <v>871</v>
      </c>
      <c r="R3213" s="17" t="s">
        <v>871</v>
      </c>
      <c r="S3213" s="17" t="s">
        <v>871</v>
      </c>
      <c r="W3213" s="6"/>
      <c r="X3213" s="17" t="s">
        <v>871</v>
      </c>
      <c r="Y3213" s="17" t="s">
        <v>871</v>
      </c>
      <c r="Z3213" s="17" t="s">
        <v>871</v>
      </c>
      <c r="AA3213" s="17" t="s">
        <v>871</v>
      </c>
      <c r="AC3213" s="17" t="s">
        <v>871</v>
      </c>
      <c r="AD3213" s="17" t="s">
        <v>871</v>
      </c>
    </row>
    <row r="3214" spans="15:30">
      <c r="O3214" s="17" t="s">
        <v>871</v>
      </c>
      <c r="P3214" s="17" t="s">
        <v>871</v>
      </c>
      <c r="Q3214" s="17" t="s">
        <v>871</v>
      </c>
      <c r="R3214" s="17" t="s">
        <v>871</v>
      </c>
      <c r="S3214" s="17" t="s">
        <v>871</v>
      </c>
      <c r="W3214" s="6"/>
      <c r="X3214" s="17" t="s">
        <v>871</v>
      </c>
      <c r="Y3214" s="17" t="s">
        <v>871</v>
      </c>
      <c r="Z3214" s="17" t="s">
        <v>871</v>
      </c>
      <c r="AA3214" s="17" t="s">
        <v>871</v>
      </c>
      <c r="AC3214" s="17" t="s">
        <v>871</v>
      </c>
      <c r="AD3214" s="17" t="s">
        <v>871</v>
      </c>
    </row>
    <row r="3215" spans="15:30">
      <c r="O3215" s="17" t="s">
        <v>871</v>
      </c>
      <c r="P3215" s="17" t="s">
        <v>871</v>
      </c>
      <c r="Q3215" s="17" t="s">
        <v>871</v>
      </c>
      <c r="R3215" s="17" t="s">
        <v>871</v>
      </c>
      <c r="S3215" s="17" t="s">
        <v>871</v>
      </c>
      <c r="W3215" s="6"/>
      <c r="X3215" s="17" t="s">
        <v>871</v>
      </c>
      <c r="Y3215" s="17" t="s">
        <v>871</v>
      </c>
      <c r="Z3215" s="17" t="s">
        <v>871</v>
      </c>
      <c r="AA3215" s="17" t="s">
        <v>871</v>
      </c>
      <c r="AC3215" s="17" t="s">
        <v>871</v>
      </c>
      <c r="AD3215" s="17" t="s">
        <v>871</v>
      </c>
    </row>
    <row r="3216" spans="15:30">
      <c r="O3216" s="17" t="s">
        <v>871</v>
      </c>
      <c r="P3216" s="17" t="s">
        <v>871</v>
      </c>
      <c r="Q3216" s="17" t="s">
        <v>871</v>
      </c>
      <c r="R3216" s="17" t="s">
        <v>871</v>
      </c>
      <c r="S3216" s="17" t="s">
        <v>871</v>
      </c>
      <c r="W3216" s="6"/>
      <c r="X3216" s="17" t="s">
        <v>871</v>
      </c>
      <c r="Y3216" s="17" t="s">
        <v>871</v>
      </c>
      <c r="Z3216" s="17" t="s">
        <v>871</v>
      </c>
      <c r="AA3216" s="17" t="s">
        <v>871</v>
      </c>
      <c r="AC3216" s="17" t="s">
        <v>871</v>
      </c>
      <c r="AD3216" s="17" t="s">
        <v>871</v>
      </c>
    </row>
    <row r="3217" spans="15:30">
      <c r="O3217" s="17" t="s">
        <v>871</v>
      </c>
      <c r="P3217" s="17" t="s">
        <v>871</v>
      </c>
      <c r="Q3217" s="17" t="s">
        <v>871</v>
      </c>
      <c r="R3217" s="17" t="s">
        <v>871</v>
      </c>
      <c r="S3217" s="17" t="s">
        <v>871</v>
      </c>
      <c r="W3217" s="6"/>
      <c r="X3217" s="17" t="s">
        <v>871</v>
      </c>
      <c r="Y3217" s="17" t="s">
        <v>871</v>
      </c>
      <c r="Z3217" s="17" t="s">
        <v>871</v>
      </c>
      <c r="AA3217" s="17" t="s">
        <v>871</v>
      </c>
      <c r="AC3217" s="17" t="s">
        <v>871</v>
      </c>
      <c r="AD3217" s="17" t="s">
        <v>871</v>
      </c>
    </row>
    <row r="3218" spans="15:30">
      <c r="O3218" s="17" t="s">
        <v>871</v>
      </c>
      <c r="P3218" s="17" t="s">
        <v>871</v>
      </c>
      <c r="Q3218" s="17" t="s">
        <v>871</v>
      </c>
      <c r="R3218" s="17" t="s">
        <v>871</v>
      </c>
      <c r="S3218" s="17" t="s">
        <v>871</v>
      </c>
      <c r="W3218" s="6"/>
      <c r="X3218" s="17" t="s">
        <v>871</v>
      </c>
      <c r="Y3218" s="17" t="s">
        <v>871</v>
      </c>
      <c r="Z3218" s="17" t="s">
        <v>871</v>
      </c>
      <c r="AA3218" s="17" t="s">
        <v>871</v>
      </c>
      <c r="AC3218" s="17" t="s">
        <v>871</v>
      </c>
      <c r="AD3218" s="17" t="s">
        <v>871</v>
      </c>
    </row>
    <row r="3219" spans="15:30">
      <c r="O3219" s="17" t="s">
        <v>871</v>
      </c>
      <c r="P3219" s="17" t="s">
        <v>871</v>
      </c>
      <c r="Q3219" s="17" t="s">
        <v>871</v>
      </c>
      <c r="R3219" s="17" t="s">
        <v>871</v>
      </c>
      <c r="S3219" s="17" t="s">
        <v>871</v>
      </c>
      <c r="W3219" s="6"/>
      <c r="X3219" s="17" t="s">
        <v>871</v>
      </c>
      <c r="Y3219" s="17" t="s">
        <v>871</v>
      </c>
      <c r="Z3219" s="17" t="s">
        <v>871</v>
      </c>
      <c r="AA3219" s="17" t="s">
        <v>871</v>
      </c>
      <c r="AC3219" s="17" t="s">
        <v>871</v>
      </c>
      <c r="AD3219" s="17" t="s">
        <v>871</v>
      </c>
    </row>
    <row r="3220" spans="15:30">
      <c r="O3220" s="17" t="s">
        <v>871</v>
      </c>
      <c r="P3220" s="17" t="s">
        <v>871</v>
      </c>
      <c r="Q3220" s="17" t="s">
        <v>871</v>
      </c>
      <c r="R3220" s="17" t="s">
        <v>871</v>
      </c>
      <c r="S3220" s="17" t="s">
        <v>871</v>
      </c>
      <c r="W3220" s="6"/>
      <c r="X3220" s="17" t="s">
        <v>871</v>
      </c>
      <c r="Y3220" s="17" t="s">
        <v>871</v>
      </c>
      <c r="Z3220" s="17" t="s">
        <v>871</v>
      </c>
      <c r="AA3220" s="17" t="s">
        <v>871</v>
      </c>
      <c r="AC3220" s="17" t="s">
        <v>871</v>
      </c>
      <c r="AD3220" s="17" t="s">
        <v>871</v>
      </c>
    </row>
    <row r="3221" spans="15:30">
      <c r="O3221" s="17" t="s">
        <v>871</v>
      </c>
      <c r="P3221" s="17" t="s">
        <v>871</v>
      </c>
      <c r="Q3221" s="17" t="s">
        <v>871</v>
      </c>
      <c r="R3221" s="17" t="s">
        <v>871</v>
      </c>
      <c r="S3221" s="17" t="s">
        <v>871</v>
      </c>
      <c r="W3221" s="6"/>
      <c r="X3221" s="17" t="s">
        <v>871</v>
      </c>
      <c r="Y3221" s="17" t="s">
        <v>871</v>
      </c>
      <c r="Z3221" s="17" t="s">
        <v>871</v>
      </c>
      <c r="AA3221" s="17" t="s">
        <v>871</v>
      </c>
      <c r="AC3221" s="17" t="s">
        <v>871</v>
      </c>
      <c r="AD3221" s="17" t="s">
        <v>871</v>
      </c>
    </row>
    <row r="3222" spans="15:30">
      <c r="O3222" s="17" t="s">
        <v>871</v>
      </c>
      <c r="P3222" s="17" t="s">
        <v>871</v>
      </c>
      <c r="Q3222" s="17" t="s">
        <v>871</v>
      </c>
      <c r="R3222" s="17" t="s">
        <v>871</v>
      </c>
      <c r="S3222" s="17" t="s">
        <v>871</v>
      </c>
      <c r="W3222" s="6"/>
      <c r="X3222" s="17" t="s">
        <v>871</v>
      </c>
      <c r="Y3222" s="17" t="s">
        <v>871</v>
      </c>
      <c r="Z3222" s="17" t="s">
        <v>871</v>
      </c>
      <c r="AA3222" s="17" t="s">
        <v>871</v>
      </c>
      <c r="AC3222" s="17" t="s">
        <v>871</v>
      </c>
      <c r="AD3222" s="17" t="s">
        <v>871</v>
      </c>
    </row>
    <row r="3223" spans="15:30">
      <c r="O3223" s="17" t="s">
        <v>871</v>
      </c>
      <c r="P3223" s="17" t="s">
        <v>871</v>
      </c>
      <c r="Q3223" s="17" t="s">
        <v>871</v>
      </c>
      <c r="R3223" s="17" t="s">
        <v>871</v>
      </c>
      <c r="S3223" s="17" t="s">
        <v>871</v>
      </c>
      <c r="W3223" s="6"/>
      <c r="X3223" s="17" t="s">
        <v>871</v>
      </c>
      <c r="Y3223" s="17" t="s">
        <v>871</v>
      </c>
      <c r="Z3223" s="17" t="s">
        <v>871</v>
      </c>
      <c r="AA3223" s="17" t="s">
        <v>871</v>
      </c>
      <c r="AC3223" s="17" t="s">
        <v>871</v>
      </c>
      <c r="AD3223" s="17" t="s">
        <v>871</v>
      </c>
    </row>
    <row r="3224" spans="15:30">
      <c r="O3224" s="17" t="s">
        <v>871</v>
      </c>
      <c r="P3224" s="17" t="s">
        <v>871</v>
      </c>
      <c r="Q3224" s="17" t="s">
        <v>871</v>
      </c>
      <c r="R3224" s="17" t="s">
        <v>871</v>
      </c>
      <c r="S3224" s="17" t="s">
        <v>871</v>
      </c>
      <c r="W3224" s="6"/>
      <c r="X3224" s="17" t="s">
        <v>871</v>
      </c>
      <c r="Y3224" s="17" t="s">
        <v>871</v>
      </c>
      <c r="Z3224" s="17" t="s">
        <v>871</v>
      </c>
      <c r="AA3224" s="17" t="s">
        <v>871</v>
      </c>
      <c r="AC3224" s="17" t="s">
        <v>871</v>
      </c>
      <c r="AD3224" s="17" t="s">
        <v>871</v>
      </c>
    </row>
    <row r="3225" spans="15:30">
      <c r="O3225" s="17" t="s">
        <v>871</v>
      </c>
      <c r="P3225" s="17" t="s">
        <v>871</v>
      </c>
      <c r="Q3225" s="17" t="s">
        <v>871</v>
      </c>
      <c r="R3225" s="17" t="s">
        <v>871</v>
      </c>
      <c r="S3225" s="17" t="s">
        <v>871</v>
      </c>
      <c r="W3225" s="6"/>
      <c r="X3225" s="17" t="s">
        <v>871</v>
      </c>
      <c r="Y3225" s="17" t="s">
        <v>871</v>
      </c>
      <c r="Z3225" s="17" t="s">
        <v>871</v>
      </c>
      <c r="AA3225" s="17" t="s">
        <v>871</v>
      </c>
      <c r="AC3225" s="17" t="s">
        <v>871</v>
      </c>
      <c r="AD3225" s="17" t="s">
        <v>871</v>
      </c>
    </row>
    <row r="3226" spans="15:30">
      <c r="O3226" s="17" t="s">
        <v>871</v>
      </c>
      <c r="P3226" s="17" t="s">
        <v>871</v>
      </c>
      <c r="Q3226" s="17" t="s">
        <v>871</v>
      </c>
      <c r="R3226" s="17" t="s">
        <v>871</v>
      </c>
      <c r="S3226" s="17" t="s">
        <v>871</v>
      </c>
      <c r="W3226" s="6"/>
      <c r="X3226" s="17" t="s">
        <v>871</v>
      </c>
      <c r="Y3226" s="17" t="s">
        <v>871</v>
      </c>
      <c r="Z3226" s="17" t="s">
        <v>871</v>
      </c>
      <c r="AA3226" s="17" t="s">
        <v>871</v>
      </c>
      <c r="AC3226" s="17" t="s">
        <v>871</v>
      </c>
      <c r="AD3226" s="17" t="s">
        <v>871</v>
      </c>
    </row>
    <row r="3227" spans="15:30">
      <c r="O3227" s="17" t="s">
        <v>871</v>
      </c>
      <c r="P3227" s="17" t="s">
        <v>871</v>
      </c>
      <c r="Q3227" s="17" t="s">
        <v>871</v>
      </c>
      <c r="R3227" s="17" t="s">
        <v>871</v>
      </c>
      <c r="S3227" s="17" t="s">
        <v>871</v>
      </c>
      <c r="W3227" s="6"/>
      <c r="X3227" s="17" t="s">
        <v>871</v>
      </c>
      <c r="Y3227" s="17" t="s">
        <v>871</v>
      </c>
      <c r="Z3227" s="17" t="s">
        <v>871</v>
      </c>
      <c r="AA3227" s="17" t="s">
        <v>871</v>
      </c>
      <c r="AC3227" s="17" t="s">
        <v>871</v>
      </c>
      <c r="AD3227" s="17" t="s">
        <v>871</v>
      </c>
    </row>
    <row r="3228" spans="15:30">
      <c r="O3228" s="17" t="s">
        <v>871</v>
      </c>
      <c r="P3228" s="17" t="s">
        <v>871</v>
      </c>
      <c r="Q3228" s="17" t="s">
        <v>871</v>
      </c>
      <c r="R3228" s="17" t="s">
        <v>871</v>
      </c>
      <c r="S3228" s="17" t="s">
        <v>871</v>
      </c>
      <c r="W3228" s="6"/>
      <c r="X3228" s="17" t="s">
        <v>871</v>
      </c>
      <c r="Y3228" s="17" t="s">
        <v>871</v>
      </c>
      <c r="Z3228" s="17" t="s">
        <v>871</v>
      </c>
      <c r="AA3228" s="17" t="s">
        <v>871</v>
      </c>
      <c r="AC3228" s="17" t="s">
        <v>871</v>
      </c>
      <c r="AD3228" s="17" t="s">
        <v>871</v>
      </c>
    </row>
    <row r="3229" spans="15:30">
      <c r="O3229" s="17" t="s">
        <v>871</v>
      </c>
      <c r="P3229" s="17" t="s">
        <v>871</v>
      </c>
      <c r="Q3229" s="17" t="s">
        <v>871</v>
      </c>
      <c r="R3229" s="17" t="s">
        <v>871</v>
      </c>
      <c r="S3229" s="17" t="s">
        <v>871</v>
      </c>
      <c r="W3229" s="6"/>
      <c r="X3229" s="17" t="s">
        <v>871</v>
      </c>
      <c r="Y3229" s="17" t="s">
        <v>871</v>
      </c>
      <c r="Z3229" s="17" t="s">
        <v>871</v>
      </c>
      <c r="AA3229" s="17" t="s">
        <v>871</v>
      </c>
      <c r="AC3229" s="17" t="s">
        <v>871</v>
      </c>
      <c r="AD3229" s="17" t="s">
        <v>871</v>
      </c>
    </row>
    <row r="3230" spans="15:30">
      <c r="O3230" s="17" t="s">
        <v>871</v>
      </c>
      <c r="P3230" s="17" t="s">
        <v>871</v>
      </c>
      <c r="Q3230" s="17" t="s">
        <v>871</v>
      </c>
      <c r="R3230" s="17" t="s">
        <v>871</v>
      </c>
      <c r="S3230" s="17" t="s">
        <v>871</v>
      </c>
      <c r="W3230" s="6"/>
      <c r="X3230" s="17" t="s">
        <v>871</v>
      </c>
      <c r="Y3230" s="17" t="s">
        <v>871</v>
      </c>
      <c r="Z3230" s="17" t="s">
        <v>871</v>
      </c>
      <c r="AA3230" s="17" t="s">
        <v>871</v>
      </c>
      <c r="AC3230" s="17" t="s">
        <v>871</v>
      </c>
      <c r="AD3230" s="17" t="s">
        <v>871</v>
      </c>
    </row>
    <row r="3231" spans="15:30">
      <c r="O3231" s="17" t="s">
        <v>871</v>
      </c>
      <c r="P3231" s="17" t="s">
        <v>871</v>
      </c>
      <c r="Q3231" s="17" t="s">
        <v>871</v>
      </c>
      <c r="R3231" s="17" t="s">
        <v>871</v>
      </c>
      <c r="S3231" s="17" t="s">
        <v>871</v>
      </c>
      <c r="W3231" s="6"/>
      <c r="X3231" s="17" t="s">
        <v>871</v>
      </c>
      <c r="Y3231" s="17" t="s">
        <v>871</v>
      </c>
      <c r="Z3231" s="17" t="s">
        <v>871</v>
      </c>
      <c r="AA3231" s="17" t="s">
        <v>871</v>
      </c>
      <c r="AC3231" s="17" t="s">
        <v>871</v>
      </c>
      <c r="AD3231" s="17" t="s">
        <v>871</v>
      </c>
    </row>
    <row r="3232" spans="15:30">
      <c r="O3232" s="17" t="s">
        <v>871</v>
      </c>
      <c r="P3232" s="17" t="s">
        <v>871</v>
      </c>
      <c r="Q3232" s="17" t="s">
        <v>871</v>
      </c>
      <c r="R3232" s="17" t="s">
        <v>871</v>
      </c>
      <c r="S3232" s="17" t="s">
        <v>871</v>
      </c>
      <c r="W3232" s="6"/>
      <c r="X3232" s="17" t="s">
        <v>871</v>
      </c>
      <c r="Y3232" s="17" t="s">
        <v>871</v>
      </c>
      <c r="Z3232" s="17" t="s">
        <v>871</v>
      </c>
      <c r="AA3232" s="17" t="s">
        <v>871</v>
      </c>
      <c r="AC3232" s="17" t="s">
        <v>871</v>
      </c>
      <c r="AD3232" s="17" t="s">
        <v>871</v>
      </c>
    </row>
    <row r="3233" spans="15:30">
      <c r="O3233" s="17" t="s">
        <v>871</v>
      </c>
      <c r="P3233" s="17" t="s">
        <v>871</v>
      </c>
      <c r="Q3233" s="17" t="s">
        <v>871</v>
      </c>
      <c r="R3233" s="17" t="s">
        <v>871</v>
      </c>
      <c r="S3233" s="17" t="s">
        <v>871</v>
      </c>
      <c r="W3233" s="6"/>
      <c r="X3233" s="17" t="s">
        <v>871</v>
      </c>
      <c r="Y3233" s="17" t="s">
        <v>871</v>
      </c>
      <c r="Z3233" s="17" t="s">
        <v>871</v>
      </c>
      <c r="AA3233" s="17" t="s">
        <v>871</v>
      </c>
      <c r="AC3233" s="17" t="s">
        <v>871</v>
      </c>
      <c r="AD3233" s="17" t="s">
        <v>871</v>
      </c>
    </row>
    <row r="3234" spans="15:30">
      <c r="O3234" s="17" t="s">
        <v>871</v>
      </c>
      <c r="P3234" s="17" t="s">
        <v>871</v>
      </c>
      <c r="Q3234" s="17" t="s">
        <v>871</v>
      </c>
      <c r="R3234" s="17" t="s">
        <v>871</v>
      </c>
      <c r="S3234" s="17" t="s">
        <v>871</v>
      </c>
      <c r="W3234" s="6"/>
      <c r="X3234" s="17" t="s">
        <v>871</v>
      </c>
      <c r="Y3234" s="17" t="s">
        <v>871</v>
      </c>
      <c r="Z3234" s="17" t="s">
        <v>871</v>
      </c>
      <c r="AA3234" s="17" t="s">
        <v>871</v>
      </c>
      <c r="AC3234" s="17" t="s">
        <v>871</v>
      </c>
      <c r="AD3234" s="17" t="s">
        <v>871</v>
      </c>
    </row>
    <row r="3235" spans="15:30">
      <c r="O3235" s="17" t="s">
        <v>871</v>
      </c>
      <c r="P3235" s="17" t="s">
        <v>871</v>
      </c>
      <c r="Q3235" s="17" t="s">
        <v>871</v>
      </c>
      <c r="R3235" s="17" t="s">
        <v>871</v>
      </c>
      <c r="S3235" s="17" t="s">
        <v>871</v>
      </c>
      <c r="W3235" s="6"/>
      <c r="X3235" s="17" t="s">
        <v>871</v>
      </c>
      <c r="Y3235" s="17" t="s">
        <v>871</v>
      </c>
      <c r="Z3235" s="17" t="s">
        <v>871</v>
      </c>
      <c r="AA3235" s="17" t="s">
        <v>871</v>
      </c>
      <c r="AC3235" s="17" t="s">
        <v>871</v>
      </c>
      <c r="AD3235" s="17" t="s">
        <v>871</v>
      </c>
    </row>
    <row r="3236" spans="15:30">
      <c r="O3236" s="17" t="s">
        <v>871</v>
      </c>
      <c r="P3236" s="17" t="s">
        <v>871</v>
      </c>
      <c r="Q3236" s="17" t="s">
        <v>871</v>
      </c>
      <c r="R3236" s="17" t="s">
        <v>871</v>
      </c>
      <c r="S3236" s="17" t="s">
        <v>871</v>
      </c>
      <c r="W3236" s="6"/>
      <c r="X3236" s="17" t="s">
        <v>871</v>
      </c>
      <c r="Y3236" s="17" t="s">
        <v>871</v>
      </c>
      <c r="Z3236" s="17" t="s">
        <v>871</v>
      </c>
      <c r="AA3236" s="17" t="s">
        <v>871</v>
      </c>
      <c r="AC3236" s="17" t="s">
        <v>871</v>
      </c>
      <c r="AD3236" s="17" t="s">
        <v>871</v>
      </c>
    </row>
    <row r="3237" spans="15:30">
      <c r="O3237" s="17" t="s">
        <v>871</v>
      </c>
      <c r="P3237" s="17" t="s">
        <v>871</v>
      </c>
      <c r="Q3237" s="17" t="s">
        <v>871</v>
      </c>
      <c r="R3237" s="17" t="s">
        <v>871</v>
      </c>
      <c r="S3237" s="17" t="s">
        <v>871</v>
      </c>
      <c r="W3237" s="6"/>
      <c r="X3237" s="17" t="s">
        <v>871</v>
      </c>
      <c r="Y3237" s="17" t="s">
        <v>871</v>
      </c>
      <c r="Z3237" s="17" t="s">
        <v>871</v>
      </c>
      <c r="AA3237" s="17" t="s">
        <v>871</v>
      </c>
      <c r="AC3237" s="17" t="s">
        <v>871</v>
      </c>
      <c r="AD3237" s="17" t="s">
        <v>871</v>
      </c>
    </row>
    <row r="3238" spans="15:30">
      <c r="O3238" s="17" t="s">
        <v>871</v>
      </c>
      <c r="P3238" s="17" t="s">
        <v>871</v>
      </c>
      <c r="Q3238" s="17" t="s">
        <v>871</v>
      </c>
      <c r="R3238" s="17" t="s">
        <v>871</v>
      </c>
      <c r="S3238" s="17" t="s">
        <v>871</v>
      </c>
      <c r="W3238" s="6"/>
      <c r="X3238" s="17" t="s">
        <v>871</v>
      </c>
      <c r="Y3238" s="17" t="s">
        <v>871</v>
      </c>
      <c r="Z3238" s="17" t="s">
        <v>871</v>
      </c>
      <c r="AA3238" s="17" t="s">
        <v>871</v>
      </c>
      <c r="AC3238" s="17" t="s">
        <v>871</v>
      </c>
      <c r="AD3238" s="17" t="s">
        <v>871</v>
      </c>
    </row>
    <row r="3239" spans="15:30">
      <c r="O3239" s="17" t="s">
        <v>871</v>
      </c>
      <c r="P3239" s="17" t="s">
        <v>871</v>
      </c>
      <c r="Q3239" s="17" t="s">
        <v>871</v>
      </c>
      <c r="R3239" s="17" t="s">
        <v>871</v>
      </c>
      <c r="S3239" s="17" t="s">
        <v>871</v>
      </c>
      <c r="W3239" s="6"/>
      <c r="X3239" s="17" t="s">
        <v>871</v>
      </c>
      <c r="Y3239" s="17" t="s">
        <v>871</v>
      </c>
      <c r="Z3239" s="17" t="s">
        <v>871</v>
      </c>
      <c r="AA3239" s="17" t="s">
        <v>871</v>
      </c>
      <c r="AC3239" s="17" t="s">
        <v>871</v>
      </c>
      <c r="AD3239" s="17" t="s">
        <v>871</v>
      </c>
    </row>
    <row r="3240" spans="15:30">
      <c r="O3240" s="17" t="s">
        <v>871</v>
      </c>
      <c r="P3240" s="17" t="s">
        <v>871</v>
      </c>
      <c r="Q3240" s="17" t="s">
        <v>871</v>
      </c>
      <c r="R3240" s="17" t="s">
        <v>871</v>
      </c>
      <c r="S3240" s="17" t="s">
        <v>871</v>
      </c>
      <c r="W3240" s="6"/>
      <c r="X3240" s="17" t="s">
        <v>871</v>
      </c>
      <c r="Y3240" s="17" t="s">
        <v>871</v>
      </c>
      <c r="Z3240" s="17" t="s">
        <v>871</v>
      </c>
      <c r="AA3240" s="17" t="s">
        <v>871</v>
      </c>
      <c r="AC3240" s="17" t="s">
        <v>871</v>
      </c>
      <c r="AD3240" s="17" t="s">
        <v>871</v>
      </c>
    </row>
    <row r="3241" spans="15:30">
      <c r="O3241" s="17" t="s">
        <v>871</v>
      </c>
      <c r="P3241" s="17" t="s">
        <v>871</v>
      </c>
      <c r="Q3241" s="17" t="s">
        <v>871</v>
      </c>
      <c r="R3241" s="17" t="s">
        <v>871</v>
      </c>
      <c r="S3241" s="17" t="s">
        <v>871</v>
      </c>
      <c r="W3241" s="6"/>
      <c r="X3241" s="17" t="s">
        <v>871</v>
      </c>
      <c r="Y3241" s="17" t="s">
        <v>871</v>
      </c>
      <c r="Z3241" s="17" t="s">
        <v>871</v>
      </c>
      <c r="AA3241" s="17" t="s">
        <v>871</v>
      </c>
      <c r="AC3241" s="17" t="s">
        <v>871</v>
      </c>
      <c r="AD3241" s="17" t="s">
        <v>871</v>
      </c>
    </row>
    <row r="3242" spans="15:30">
      <c r="O3242" s="17" t="s">
        <v>871</v>
      </c>
      <c r="P3242" s="17" t="s">
        <v>871</v>
      </c>
      <c r="Q3242" s="17" t="s">
        <v>871</v>
      </c>
      <c r="R3242" s="17" t="s">
        <v>871</v>
      </c>
      <c r="S3242" s="17" t="s">
        <v>871</v>
      </c>
      <c r="W3242" s="6"/>
      <c r="X3242" s="17" t="s">
        <v>871</v>
      </c>
      <c r="Y3242" s="17" t="s">
        <v>871</v>
      </c>
      <c r="Z3242" s="17" t="s">
        <v>871</v>
      </c>
      <c r="AA3242" s="17" t="s">
        <v>871</v>
      </c>
      <c r="AC3242" s="17" t="s">
        <v>871</v>
      </c>
      <c r="AD3242" s="17" t="s">
        <v>871</v>
      </c>
    </row>
    <row r="3243" spans="15:30">
      <c r="O3243" s="17" t="s">
        <v>871</v>
      </c>
      <c r="P3243" s="17" t="s">
        <v>871</v>
      </c>
      <c r="Q3243" s="17" t="s">
        <v>871</v>
      </c>
      <c r="R3243" s="17" t="s">
        <v>871</v>
      </c>
      <c r="S3243" s="17" t="s">
        <v>871</v>
      </c>
      <c r="W3243" s="6"/>
      <c r="X3243" s="17" t="s">
        <v>871</v>
      </c>
      <c r="Y3243" s="17" t="s">
        <v>871</v>
      </c>
      <c r="Z3243" s="17" t="s">
        <v>871</v>
      </c>
      <c r="AA3243" s="17" t="s">
        <v>871</v>
      </c>
      <c r="AC3243" s="17" t="s">
        <v>871</v>
      </c>
      <c r="AD3243" s="17" t="s">
        <v>871</v>
      </c>
    </row>
    <row r="3244" spans="15:30">
      <c r="O3244" s="17" t="s">
        <v>871</v>
      </c>
      <c r="P3244" s="17" t="s">
        <v>871</v>
      </c>
      <c r="Q3244" s="17" t="s">
        <v>871</v>
      </c>
      <c r="R3244" s="17" t="s">
        <v>871</v>
      </c>
      <c r="S3244" s="17" t="s">
        <v>871</v>
      </c>
      <c r="W3244" s="6"/>
      <c r="X3244" s="17" t="s">
        <v>871</v>
      </c>
      <c r="Y3244" s="17" t="s">
        <v>871</v>
      </c>
      <c r="Z3244" s="17" t="s">
        <v>871</v>
      </c>
      <c r="AA3244" s="17" t="s">
        <v>871</v>
      </c>
      <c r="AC3244" s="17" t="s">
        <v>871</v>
      </c>
      <c r="AD3244" s="17" t="s">
        <v>871</v>
      </c>
    </row>
    <row r="3245" spans="15:30">
      <c r="O3245" s="17" t="s">
        <v>871</v>
      </c>
      <c r="P3245" s="17" t="s">
        <v>871</v>
      </c>
      <c r="Q3245" s="17" t="s">
        <v>871</v>
      </c>
      <c r="R3245" s="17" t="s">
        <v>871</v>
      </c>
      <c r="S3245" s="17" t="s">
        <v>871</v>
      </c>
      <c r="W3245" s="6"/>
      <c r="X3245" s="17" t="s">
        <v>871</v>
      </c>
      <c r="Y3245" s="17" t="s">
        <v>871</v>
      </c>
      <c r="Z3245" s="17" t="s">
        <v>871</v>
      </c>
      <c r="AA3245" s="17" t="s">
        <v>871</v>
      </c>
      <c r="AC3245" s="17" t="s">
        <v>871</v>
      </c>
      <c r="AD3245" s="17" t="s">
        <v>871</v>
      </c>
    </row>
    <row r="3246" spans="15:30">
      <c r="O3246" s="17" t="s">
        <v>871</v>
      </c>
      <c r="P3246" s="17" t="s">
        <v>871</v>
      </c>
      <c r="Q3246" s="17" t="s">
        <v>871</v>
      </c>
      <c r="R3246" s="17" t="s">
        <v>871</v>
      </c>
      <c r="S3246" s="17" t="s">
        <v>871</v>
      </c>
      <c r="W3246" s="6"/>
      <c r="X3246" s="17" t="s">
        <v>871</v>
      </c>
      <c r="Y3246" s="17" t="s">
        <v>871</v>
      </c>
      <c r="Z3246" s="17" t="s">
        <v>871</v>
      </c>
      <c r="AA3246" s="17" t="s">
        <v>871</v>
      </c>
      <c r="AC3246" s="17" t="s">
        <v>871</v>
      </c>
      <c r="AD3246" s="17" t="s">
        <v>871</v>
      </c>
    </row>
    <row r="3247" spans="15:30">
      <c r="O3247" s="17" t="s">
        <v>871</v>
      </c>
      <c r="P3247" s="17" t="s">
        <v>871</v>
      </c>
      <c r="Q3247" s="17" t="s">
        <v>871</v>
      </c>
      <c r="R3247" s="17" t="s">
        <v>871</v>
      </c>
      <c r="S3247" s="17" t="s">
        <v>871</v>
      </c>
      <c r="W3247" s="6"/>
      <c r="X3247" s="17" t="s">
        <v>871</v>
      </c>
      <c r="Y3247" s="17" t="s">
        <v>871</v>
      </c>
      <c r="Z3247" s="17" t="s">
        <v>871</v>
      </c>
      <c r="AA3247" s="17" t="s">
        <v>871</v>
      </c>
      <c r="AC3247" s="17" t="s">
        <v>871</v>
      </c>
      <c r="AD3247" s="17" t="s">
        <v>871</v>
      </c>
    </row>
    <row r="3248" spans="15:30">
      <c r="O3248" s="17" t="s">
        <v>871</v>
      </c>
      <c r="P3248" s="17" t="s">
        <v>871</v>
      </c>
      <c r="Q3248" s="17" t="s">
        <v>871</v>
      </c>
      <c r="R3248" s="17" t="s">
        <v>871</v>
      </c>
      <c r="S3248" s="17" t="s">
        <v>871</v>
      </c>
      <c r="W3248" s="6"/>
      <c r="X3248" s="17" t="s">
        <v>871</v>
      </c>
      <c r="Y3248" s="17" t="s">
        <v>871</v>
      </c>
      <c r="Z3248" s="17" t="s">
        <v>871</v>
      </c>
      <c r="AA3248" s="17" t="s">
        <v>871</v>
      </c>
      <c r="AC3248" s="17" t="s">
        <v>871</v>
      </c>
      <c r="AD3248" s="17" t="s">
        <v>871</v>
      </c>
    </row>
    <row r="3249" spans="15:30">
      <c r="O3249" s="17" t="s">
        <v>871</v>
      </c>
      <c r="P3249" s="17" t="s">
        <v>871</v>
      </c>
      <c r="Q3249" s="17" t="s">
        <v>871</v>
      </c>
      <c r="R3249" s="17" t="s">
        <v>871</v>
      </c>
      <c r="S3249" s="17" t="s">
        <v>871</v>
      </c>
      <c r="W3249" s="6"/>
      <c r="X3249" s="17" t="s">
        <v>871</v>
      </c>
      <c r="Y3249" s="17" t="s">
        <v>871</v>
      </c>
      <c r="Z3249" s="17" t="s">
        <v>871</v>
      </c>
      <c r="AA3249" s="17" t="s">
        <v>871</v>
      </c>
      <c r="AC3249" s="17" t="s">
        <v>871</v>
      </c>
      <c r="AD3249" s="17" t="s">
        <v>871</v>
      </c>
    </row>
    <row r="3250" spans="15:30">
      <c r="O3250" s="17" t="s">
        <v>871</v>
      </c>
      <c r="P3250" s="17" t="s">
        <v>871</v>
      </c>
      <c r="Q3250" s="17" t="s">
        <v>871</v>
      </c>
      <c r="R3250" s="17" t="s">
        <v>871</v>
      </c>
      <c r="S3250" s="17" t="s">
        <v>871</v>
      </c>
      <c r="W3250" s="6"/>
      <c r="X3250" s="17" t="s">
        <v>871</v>
      </c>
      <c r="Y3250" s="17" t="s">
        <v>871</v>
      </c>
      <c r="Z3250" s="17" t="s">
        <v>871</v>
      </c>
      <c r="AA3250" s="17" t="s">
        <v>871</v>
      </c>
      <c r="AC3250" s="17" t="s">
        <v>871</v>
      </c>
      <c r="AD3250" s="17" t="s">
        <v>871</v>
      </c>
    </row>
    <row r="3251" spans="15:30">
      <c r="O3251" s="17" t="s">
        <v>871</v>
      </c>
      <c r="P3251" s="17" t="s">
        <v>871</v>
      </c>
      <c r="Q3251" s="17" t="s">
        <v>871</v>
      </c>
      <c r="R3251" s="17" t="s">
        <v>871</v>
      </c>
      <c r="S3251" s="17" t="s">
        <v>871</v>
      </c>
      <c r="W3251" s="6"/>
      <c r="X3251" s="17" t="s">
        <v>871</v>
      </c>
      <c r="Y3251" s="17" t="s">
        <v>871</v>
      </c>
      <c r="Z3251" s="17" t="s">
        <v>871</v>
      </c>
      <c r="AA3251" s="17" t="s">
        <v>871</v>
      </c>
      <c r="AC3251" s="17" t="s">
        <v>871</v>
      </c>
      <c r="AD3251" s="17" t="s">
        <v>871</v>
      </c>
    </row>
    <row r="3252" spans="15:30">
      <c r="O3252" s="17" t="s">
        <v>871</v>
      </c>
      <c r="P3252" s="17" t="s">
        <v>871</v>
      </c>
      <c r="Q3252" s="17" t="s">
        <v>871</v>
      </c>
      <c r="R3252" s="17" t="s">
        <v>871</v>
      </c>
      <c r="S3252" s="17" t="s">
        <v>871</v>
      </c>
      <c r="W3252" s="6"/>
      <c r="X3252" s="17" t="s">
        <v>871</v>
      </c>
      <c r="Y3252" s="17" t="s">
        <v>871</v>
      </c>
      <c r="Z3252" s="17" t="s">
        <v>871</v>
      </c>
      <c r="AA3252" s="17" t="s">
        <v>871</v>
      </c>
      <c r="AC3252" s="17" t="s">
        <v>871</v>
      </c>
      <c r="AD3252" s="17" t="s">
        <v>871</v>
      </c>
    </row>
    <row r="3253" spans="15:30">
      <c r="O3253" s="17" t="s">
        <v>871</v>
      </c>
      <c r="P3253" s="17" t="s">
        <v>871</v>
      </c>
      <c r="Q3253" s="17" t="s">
        <v>871</v>
      </c>
      <c r="R3253" s="17" t="s">
        <v>871</v>
      </c>
      <c r="S3253" s="17" t="s">
        <v>871</v>
      </c>
      <c r="W3253" s="6"/>
      <c r="X3253" s="17" t="s">
        <v>871</v>
      </c>
      <c r="Y3253" s="17" t="s">
        <v>871</v>
      </c>
      <c r="Z3253" s="17" t="s">
        <v>871</v>
      </c>
      <c r="AA3253" s="17" t="s">
        <v>871</v>
      </c>
      <c r="AC3253" s="17" t="s">
        <v>871</v>
      </c>
      <c r="AD3253" s="17" t="s">
        <v>871</v>
      </c>
    </row>
    <row r="3254" spans="15:30">
      <c r="O3254" s="17" t="s">
        <v>871</v>
      </c>
      <c r="P3254" s="17" t="s">
        <v>871</v>
      </c>
      <c r="Q3254" s="17" t="s">
        <v>871</v>
      </c>
      <c r="R3254" s="17" t="s">
        <v>871</v>
      </c>
      <c r="S3254" s="17" t="s">
        <v>871</v>
      </c>
      <c r="W3254" s="6"/>
      <c r="X3254" s="17" t="s">
        <v>871</v>
      </c>
      <c r="Y3254" s="17" t="s">
        <v>871</v>
      </c>
      <c r="Z3254" s="17" t="s">
        <v>871</v>
      </c>
      <c r="AA3254" s="17" t="s">
        <v>871</v>
      </c>
      <c r="AC3254" s="17" t="s">
        <v>871</v>
      </c>
      <c r="AD3254" s="17" t="s">
        <v>871</v>
      </c>
    </row>
    <row r="3255" spans="15:30">
      <c r="O3255" s="17" t="s">
        <v>871</v>
      </c>
      <c r="P3255" s="17" t="s">
        <v>871</v>
      </c>
      <c r="Q3255" s="17" t="s">
        <v>871</v>
      </c>
      <c r="R3255" s="17" t="s">
        <v>871</v>
      </c>
      <c r="S3255" s="17" t="s">
        <v>871</v>
      </c>
      <c r="W3255" s="6"/>
      <c r="X3255" s="17" t="s">
        <v>871</v>
      </c>
      <c r="Y3255" s="17" t="s">
        <v>871</v>
      </c>
      <c r="Z3255" s="17" t="s">
        <v>871</v>
      </c>
      <c r="AA3255" s="17" t="s">
        <v>871</v>
      </c>
      <c r="AC3255" s="17" t="s">
        <v>871</v>
      </c>
      <c r="AD3255" s="17" t="s">
        <v>871</v>
      </c>
    </row>
    <row r="3256" spans="15:30">
      <c r="O3256" s="17" t="s">
        <v>871</v>
      </c>
      <c r="P3256" s="17" t="s">
        <v>871</v>
      </c>
      <c r="Q3256" s="17" t="s">
        <v>871</v>
      </c>
      <c r="R3256" s="17" t="s">
        <v>871</v>
      </c>
      <c r="S3256" s="17" t="s">
        <v>871</v>
      </c>
      <c r="W3256" s="6"/>
      <c r="X3256" s="17" t="s">
        <v>871</v>
      </c>
      <c r="Y3256" s="17" t="s">
        <v>871</v>
      </c>
      <c r="Z3256" s="17" t="s">
        <v>871</v>
      </c>
      <c r="AA3256" s="17" t="s">
        <v>871</v>
      </c>
      <c r="AC3256" s="17" t="s">
        <v>871</v>
      </c>
      <c r="AD3256" s="17" t="s">
        <v>871</v>
      </c>
    </row>
    <row r="3257" spans="15:30">
      <c r="O3257" s="17" t="s">
        <v>871</v>
      </c>
      <c r="P3257" s="17" t="s">
        <v>871</v>
      </c>
      <c r="Q3257" s="17" t="s">
        <v>871</v>
      </c>
      <c r="R3257" s="17" t="s">
        <v>871</v>
      </c>
      <c r="S3257" s="17" t="s">
        <v>871</v>
      </c>
      <c r="W3257" s="6"/>
      <c r="X3257" s="17" t="s">
        <v>871</v>
      </c>
      <c r="Y3257" s="17" t="s">
        <v>871</v>
      </c>
      <c r="Z3257" s="17" t="s">
        <v>871</v>
      </c>
      <c r="AA3257" s="17" t="s">
        <v>871</v>
      </c>
      <c r="AC3257" s="17" t="s">
        <v>871</v>
      </c>
      <c r="AD3257" s="17" t="s">
        <v>871</v>
      </c>
    </row>
    <row r="3258" spans="15:30">
      <c r="O3258" s="17" t="s">
        <v>871</v>
      </c>
      <c r="P3258" s="17" t="s">
        <v>871</v>
      </c>
      <c r="Q3258" s="17" t="s">
        <v>871</v>
      </c>
      <c r="R3258" s="17" t="s">
        <v>871</v>
      </c>
      <c r="S3258" s="17" t="s">
        <v>871</v>
      </c>
      <c r="W3258" s="6"/>
      <c r="X3258" s="17" t="s">
        <v>871</v>
      </c>
      <c r="Y3258" s="17" t="s">
        <v>871</v>
      </c>
      <c r="Z3258" s="17" t="s">
        <v>871</v>
      </c>
      <c r="AA3258" s="17" t="s">
        <v>871</v>
      </c>
      <c r="AC3258" s="17" t="s">
        <v>871</v>
      </c>
      <c r="AD3258" s="17" t="s">
        <v>871</v>
      </c>
    </row>
    <row r="3259" spans="15:30">
      <c r="O3259" s="17" t="s">
        <v>871</v>
      </c>
      <c r="P3259" s="17" t="s">
        <v>871</v>
      </c>
      <c r="Q3259" s="17" t="s">
        <v>871</v>
      </c>
      <c r="R3259" s="17" t="s">
        <v>871</v>
      </c>
      <c r="S3259" s="17" t="s">
        <v>871</v>
      </c>
      <c r="W3259" s="6"/>
      <c r="X3259" s="17" t="s">
        <v>871</v>
      </c>
      <c r="Y3259" s="17" t="s">
        <v>871</v>
      </c>
      <c r="Z3259" s="17" t="s">
        <v>871</v>
      </c>
      <c r="AA3259" s="17" t="s">
        <v>871</v>
      </c>
      <c r="AC3259" s="17" t="s">
        <v>871</v>
      </c>
      <c r="AD3259" s="17" t="s">
        <v>871</v>
      </c>
    </row>
    <row r="3260" spans="15:30">
      <c r="O3260" s="17" t="s">
        <v>871</v>
      </c>
      <c r="P3260" s="17" t="s">
        <v>871</v>
      </c>
      <c r="Q3260" s="17" t="s">
        <v>871</v>
      </c>
      <c r="R3260" s="17" t="s">
        <v>871</v>
      </c>
      <c r="S3260" s="17" t="s">
        <v>871</v>
      </c>
      <c r="W3260" s="6"/>
      <c r="X3260" s="17" t="s">
        <v>871</v>
      </c>
      <c r="Y3260" s="17" t="s">
        <v>871</v>
      </c>
      <c r="Z3260" s="17" t="s">
        <v>871</v>
      </c>
      <c r="AA3260" s="17" t="s">
        <v>871</v>
      </c>
      <c r="AC3260" s="17" t="s">
        <v>871</v>
      </c>
      <c r="AD3260" s="17" t="s">
        <v>871</v>
      </c>
    </row>
    <row r="3261" spans="15:30">
      <c r="O3261" s="17" t="s">
        <v>871</v>
      </c>
      <c r="P3261" s="17" t="s">
        <v>871</v>
      </c>
      <c r="Q3261" s="17" t="s">
        <v>871</v>
      </c>
      <c r="R3261" s="17" t="s">
        <v>871</v>
      </c>
      <c r="S3261" s="17" t="s">
        <v>871</v>
      </c>
      <c r="W3261" s="6"/>
      <c r="X3261" s="17" t="s">
        <v>871</v>
      </c>
      <c r="Y3261" s="17" t="s">
        <v>871</v>
      </c>
      <c r="Z3261" s="17" t="s">
        <v>871</v>
      </c>
      <c r="AA3261" s="17" t="s">
        <v>871</v>
      </c>
      <c r="AC3261" s="17" t="s">
        <v>871</v>
      </c>
      <c r="AD3261" s="17" t="s">
        <v>871</v>
      </c>
    </row>
    <row r="3262" spans="15:30">
      <c r="O3262" s="17" t="s">
        <v>871</v>
      </c>
      <c r="P3262" s="17" t="s">
        <v>871</v>
      </c>
      <c r="Q3262" s="17" t="s">
        <v>871</v>
      </c>
      <c r="R3262" s="17" t="s">
        <v>871</v>
      </c>
      <c r="S3262" s="17" t="s">
        <v>871</v>
      </c>
      <c r="W3262" s="6"/>
      <c r="X3262" s="17" t="s">
        <v>871</v>
      </c>
      <c r="Y3262" s="17" t="s">
        <v>871</v>
      </c>
      <c r="Z3262" s="17" t="s">
        <v>871</v>
      </c>
      <c r="AA3262" s="17" t="s">
        <v>871</v>
      </c>
      <c r="AC3262" s="17" t="s">
        <v>871</v>
      </c>
      <c r="AD3262" s="17" t="s">
        <v>871</v>
      </c>
    </row>
    <row r="3263" spans="15:30">
      <c r="O3263" s="17" t="s">
        <v>871</v>
      </c>
      <c r="P3263" s="17" t="s">
        <v>871</v>
      </c>
      <c r="Q3263" s="17" t="s">
        <v>871</v>
      </c>
      <c r="R3263" s="17" t="s">
        <v>871</v>
      </c>
      <c r="S3263" s="17" t="s">
        <v>871</v>
      </c>
      <c r="W3263" s="6"/>
      <c r="X3263" s="17" t="s">
        <v>871</v>
      </c>
      <c r="Y3263" s="17" t="s">
        <v>871</v>
      </c>
      <c r="Z3263" s="17" t="s">
        <v>871</v>
      </c>
      <c r="AA3263" s="17" t="s">
        <v>871</v>
      </c>
      <c r="AC3263" s="17" t="s">
        <v>871</v>
      </c>
      <c r="AD3263" s="17" t="s">
        <v>871</v>
      </c>
    </row>
    <row r="3264" spans="15:30">
      <c r="O3264" s="17" t="s">
        <v>871</v>
      </c>
      <c r="P3264" s="17" t="s">
        <v>871</v>
      </c>
      <c r="Q3264" s="17" t="s">
        <v>871</v>
      </c>
      <c r="R3264" s="17" t="s">
        <v>871</v>
      </c>
      <c r="S3264" s="17" t="s">
        <v>871</v>
      </c>
      <c r="W3264" s="6"/>
      <c r="X3264" s="17" t="s">
        <v>871</v>
      </c>
      <c r="Y3264" s="17" t="s">
        <v>871</v>
      </c>
      <c r="Z3264" s="17" t="s">
        <v>871</v>
      </c>
      <c r="AA3264" s="17" t="s">
        <v>871</v>
      </c>
      <c r="AC3264" s="17" t="s">
        <v>871</v>
      </c>
      <c r="AD3264" s="17" t="s">
        <v>871</v>
      </c>
    </row>
    <row r="3265" spans="15:30">
      <c r="O3265" s="17" t="s">
        <v>871</v>
      </c>
      <c r="P3265" s="17" t="s">
        <v>871</v>
      </c>
      <c r="Q3265" s="17" t="s">
        <v>871</v>
      </c>
      <c r="R3265" s="17" t="s">
        <v>871</v>
      </c>
      <c r="S3265" s="17" t="s">
        <v>871</v>
      </c>
      <c r="W3265" s="6"/>
      <c r="X3265" s="17" t="s">
        <v>871</v>
      </c>
      <c r="Y3265" s="17" t="s">
        <v>871</v>
      </c>
      <c r="Z3265" s="17" t="s">
        <v>871</v>
      </c>
      <c r="AA3265" s="17" t="s">
        <v>871</v>
      </c>
      <c r="AC3265" s="17" t="s">
        <v>871</v>
      </c>
      <c r="AD3265" s="17" t="s">
        <v>871</v>
      </c>
    </row>
    <row r="3266" spans="15:30">
      <c r="O3266" s="17" t="s">
        <v>871</v>
      </c>
      <c r="P3266" s="17" t="s">
        <v>871</v>
      </c>
      <c r="Q3266" s="17" t="s">
        <v>871</v>
      </c>
      <c r="R3266" s="17" t="s">
        <v>871</v>
      </c>
      <c r="S3266" s="17" t="s">
        <v>871</v>
      </c>
      <c r="W3266" s="6"/>
      <c r="X3266" s="17" t="s">
        <v>871</v>
      </c>
      <c r="Y3266" s="17" t="s">
        <v>871</v>
      </c>
      <c r="Z3266" s="17" t="s">
        <v>871</v>
      </c>
      <c r="AA3266" s="17" t="s">
        <v>871</v>
      </c>
      <c r="AC3266" s="17" t="s">
        <v>871</v>
      </c>
      <c r="AD3266" s="17" t="s">
        <v>871</v>
      </c>
    </row>
    <row r="3267" spans="15:30">
      <c r="O3267" s="17" t="s">
        <v>871</v>
      </c>
      <c r="P3267" s="17" t="s">
        <v>871</v>
      </c>
      <c r="Q3267" s="17" t="s">
        <v>871</v>
      </c>
      <c r="R3267" s="17" t="s">
        <v>871</v>
      </c>
      <c r="S3267" s="17" t="s">
        <v>871</v>
      </c>
      <c r="W3267" s="6"/>
      <c r="X3267" s="17" t="s">
        <v>871</v>
      </c>
      <c r="Y3267" s="17" t="s">
        <v>871</v>
      </c>
      <c r="Z3267" s="17" t="s">
        <v>871</v>
      </c>
      <c r="AA3267" s="17" t="s">
        <v>871</v>
      </c>
      <c r="AC3267" s="17" t="s">
        <v>871</v>
      </c>
      <c r="AD3267" s="17" t="s">
        <v>871</v>
      </c>
    </row>
    <row r="3268" spans="15:30">
      <c r="O3268" s="17" t="s">
        <v>871</v>
      </c>
      <c r="P3268" s="17" t="s">
        <v>871</v>
      </c>
      <c r="Q3268" s="17" t="s">
        <v>871</v>
      </c>
      <c r="R3268" s="17" t="s">
        <v>871</v>
      </c>
      <c r="S3268" s="17" t="s">
        <v>871</v>
      </c>
      <c r="W3268" s="6"/>
      <c r="X3268" s="17" t="s">
        <v>871</v>
      </c>
      <c r="Y3268" s="17" t="s">
        <v>871</v>
      </c>
      <c r="Z3268" s="17" t="s">
        <v>871</v>
      </c>
      <c r="AA3268" s="17" t="s">
        <v>871</v>
      </c>
      <c r="AC3268" s="17" t="s">
        <v>871</v>
      </c>
      <c r="AD3268" s="17" t="s">
        <v>871</v>
      </c>
    </row>
    <row r="3269" spans="15:30">
      <c r="O3269" s="17" t="s">
        <v>871</v>
      </c>
      <c r="P3269" s="17" t="s">
        <v>871</v>
      </c>
      <c r="Q3269" s="17" t="s">
        <v>871</v>
      </c>
      <c r="R3269" s="17" t="s">
        <v>871</v>
      </c>
      <c r="S3269" s="17" t="s">
        <v>871</v>
      </c>
      <c r="W3269" s="6"/>
      <c r="X3269" s="17" t="s">
        <v>871</v>
      </c>
      <c r="Y3269" s="17" t="s">
        <v>871</v>
      </c>
      <c r="Z3269" s="17" t="s">
        <v>871</v>
      </c>
      <c r="AA3269" s="17" t="s">
        <v>871</v>
      </c>
      <c r="AC3269" s="17" t="s">
        <v>871</v>
      </c>
      <c r="AD3269" s="17" t="s">
        <v>871</v>
      </c>
    </row>
    <row r="3270" spans="15:30">
      <c r="O3270" s="17" t="s">
        <v>871</v>
      </c>
      <c r="P3270" s="17" t="s">
        <v>871</v>
      </c>
      <c r="Q3270" s="17" t="s">
        <v>871</v>
      </c>
      <c r="R3270" s="17" t="s">
        <v>871</v>
      </c>
      <c r="S3270" s="17" t="s">
        <v>871</v>
      </c>
      <c r="W3270" s="6"/>
      <c r="X3270" s="17" t="s">
        <v>871</v>
      </c>
      <c r="Y3270" s="17" t="s">
        <v>871</v>
      </c>
      <c r="Z3270" s="17" t="s">
        <v>871</v>
      </c>
      <c r="AA3270" s="17" t="s">
        <v>871</v>
      </c>
      <c r="AC3270" s="17" t="s">
        <v>871</v>
      </c>
      <c r="AD3270" s="17" t="s">
        <v>871</v>
      </c>
    </row>
    <row r="3271" spans="15:30">
      <c r="O3271" s="17" t="s">
        <v>871</v>
      </c>
      <c r="P3271" s="17" t="s">
        <v>871</v>
      </c>
      <c r="Q3271" s="17" t="s">
        <v>871</v>
      </c>
      <c r="R3271" s="17" t="s">
        <v>871</v>
      </c>
      <c r="S3271" s="17" t="s">
        <v>871</v>
      </c>
      <c r="W3271" s="6"/>
      <c r="X3271" s="17" t="s">
        <v>871</v>
      </c>
      <c r="Y3271" s="17" t="s">
        <v>871</v>
      </c>
      <c r="Z3271" s="17" t="s">
        <v>871</v>
      </c>
      <c r="AA3271" s="17" t="s">
        <v>871</v>
      </c>
      <c r="AC3271" s="17" t="s">
        <v>871</v>
      </c>
      <c r="AD3271" s="17" t="s">
        <v>871</v>
      </c>
    </row>
    <row r="3272" spans="15:30">
      <c r="O3272" s="17" t="s">
        <v>871</v>
      </c>
      <c r="P3272" s="17" t="s">
        <v>871</v>
      </c>
      <c r="Q3272" s="17" t="s">
        <v>871</v>
      </c>
      <c r="R3272" s="17" t="s">
        <v>871</v>
      </c>
      <c r="S3272" s="17" t="s">
        <v>871</v>
      </c>
      <c r="W3272" s="6"/>
      <c r="X3272" s="17" t="s">
        <v>871</v>
      </c>
      <c r="Y3272" s="17" t="s">
        <v>871</v>
      </c>
      <c r="Z3272" s="17" t="s">
        <v>871</v>
      </c>
      <c r="AA3272" s="17" t="s">
        <v>871</v>
      </c>
      <c r="AC3272" s="17" t="s">
        <v>871</v>
      </c>
      <c r="AD3272" s="17" t="s">
        <v>871</v>
      </c>
    </row>
    <row r="3273" spans="15:30">
      <c r="O3273" s="17" t="s">
        <v>871</v>
      </c>
      <c r="P3273" s="17" t="s">
        <v>871</v>
      </c>
      <c r="Q3273" s="17" t="s">
        <v>871</v>
      </c>
      <c r="R3273" s="17" t="s">
        <v>871</v>
      </c>
      <c r="S3273" s="17" t="s">
        <v>871</v>
      </c>
      <c r="W3273" s="6"/>
      <c r="X3273" s="17" t="s">
        <v>871</v>
      </c>
      <c r="Y3273" s="17" t="s">
        <v>871</v>
      </c>
      <c r="Z3273" s="17" t="s">
        <v>871</v>
      </c>
      <c r="AA3273" s="17" t="s">
        <v>871</v>
      </c>
      <c r="AC3273" s="17" t="s">
        <v>871</v>
      </c>
      <c r="AD3273" s="17" t="s">
        <v>871</v>
      </c>
    </row>
    <row r="3274" spans="15:30">
      <c r="O3274" s="17" t="s">
        <v>871</v>
      </c>
      <c r="P3274" s="17" t="s">
        <v>871</v>
      </c>
      <c r="Q3274" s="17" t="s">
        <v>871</v>
      </c>
      <c r="R3274" s="17" t="s">
        <v>871</v>
      </c>
      <c r="S3274" s="17" t="s">
        <v>871</v>
      </c>
      <c r="W3274" s="6"/>
      <c r="X3274" s="17" t="s">
        <v>871</v>
      </c>
      <c r="Y3274" s="17" t="s">
        <v>871</v>
      </c>
      <c r="Z3274" s="17" t="s">
        <v>871</v>
      </c>
      <c r="AA3274" s="17" t="s">
        <v>871</v>
      </c>
      <c r="AC3274" s="17" t="s">
        <v>871</v>
      </c>
      <c r="AD3274" s="17" t="s">
        <v>871</v>
      </c>
    </row>
    <row r="3275" spans="15:30">
      <c r="O3275" s="17" t="s">
        <v>871</v>
      </c>
      <c r="P3275" s="17" t="s">
        <v>871</v>
      </c>
      <c r="Q3275" s="17" t="s">
        <v>871</v>
      </c>
      <c r="R3275" s="17" t="s">
        <v>871</v>
      </c>
      <c r="S3275" s="17" t="s">
        <v>871</v>
      </c>
      <c r="W3275" s="6"/>
      <c r="X3275" s="17" t="s">
        <v>871</v>
      </c>
      <c r="Y3275" s="17" t="s">
        <v>871</v>
      </c>
      <c r="Z3275" s="17" t="s">
        <v>871</v>
      </c>
      <c r="AA3275" s="17" t="s">
        <v>871</v>
      </c>
      <c r="AC3275" s="17" t="s">
        <v>871</v>
      </c>
      <c r="AD3275" s="17" t="s">
        <v>871</v>
      </c>
    </row>
    <row r="3276" spans="15:30">
      <c r="O3276" s="17" t="s">
        <v>871</v>
      </c>
      <c r="P3276" s="17" t="s">
        <v>871</v>
      </c>
      <c r="Q3276" s="17" t="s">
        <v>871</v>
      </c>
      <c r="R3276" s="17" t="s">
        <v>871</v>
      </c>
      <c r="S3276" s="17" t="s">
        <v>871</v>
      </c>
      <c r="W3276" s="6"/>
      <c r="X3276" s="17" t="s">
        <v>871</v>
      </c>
      <c r="Y3276" s="17" t="s">
        <v>871</v>
      </c>
      <c r="Z3276" s="17" t="s">
        <v>871</v>
      </c>
      <c r="AA3276" s="17" t="s">
        <v>871</v>
      </c>
      <c r="AC3276" s="17" t="s">
        <v>871</v>
      </c>
      <c r="AD3276" s="17" t="s">
        <v>871</v>
      </c>
    </row>
    <row r="3277" spans="15:30">
      <c r="O3277" s="17" t="s">
        <v>871</v>
      </c>
      <c r="P3277" s="17" t="s">
        <v>871</v>
      </c>
      <c r="Q3277" s="17" t="s">
        <v>871</v>
      </c>
      <c r="R3277" s="17" t="s">
        <v>871</v>
      </c>
      <c r="S3277" s="17" t="s">
        <v>871</v>
      </c>
      <c r="W3277" s="6"/>
      <c r="X3277" s="17" t="s">
        <v>871</v>
      </c>
      <c r="Y3277" s="17" t="s">
        <v>871</v>
      </c>
      <c r="Z3277" s="17" t="s">
        <v>871</v>
      </c>
      <c r="AA3277" s="17" t="s">
        <v>871</v>
      </c>
      <c r="AC3277" s="17" t="s">
        <v>871</v>
      </c>
      <c r="AD3277" s="17" t="s">
        <v>871</v>
      </c>
    </row>
    <row r="3278" spans="15:30">
      <c r="O3278" s="17" t="s">
        <v>871</v>
      </c>
      <c r="P3278" s="17" t="s">
        <v>871</v>
      </c>
      <c r="Q3278" s="17" t="s">
        <v>871</v>
      </c>
      <c r="R3278" s="17" t="s">
        <v>871</v>
      </c>
      <c r="S3278" s="17" t="s">
        <v>871</v>
      </c>
      <c r="W3278" s="6"/>
      <c r="X3278" s="17" t="s">
        <v>871</v>
      </c>
      <c r="Y3278" s="17" t="s">
        <v>871</v>
      </c>
      <c r="Z3278" s="17" t="s">
        <v>871</v>
      </c>
      <c r="AA3278" s="17" t="s">
        <v>871</v>
      </c>
      <c r="AC3278" s="17" t="s">
        <v>871</v>
      </c>
      <c r="AD3278" s="17" t="s">
        <v>871</v>
      </c>
    </row>
    <row r="3279" spans="15:30">
      <c r="O3279" s="17" t="s">
        <v>871</v>
      </c>
      <c r="P3279" s="17" t="s">
        <v>871</v>
      </c>
      <c r="Q3279" s="17" t="s">
        <v>871</v>
      </c>
      <c r="R3279" s="17" t="s">
        <v>871</v>
      </c>
      <c r="S3279" s="17" t="s">
        <v>871</v>
      </c>
      <c r="W3279" s="6"/>
      <c r="X3279" s="17" t="s">
        <v>871</v>
      </c>
      <c r="Y3279" s="17" t="s">
        <v>871</v>
      </c>
      <c r="Z3279" s="17" t="s">
        <v>871</v>
      </c>
      <c r="AA3279" s="17" t="s">
        <v>871</v>
      </c>
      <c r="AC3279" s="17" t="s">
        <v>871</v>
      </c>
      <c r="AD3279" s="17" t="s">
        <v>871</v>
      </c>
    </row>
    <row r="3280" spans="15:30">
      <c r="O3280" s="17" t="s">
        <v>871</v>
      </c>
      <c r="P3280" s="17" t="s">
        <v>871</v>
      </c>
      <c r="Q3280" s="17" t="s">
        <v>871</v>
      </c>
      <c r="R3280" s="17" t="s">
        <v>871</v>
      </c>
      <c r="S3280" s="17" t="s">
        <v>871</v>
      </c>
      <c r="W3280" s="6"/>
      <c r="X3280" s="17" t="s">
        <v>871</v>
      </c>
      <c r="Y3280" s="17" t="s">
        <v>871</v>
      </c>
      <c r="Z3280" s="17" t="s">
        <v>871</v>
      </c>
      <c r="AA3280" s="17" t="s">
        <v>871</v>
      </c>
      <c r="AC3280" s="17" t="s">
        <v>871</v>
      </c>
      <c r="AD3280" s="17" t="s">
        <v>871</v>
      </c>
    </row>
    <row r="3281" spans="15:30">
      <c r="O3281" s="17" t="s">
        <v>871</v>
      </c>
      <c r="P3281" s="17" t="s">
        <v>871</v>
      </c>
      <c r="Q3281" s="17" t="s">
        <v>871</v>
      </c>
      <c r="R3281" s="17" t="s">
        <v>871</v>
      </c>
      <c r="S3281" s="17" t="s">
        <v>871</v>
      </c>
      <c r="W3281" s="6"/>
      <c r="X3281" s="17" t="s">
        <v>871</v>
      </c>
      <c r="Y3281" s="17" t="s">
        <v>871</v>
      </c>
      <c r="Z3281" s="17" t="s">
        <v>871</v>
      </c>
      <c r="AA3281" s="17" t="s">
        <v>871</v>
      </c>
      <c r="AC3281" s="17" t="s">
        <v>871</v>
      </c>
      <c r="AD3281" s="17" t="s">
        <v>871</v>
      </c>
    </row>
    <row r="3282" spans="15:30">
      <c r="O3282" s="17" t="s">
        <v>871</v>
      </c>
      <c r="P3282" s="17" t="s">
        <v>871</v>
      </c>
      <c r="Q3282" s="17" t="s">
        <v>871</v>
      </c>
      <c r="R3282" s="17" t="s">
        <v>871</v>
      </c>
      <c r="S3282" s="17" t="s">
        <v>871</v>
      </c>
      <c r="W3282" s="6"/>
      <c r="X3282" s="17" t="s">
        <v>871</v>
      </c>
      <c r="Y3282" s="17" t="s">
        <v>871</v>
      </c>
      <c r="Z3282" s="17" t="s">
        <v>871</v>
      </c>
      <c r="AA3282" s="17" t="s">
        <v>871</v>
      </c>
      <c r="AC3282" s="17" t="s">
        <v>871</v>
      </c>
      <c r="AD3282" s="17" t="s">
        <v>871</v>
      </c>
    </row>
    <row r="3283" spans="15:30">
      <c r="O3283" s="17" t="s">
        <v>871</v>
      </c>
      <c r="P3283" s="17" t="s">
        <v>871</v>
      </c>
      <c r="Q3283" s="17" t="s">
        <v>871</v>
      </c>
      <c r="R3283" s="17" t="s">
        <v>871</v>
      </c>
      <c r="S3283" s="17" t="s">
        <v>871</v>
      </c>
      <c r="W3283" s="6"/>
      <c r="X3283" s="17" t="s">
        <v>871</v>
      </c>
      <c r="Y3283" s="17" t="s">
        <v>871</v>
      </c>
      <c r="Z3283" s="17" t="s">
        <v>871</v>
      </c>
      <c r="AA3283" s="17" t="s">
        <v>871</v>
      </c>
      <c r="AC3283" s="17" t="s">
        <v>871</v>
      </c>
      <c r="AD3283" s="17" t="s">
        <v>871</v>
      </c>
    </row>
    <row r="3284" spans="15:30">
      <c r="O3284" s="17" t="s">
        <v>871</v>
      </c>
      <c r="P3284" s="17" t="s">
        <v>871</v>
      </c>
      <c r="Q3284" s="17" t="s">
        <v>871</v>
      </c>
      <c r="R3284" s="17" t="s">
        <v>871</v>
      </c>
      <c r="S3284" s="17" t="s">
        <v>871</v>
      </c>
      <c r="W3284" s="6"/>
      <c r="X3284" s="17" t="s">
        <v>871</v>
      </c>
      <c r="Y3284" s="17" t="s">
        <v>871</v>
      </c>
      <c r="Z3284" s="17" t="s">
        <v>871</v>
      </c>
      <c r="AA3284" s="17" t="s">
        <v>871</v>
      </c>
      <c r="AC3284" s="17" t="s">
        <v>871</v>
      </c>
      <c r="AD3284" s="17" t="s">
        <v>871</v>
      </c>
    </row>
    <row r="3285" spans="15:30">
      <c r="O3285" s="17" t="s">
        <v>871</v>
      </c>
      <c r="P3285" s="17" t="s">
        <v>871</v>
      </c>
      <c r="Q3285" s="17" t="s">
        <v>871</v>
      </c>
      <c r="R3285" s="17" t="s">
        <v>871</v>
      </c>
      <c r="S3285" s="17" t="s">
        <v>871</v>
      </c>
      <c r="W3285" s="6"/>
      <c r="X3285" s="17" t="s">
        <v>871</v>
      </c>
      <c r="Y3285" s="17" t="s">
        <v>871</v>
      </c>
      <c r="Z3285" s="17" t="s">
        <v>871</v>
      </c>
      <c r="AA3285" s="17" t="s">
        <v>871</v>
      </c>
      <c r="AC3285" s="17" t="s">
        <v>871</v>
      </c>
      <c r="AD3285" s="17" t="s">
        <v>871</v>
      </c>
    </row>
    <row r="3286" spans="15:30">
      <c r="O3286" s="17" t="s">
        <v>871</v>
      </c>
      <c r="P3286" s="17" t="s">
        <v>871</v>
      </c>
      <c r="Q3286" s="17" t="s">
        <v>871</v>
      </c>
      <c r="R3286" s="17" t="s">
        <v>871</v>
      </c>
      <c r="S3286" s="17" t="s">
        <v>871</v>
      </c>
      <c r="W3286" s="6"/>
      <c r="X3286" s="17" t="s">
        <v>871</v>
      </c>
      <c r="Y3286" s="17" t="s">
        <v>871</v>
      </c>
      <c r="Z3286" s="17" t="s">
        <v>871</v>
      </c>
      <c r="AA3286" s="17" t="s">
        <v>871</v>
      </c>
      <c r="AC3286" s="17" t="s">
        <v>871</v>
      </c>
      <c r="AD3286" s="17" t="s">
        <v>871</v>
      </c>
    </row>
    <row r="3287" spans="15:30">
      <c r="O3287" s="17" t="s">
        <v>871</v>
      </c>
      <c r="P3287" s="17" t="s">
        <v>871</v>
      </c>
      <c r="Q3287" s="17" t="s">
        <v>871</v>
      </c>
      <c r="R3287" s="17" t="s">
        <v>871</v>
      </c>
      <c r="S3287" s="17" t="s">
        <v>871</v>
      </c>
      <c r="W3287" s="6"/>
      <c r="X3287" s="17" t="s">
        <v>871</v>
      </c>
      <c r="Y3287" s="17" t="s">
        <v>871</v>
      </c>
      <c r="Z3287" s="17" t="s">
        <v>871</v>
      </c>
      <c r="AA3287" s="17" t="s">
        <v>871</v>
      </c>
      <c r="AC3287" s="17" t="s">
        <v>871</v>
      </c>
      <c r="AD3287" s="17" t="s">
        <v>871</v>
      </c>
    </row>
    <row r="3288" spans="15:30">
      <c r="O3288" s="17" t="s">
        <v>871</v>
      </c>
      <c r="P3288" s="17" t="s">
        <v>871</v>
      </c>
      <c r="Q3288" s="17" t="s">
        <v>871</v>
      </c>
      <c r="R3288" s="17" t="s">
        <v>871</v>
      </c>
      <c r="S3288" s="17" t="s">
        <v>871</v>
      </c>
      <c r="W3288" s="6"/>
      <c r="X3288" s="17" t="s">
        <v>871</v>
      </c>
      <c r="Y3288" s="17" t="s">
        <v>871</v>
      </c>
      <c r="Z3288" s="17" t="s">
        <v>871</v>
      </c>
      <c r="AA3288" s="17" t="s">
        <v>871</v>
      </c>
      <c r="AC3288" s="17" t="s">
        <v>871</v>
      </c>
      <c r="AD3288" s="17" t="s">
        <v>871</v>
      </c>
    </row>
    <row r="3289" spans="15:30">
      <c r="O3289" s="17" t="s">
        <v>871</v>
      </c>
      <c r="P3289" s="17" t="s">
        <v>871</v>
      </c>
      <c r="Q3289" s="17" t="s">
        <v>871</v>
      </c>
      <c r="R3289" s="17" t="s">
        <v>871</v>
      </c>
      <c r="S3289" s="17" t="s">
        <v>871</v>
      </c>
      <c r="W3289" s="6"/>
      <c r="X3289" s="17" t="s">
        <v>871</v>
      </c>
      <c r="Y3289" s="17" t="s">
        <v>871</v>
      </c>
      <c r="Z3289" s="17" t="s">
        <v>871</v>
      </c>
      <c r="AA3289" s="17" t="s">
        <v>871</v>
      </c>
      <c r="AC3289" s="17" t="s">
        <v>871</v>
      </c>
      <c r="AD3289" s="17" t="s">
        <v>871</v>
      </c>
    </row>
    <row r="3290" spans="15:30">
      <c r="O3290" s="17" t="s">
        <v>871</v>
      </c>
      <c r="P3290" s="17" t="s">
        <v>871</v>
      </c>
      <c r="Q3290" s="17" t="s">
        <v>871</v>
      </c>
      <c r="R3290" s="17" t="s">
        <v>871</v>
      </c>
      <c r="S3290" s="17" t="s">
        <v>871</v>
      </c>
      <c r="W3290" s="6"/>
      <c r="X3290" s="17" t="s">
        <v>871</v>
      </c>
      <c r="Y3290" s="17" t="s">
        <v>871</v>
      </c>
      <c r="Z3290" s="17" t="s">
        <v>871</v>
      </c>
      <c r="AA3290" s="17" t="s">
        <v>871</v>
      </c>
      <c r="AC3290" s="17" t="s">
        <v>871</v>
      </c>
      <c r="AD3290" s="17" t="s">
        <v>871</v>
      </c>
    </row>
    <row r="3291" spans="15:30">
      <c r="O3291" s="17" t="s">
        <v>871</v>
      </c>
      <c r="P3291" s="17" t="s">
        <v>871</v>
      </c>
      <c r="Q3291" s="17" t="s">
        <v>871</v>
      </c>
      <c r="R3291" s="17" t="s">
        <v>871</v>
      </c>
      <c r="S3291" s="17" t="s">
        <v>871</v>
      </c>
      <c r="W3291" s="6"/>
      <c r="X3291" s="17" t="s">
        <v>871</v>
      </c>
      <c r="Y3291" s="17" t="s">
        <v>871</v>
      </c>
      <c r="Z3291" s="17" t="s">
        <v>871</v>
      </c>
      <c r="AA3291" s="17" t="s">
        <v>871</v>
      </c>
      <c r="AC3291" s="17" t="s">
        <v>871</v>
      </c>
      <c r="AD3291" s="17" t="s">
        <v>871</v>
      </c>
    </row>
    <row r="3292" spans="15:30">
      <c r="O3292" s="17" t="s">
        <v>871</v>
      </c>
      <c r="P3292" s="17" t="s">
        <v>871</v>
      </c>
      <c r="Q3292" s="17" t="s">
        <v>871</v>
      </c>
      <c r="R3292" s="17" t="s">
        <v>871</v>
      </c>
      <c r="S3292" s="17" t="s">
        <v>871</v>
      </c>
      <c r="W3292" s="6"/>
      <c r="X3292" s="17" t="s">
        <v>871</v>
      </c>
      <c r="Y3292" s="17" t="s">
        <v>871</v>
      </c>
      <c r="Z3292" s="17" t="s">
        <v>871</v>
      </c>
      <c r="AA3292" s="17" t="s">
        <v>871</v>
      </c>
      <c r="AC3292" s="17" t="s">
        <v>871</v>
      </c>
      <c r="AD3292" s="17" t="s">
        <v>871</v>
      </c>
    </row>
    <row r="3293" spans="15:30">
      <c r="O3293" s="17" t="s">
        <v>871</v>
      </c>
      <c r="P3293" s="17" t="s">
        <v>871</v>
      </c>
      <c r="Q3293" s="17" t="s">
        <v>871</v>
      </c>
      <c r="R3293" s="17" t="s">
        <v>871</v>
      </c>
      <c r="S3293" s="17" t="s">
        <v>871</v>
      </c>
      <c r="W3293" s="6"/>
      <c r="X3293" s="17" t="s">
        <v>871</v>
      </c>
      <c r="Y3293" s="17" t="s">
        <v>871</v>
      </c>
      <c r="Z3293" s="17" t="s">
        <v>871</v>
      </c>
      <c r="AA3293" s="17" t="s">
        <v>871</v>
      </c>
      <c r="AC3293" s="17" t="s">
        <v>871</v>
      </c>
      <c r="AD3293" s="17" t="s">
        <v>871</v>
      </c>
    </row>
    <row r="3294" spans="15:30">
      <c r="O3294" s="17" t="s">
        <v>871</v>
      </c>
      <c r="P3294" s="17" t="s">
        <v>871</v>
      </c>
      <c r="Q3294" s="17" t="s">
        <v>871</v>
      </c>
      <c r="R3294" s="17" t="s">
        <v>871</v>
      </c>
      <c r="S3294" s="17" t="s">
        <v>871</v>
      </c>
      <c r="W3294" s="6"/>
      <c r="X3294" s="17" t="s">
        <v>871</v>
      </c>
      <c r="Y3294" s="17" t="s">
        <v>871</v>
      </c>
      <c r="Z3294" s="17" t="s">
        <v>871</v>
      </c>
      <c r="AA3294" s="17" t="s">
        <v>871</v>
      </c>
      <c r="AC3294" s="17" t="s">
        <v>871</v>
      </c>
      <c r="AD3294" s="17" t="s">
        <v>871</v>
      </c>
    </row>
    <row r="3295" spans="15:30">
      <c r="O3295" s="17" t="s">
        <v>871</v>
      </c>
      <c r="P3295" s="17" t="s">
        <v>871</v>
      </c>
      <c r="Q3295" s="17" t="s">
        <v>871</v>
      </c>
      <c r="R3295" s="17" t="s">
        <v>871</v>
      </c>
      <c r="S3295" s="17" t="s">
        <v>871</v>
      </c>
      <c r="W3295" s="6"/>
      <c r="X3295" s="17" t="s">
        <v>871</v>
      </c>
      <c r="Y3295" s="17" t="s">
        <v>871</v>
      </c>
      <c r="Z3295" s="17" t="s">
        <v>871</v>
      </c>
      <c r="AA3295" s="17" t="s">
        <v>871</v>
      </c>
      <c r="AC3295" s="17" t="s">
        <v>871</v>
      </c>
      <c r="AD3295" s="17" t="s">
        <v>871</v>
      </c>
    </row>
    <row r="3296" spans="15:30">
      <c r="O3296" s="17" t="s">
        <v>871</v>
      </c>
      <c r="P3296" s="17" t="s">
        <v>871</v>
      </c>
      <c r="Q3296" s="17" t="s">
        <v>871</v>
      </c>
      <c r="R3296" s="17" t="s">
        <v>871</v>
      </c>
      <c r="S3296" s="17" t="s">
        <v>871</v>
      </c>
      <c r="W3296" s="6"/>
      <c r="X3296" s="17" t="s">
        <v>871</v>
      </c>
      <c r="Y3296" s="17" t="s">
        <v>871</v>
      </c>
      <c r="Z3296" s="17" t="s">
        <v>871</v>
      </c>
      <c r="AA3296" s="17" t="s">
        <v>871</v>
      </c>
      <c r="AC3296" s="17" t="s">
        <v>871</v>
      </c>
      <c r="AD3296" s="17" t="s">
        <v>871</v>
      </c>
    </row>
    <row r="3297" spans="15:30">
      <c r="O3297" s="17" t="s">
        <v>871</v>
      </c>
      <c r="P3297" s="17" t="s">
        <v>871</v>
      </c>
      <c r="Q3297" s="17" t="s">
        <v>871</v>
      </c>
      <c r="R3297" s="17" t="s">
        <v>871</v>
      </c>
      <c r="S3297" s="17" t="s">
        <v>871</v>
      </c>
      <c r="W3297" s="6"/>
      <c r="X3297" s="17" t="s">
        <v>871</v>
      </c>
      <c r="Y3297" s="17" t="s">
        <v>871</v>
      </c>
      <c r="Z3297" s="17" t="s">
        <v>871</v>
      </c>
      <c r="AA3297" s="17" t="s">
        <v>871</v>
      </c>
      <c r="AC3297" s="17" t="s">
        <v>871</v>
      </c>
      <c r="AD3297" s="17" t="s">
        <v>871</v>
      </c>
    </row>
    <row r="3298" spans="15:30">
      <c r="O3298" s="17" t="s">
        <v>871</v>
      </c>
      <c r="P3298" s="17" t="s">
        <v>871</v>
      </c>
      <c r="Q3298" s="17" t="s">
        <v>871</v>
      </c>
      <c r="R3298" s="17" t="s">
        <v>871</v>
      </c>
      <c r="S3298" s="17" t="s">
        <v>871</v>
      </c>
      <c r="W3298" s="6"/>
      <c r="X3298" s="17" t="s">
        <v>871</v>
      </c>
      <c r="Y3298" s="17" t="s">
        <v>871</v>
      </c>
      <c r="Z3298" s="17" t="s">
        <v>871</v>
      </c>
      <c r="AA3298" s="17" t="s">
        <v>871</v>
      </c>
      <c r="AC3298" s="17" t="s">
        <v>871</v>
      </c>
      <c r="AD3298" s="17" t="s">
        <v>871</v>
      </c>
    </row>
    <row r="3299" spans="15:30">
      <c r="O3299" s="17" t="s">
        <v>871</v>
      </c>
      <c r="P3299" s="17" t="s">
        <v>871</v>
      </c>
      <c r="Q3299" s="17" t="s">
        <v>871</v>
      </c>
      <c r="R3299" s="17" t="s">
        <v>871</v>
      </c>
      <c r="S3299" s="17" t="s">
        <v>871</v>
      </c>
      <c r="W3299" s="6"/>
      <c r="X3299" s="17" t="s">
        <v>871</v>
      </c>
      <c r="Y3299" s="17" t="s">
        <v>871</v>
      </c>
      <c r="Z3299" s="17" t="s">
        <v>871</v>
      </c>
      <c r="AA3299" s="17" t="s">
        <v>871</v>
      </c>
      <c r="AC3299" s="17" t="s">
        <v>871</v>
      </c>
      <c r="AD3299" s="17" t="s">
        <v>871</v>
      </c>
    </row>
    <row r="3300" spans="15:30">
      <c r="O3300" s="17" t="s">
        <v>871</v>
      </c>
      <c r="P3300" s="17" t="s">
        <v>871</v>
      </c>
      <c r="Q3300" s="17" t="s">
        <v>871</v>
      </c>
      <c r="R3300" s="17" t="s">
        <v>871</v>
      </c>
      <c r="S3300" s="17" t="s">
        <v>871</v>
      </c>
      <c r="W3300" s="6"/>
      <c r="X3300" s="17" t="s">
        <v>871</v>
      </c>
      <c r="Y3300" s="17" t="s">
        <v>871</v>
      </c>
      <c r="Z3300" s="17" t="s">
        <v>871</v>
      </c>
      <c r="AA3300" s="17" t="s">
        <v>871</v>
      </c>
      <c r="AC3300" s="17" t="s">
        <v>871</v>
      </c>
      <c r="AD3300" s="17" t="s">
        <v>871</v>
      </c>
    </row>
    <row r="3301" spans="15:30">
      <c r="O3301" s="17" t="s">
        <v>871</v>
      </c>
      <c r="P3301" s="17" t="s">
        <v>871</v>
      </c>
      <c r="Q3301" s="17" t="s">
        <v>871</v>
      </c>
      <c r="R3301" s="17" t="s">
        <v>871</v>
      </c>
      <c r="S3301" s="17" t="s">
        <v>871</v>
      </c>
      <c r="W3301" s="6"/>
      <c r="X3301" s="17" t="s">
        <v>871</v>
      </c>
      <c r="Y3301" s="17" t="s">
        <v>871</v>
      </c>
      <c r="Z3301" s="17" t="s">
        <v>871</v>
      </c>
      <c r="AA3301" s="17" t="s">
        <v>871</v>
      </c>
      <c r="AC3301" s="17" t="s">
        <v>871</v>
      </c>
      <c r="AD3301" s="17" t="s">
        <v>871</v>
      </c>
    </row>
    <row r="3302" spans="15:30">
      <c r="O3302" s="17" t="s">
        <v>871</v>
      </c>
      <c r="P3302" s="17" t="s">
        <v>871</v>
      </c>
      <c r="Q3302" s="17" t="s">
        <v>871</v>
      </c>
      <c r="R3302" s="17" t="s">
        <v>871</v>
      </c>
      <c r="S3302" s="17" t="s">
        <v>871</v>
      </c>
      <c r="W3302" s="6"/>
      <c r="X3302" s="17" t="s">
        <v>871</v>
      </c>
      <c r="Y3302" s="17" t="s">
        <v>871</v>
      </c>
      <c r="Z3302" s="17" t="s">
        <v>871</v>
      </c>
      <c r="AA3302" s="17" t="s">
        <v>871</v>
      </c>
      <c r="AC3302" s="17" t="s">
        <v>871</v>
      </c>
      <c r="AD3302" s="17" t="s">
        <v>871</v>
      </c>
    </row>
    <row r="3303" spans="15:30">
      <c r="O3303" s="17" t="s">
        <v>871</v>
      </c>
      <c r="P3303" s="17" t="s">
        <v>871</v>
      </c>
      <c r="Q3303" s="17" t="s">
        <v>871</v>
      </c>
      <c r="R3303" s="17" t="s">
        <v>871</v>
      </c>
      <c r="S3303" s="17" t="s">
        <v>871</v>
      </c>
      <c r="W3303" s="6"/>
      <c r="X3303" s="17" t="s">
        <v>871</v>
      </c>
      <c r="Y3303" s="17" t="s">
        <v>871</v>
      </c>
      <c r="Z3303" s="17" t="s">
        <v>871</v>
      </c>
      <c r="AA3303" s="17" t="s">
        <v>871</v>
      </c>
      <c r="AC3303" s="17" t="s">
        <v>871</v>
      </c>
      <c r="AD3303" s="17" t="s">
        <v>871</v>
      </c>
    </row>
    <row r="3304" spans="15:30">
      <c r="O3304" s="17" t="s">
        <v>871</v>
      </c>
      <c r="P3304" s="17" t="s">
        <v>871</v>
      </c>
      <c r="Q3304" s="17" t="s">
        <v>871</v>
      </c>
      <c r="R3304" s="17" t="s">
        <v>871</v>
      </c>
      <c r="S3304" s="17" t="s">
        <v>871</v>
      </c>
      <c r="W3304" s="6"/>
      <c r="X3304" s="17" t="s">
        <v>871</v>
      </c>
      <c r="Y3304" s="17" t="s">
        <v>871</v>
      </c>
      <c r="Z3304" s="17" t="s">
        <v>871</v>
      </c>
      <c r="AA3304" s="17" t="s">
        <v>871</v>
      </c>
      <c r="AC3304" s="17" t="s">
        <v>871</v>
      </c>
      <c r="AD3304" s="17" t="s">
        <v>871</v>
      </c>
    </row>
    <row r="3305" spans="15:30">
      <c r="O3305" s="17" t="s">
        <v>871</v>
      </c>
      <c r="P3305" s="17" t="s">
        <v>871</v>
      </c>
      <c r="Q3305" s="17" t="s">
        <v>871</v>
      </c>
      <c r="R3305" s="17" t="s">
        <v>871</v>
      </c>
      <c r="S3305" s="17" t="s">
        <v>871</v>
      </c>
      <c r="W3305" s="6"/>
      <c r="X3305" s="17" t="s">
        <v>871</v>
      </c>
      <c r="Y3305" s="17" t="s">
        <v>871</v>
      </c>
      <c r="Z3305" s="17" t="s">
        <v>871</v>
      </c>
      <c r="AA3305" s="17" t="s">
        <v>871</v>
      </c>
      <c r="AC3305" s="17" t="s">
        <v>871</v>
      </c>
      <c r="AD3305" s="17" t="s">
        <v>871</v>
      </c>
    </row>
    <row r="3306" spans="15:30">
      <c r="O3306" s="17" t="s">
        <v>871</v>
      </c>
      <c r="P3306" s="17" t="s">
        <v>871</v>
      </c>
      <c r="Q3306" s="17" t="s">
        <v>871</v>
      </c>
      <c r="R3306" s="17" t="s">
        <v>871</v>
      </c>
      <c r="S3306" s="17" t="s">
        <v>871</v>
      </c>
      <c r="W3306" s="6"/>
      <c r="X3306" s="17" t="s">
        <v>871</v>
      </c>
      <c r="Y3306" s="17" t="s">
        <v>871</v>
      </c>
      <c r="Z3306" s="17" t="s">
        <v>871</v>
      </c>
      <c r="AA3306" s="17" t="s">
        <v>871</v>
      </c>
      <c r="AC3306" s="17" t="s">
        <v>871</v>
      </c>
      <c r="AD3306" s="17" t="s">
        <v>871</v>
      </c>
    </row>
    <row r="3307" spans="15:30">
      <c r="O3307" s="17" t="s">
        <v>871</v>
      </c>
      <c r="P3307" s="17" t="s">
        <v>871</v>
      </c>
      <c r="Q3307" s="17" t="s">
        <v>871</v>
      </c>
      <c r="R3307" s="17" t="s">
        <v>871</v>
      </c>
      <c r="S3307" s="17" t="s">
        <v>871</v>
      </c>
      <c r="W3307" s="6"/>
      <c r="X3307" s="17" t="s">
        <v>871</v>
      </c>
      <c r="Y3307" s="17" t="s">
        <v>871</v>
      </c>
      <c r="Z3307" s="17" t="s">
        <v>871</v>
      </c>
      <c r="AA3307" s="17" t="s">
        <v>871</v>
      </c>
      <c r="AC3307" s="17" t="s">
        <v>871</v>
      </c>
      <c r="AD3307" s="17" t="s">
        <v>871</v>
      </c>
    </row>
    <row r="3308" spans="15:30">
      <c r="O3308" s="17" t="s">
        <v>871</v>
      </c>
      <c r="P3308" s="17" t="s">
        <v>871</v>
      </c>
      <c r="Q3308" s="17" t="s">
        <v>871</v>
      </c>
      <c r="R3308" s="17" t="s">
        <v>871</v>
      </c>
      <c r="S3308" s="17" t="s">
        <v>871</v>
      </c>
      <c r="W3308" s="6"/>
      <c r="X3308" s="17" t="s">
        <v>871</v>
      </c>
      <c r="Y3308" s="17" t="s">
        <v>871</v>
      </c>
      <c r="Z3308" s="17" t="s">
        <v>871</v>
      </c>
      <c r="AA3308" s="17" t="s">
        <v>871</v>
      </c>
      <c r="AC3308" s="17" t="s">
        <v>871</v>
      </c>
      <c r="AD3308" s="17" t="s">
        <v>871</v>
      </c>
    </row>
    <row r="3309" spans="15:30">
      <c r="O3309" s="17" t="s">
        <v>871</v>
      </c>
      <c r="P3309" s="17" t="s">
        <v>871</v>
      </c>
      <c r="Q3309" s="17" t="s">
        <v>871</v>
      </c>
      <c r="R3309" s="17" t="s">
        <v>871</v>
      </c>
      <c r="S3309" s="17" t="s">
        <v>871</v>
      </c>
      <c r="W3309" s="6"/>
      <c r="X3309" s="17" t="s">
        <v>871</v>
      </c>
      <c r="Y3309" s="17" t="s">
        <v>871</v>
      </c>
      <c r="Z3309" s="17" t="s">
        <v>871</v>
      </c>
      <c r="AA3309" s="17" t="s">
        <v>871</v>
      </c>
      <c r="AC3309" s="17" t="s">
        <v>871</v>
      </c>
      <c r="AD3309" s="17" t="s">
        <v>871</v>
      </c>
    </row>
    <row r="3310" spans="15:30">
      <c r="O3310" s="17" t="s">
        <v>871</v>
      </c>
      <c r="P3310" s="17" t="s">
        <v>871</v>
      </c>
      <c r="Q3310" s="17" t="s">
        <v>871</v>
      </c>
      <c r="R3310" s="17" t="s">
        <v>871</v>
      </c>
      <c r="S3310" s="17" t="s">
        <v>871</v>
      </c>
      <c r="W3310" s="6"/>
      <c r="X3310" s="17" t="s">
        <v>871</v>
      </c>
      <c r="Y3310" s="17" t="s">
        <v>871</v>
      </c>
      <c r="Z3310" s="17" t="s">
        <v>871</v>
      </c>
      <c r="AA3310" s="17" t="s">
        <v>871</v>
      </c>
      <c r="AC3310" s="17" t="s">
        <v>871</v>
      </c>
      <c r="AD3310" s="17" t="s">
        <v>871</v>
      </c>
    </row>
    <row r="3311" spans="15:30">
      <c r="O3311" s="17" t="s">
        <v>871</v>
      </c>
      <c r="P3311" s="17" t="s">
        <v>871</v>
      </c>
      <c r="Q3311" s="17" t="s">
        <v>871</v>
      </c>
      <c r="R3311" s="17" t="s">
        <v>871</v>
      </c>
      <c r="S3311" s="17" t="s">
        <v>871</v>
      </c>
      <c r="W3311" s="6"/>
      <c r="X3311" s="17" t="s">
        <v>871</v>
      </c>
      <c r="Y3311" s="17" t="s">
        <v>871</v>
      </c>
      <c r="Z3311" s="17" t="s">
        <v>871</v>
      </c>
      <c r="AA3311" s="17" t="s">
        <v>871</v>
      </c>
      <c r="AC3311" s="17" t="s">
        <v>871</v>
      </c>
      <c r="AD3311" s="17" t="s">
        <v>871</v>
      </c>
    </row>
    <row r="3312" spans="15:30">
      <c r="O3312" s="17" t="s">
        <v>871</v>
      </c>
      <c r="P3312" s="17" t="s">
        <v>871</v>
      </c>
      <c r="Q3312" s="17" t="s">
        <v>871</v>
      </c>
      <c r="R3312" s="17" t="s">
        <v>871</v>
      </c>
      <c r="S3312" s="17" t="s">
        <v>871</v>
      </c>
      <c r="W3312" s="6"/>
      <c r="X3312" s="17" t="s">
        <v>871</v>
      </c>
      <c r="Y3312" s="17" t="s">
        <v>871</v>
      </c>
      <c r="Z3312" s="17" t="s">
        <v>871</v>
      </c>
      <c r="AA3312" s="17" t="s">
        <v>871</v>
      </c>
      <c r="AC3312" s="17" t="s">
        <v>871</v>
      </c>
      <c r="AD3312" s="17" t="s">
        <v>871</v>
      </c>
    </row>
    <row r="3313" spans="15:30">
      <c r="O3313" s="17" t="s">
        <v>871</v>
      </c>
      <c r="P3313" s="17" t="s">
        <v>871</v>
      </c>
      <c r="Q3313" s="17" t="s">
        <v>871</v>
      </c>
      <c r="R3313" s="17" t="s">
        <v>871</v>
      </c>
      <c r="S3313" s="17" t="s">
        <v>871</v>
      </c>
      <c r="W3313" s="6"/>
      <c r="X3313" s="17" t="s">
        <v>871</v>
      </c>
      <c r="Y3313" s="17" t="s">
        <v>871</v>
      </c>
      <c r="Z3313" s="17" t="s">
        <v>871</v>
      </c>
      <c r="AA3313" s="17" t="s">
        <v>871</v>
      </c>
      <c r="AC3313" s="17" t="s">
        <v>871</v>
      </c>
      <c r="AD3313" s="17" t="s">
        <v>871</v>
      </c>
    </row>
    <row r="3314" spans="15:30">
      <c r="O3314" s="17" t="s">
        <v>871</v>
      </c>
      <c r="P3314" s="17" t="s">
        <v>871</v>
      </c>
      <c r="Q3314" s="17" t="s">
        <v>871</v>
      </c>
      <c r="R3314" s="17" t="s">
        <v>871</v>
      </c>
      <c r="S3314" s="17" t="s">
        <v>871</v>
      </c>
      <c r="W3314" s="6"/>
      <c r="X3314" s="17" t="s">
        <v>871</v>
      </c>
      <c r="Y3314" s="17" t="s">
        <v>871</v>
      </c>
      <c r="Z3314" s="17" t="s">
        <v>871</v>
      </c>
      <c r="AA3314" s="17" t="s">
        <v>871</v>
      </c>
      <c r="AC3314" s="17" t="s">
        <v>871</v>
      </c>
      <c r="AD3314" s="17" t="s">
        <v>871</v>
      </c>
    </row>
    <row r="3315" spans="15:30">
      <c r="O3315" s="17" t="s">
        <v>871</v>
      </c>
      <c r="P3315" s="17" t="s">
        <v>871</v>
      </c>
      <c r="Q3315" s="17" t="s">
        <v>871</v>
      </c>
      <c r="R3315" s="17" t="s">
        <v>871</v>
      </c>
      <c r="S3315" s="17" t="s">
        <v>871</v>
      </c>
      <c r="W3315" s="6"/>
      <c r="X3315" s="17" t="s">
        <v>871</v>
      </c>
      <c r="Y3315" s="17" t="s">
        <v>871</v>
      </c>
      <c r="Z3315" s="17" t="s">
        <v>871</v>
      </c>
      <c r="AA3315" s="17" t="s">
        <v>871</v>
      </c>
      <c r="AC3315" s="17" t="s">
        <v>871</v>
      </c>
      <c r="AD3315" s="17" t="s">
        <v>871</v>
      </c>
    </row>
    <row r="3316" spans="15:30">
      <c r="O3316" s="17" t="s">
        <v>871</v>
      </c>
      <c r="P3316" s="17" t="s">
        <v>871</v>
      </c>
      <c r="Q3316" s="17" t="s">
        <v>871</v>
      </c>
      <c r="R3316" s="17" t="s">
        <v>871</v>
      </c>
      <c r="S3316" s="17" t="s">
        <v>871</v>
      </c>
      <c r="W3316" s="6"/>
      <c r="X3316" s="17" t="s">
        <v>871</v>
      </c>
      <c r="Y3316" s="17" t="s">
        <v>871</v>
      </c>
      <c r="Z3316" s="17" t="s">
        <v>871</v>
      </c>
      <c r="AA3316" s="17" t="s">
        <v>871</v>
      </c>
      <c r="AC3316" s="17" t="s">
        <v>871</v>
      </c>
      <c r="AD3316" s="17" t="s">
        <v>871</v>
      </c>
    </row>
    <row r="3317" spans="15:30">
      <c r="O3317" s="17" t="s">
        <v>871</v>
      </c>
      <c r="P3317" s="17" t="s">
        <v>871</v>
      </c>
      <c r="Q3317" s="17" t="s">
        <v>871</v>
      </c>
      <c r="R3317" s="17" t="s">
        <v>871</v>
      </c>
      <c r="S3317" s="17" t="s">
        <v>871</v>
      </c>
      <c r="W3317" s="6"/>
      <c r="X3317" s="17" t="s">
        <v>871</v>
      </c>
      <c r="Y3317" s="17" t="s">
        <v>871</v>
      </c>
      <c r="Z3317" s="17" t="s">
        <v>871</v>
      </c>
      <c r="AA3317" s="17" t="s">
        <v>871</v>
      </c>
      <c r="AC3317" s="17" t="s">
        <v>871</v>
      </c>
      <c r="AD3317" s="17" t="s">
        <v>871</v>
      </c>
    </row>
    <row r="3318" spans="15:30">
      <c r="O3318" s="17" t="s">
        <v>871</v>
      </c>
      <c r="P3318" s="17" t="s">
        <v>871</v>
      </c>
      <c r="Q3318" s="17" t="s">
        <v>871</v>
      </c>
      <c r="R3318" s="17" t="s">
        <v>871</v>
      </c>
      <c r="S3318" s="17" t="s">
        <v>871</v>
      </c>
      <c r="W3318" s="6"/>
      <c r="X3318" s="17" t="s">
        <v>871</v>
      </c>
      <c r="Y3318" s="17" t="s">
        <v>871</v>
      </c>
      <c r="Z3318" s="17" t="s">
        <v>871</v>
      </c>
      <c r="AA3318" s="17" t="s">
        <v>871</v>
      </c>
      <c r="AC3318" s="17" t="s">
        <v>871</v>
      </c>
      <c r="AD3318" s="17" t="s">
        <v>871</v>
      </c>
    </row>
    <row r="3319" spans="15:30">
      <c r="O3319" s="17" t="s">
        <v>871</v>
      </c>
      <c r="P3319" s="17" t="s">
        <v>871</v>
      </c>
      <c r="Q3319" s="17" t="s">
        <v>871</v>
      </c>
      <c r="R3319" s="17" t="s">
        <v>871</v>
      </c>
      <c r="S3319" s="17" t="s">
        <v>871</v>
      </c>
      <c r="W3319" s="6"/>
      <c r="X3319" s="17" t="s">
        <v>871</v>
      </c>
      <c r="Y3319" s="17" t="s">
        <v>871</v>
      </c>
      <c r="Z3319" s="17" t="s">
        <v>871</v>
      </c>
      <c r="AA3319" s="17" t="s">
        <v>871</v>
      </c>
      <c r="AC3319" s="17" t="s">
        <v>871</v>
      </c>
      <c r="AD3319" s="17" t="s">
        <v>871</v>
      </c>
    </row>
    <row r="3320" spans="15:30">
      <c r="O3320" s="17" t="s">
        <v>871</v>
      </c>
      <c r="P3320" s="17" t="s">
        <v>871</v>
      </c>
      <c r="Q3320" s="17" t="s">
        <v>871</v>
      </c>
      <c r="R3320" s="17" t="s">
        <v>871</v>
      </c>
      <c r="S3320" s="17" t="s">
        <v>871</v>
      </c>
      <c r="W3320" s="6"/>
      <c r="X3320" s="17" t="s">
        <v>871</v>
      </c>
      <c r="Y3320" s="17" t="s">
        <v>871</v>
      </c>
      <c r="Z3320" s="17" t="s">
        <v>871</v>
      </c>
      <c r="AA3320" s="17" t="s">
        <v>871</v>
      </c>
      <c r="AC3320" s="17" t="s">
        <v>871</v>
      </c>
      <c r="AD3320" s="17" t="s">
        <v>871</v>
      </c>
    </row>
    <row r="3321" spans="15:30">
      <c r="O3321" s="17" t="s">
        <v>871</v>
      </c>
      <c r="P3321" s="17" t="s">
        <v>871</v>
      </c>
      <c r="Q3321" s="17" t="s">
        <v>871</v>
      </c>
      <c r="R3321" s="17" t="s">
        <v>871</v>
      </c>
      <c r="S3321" s="17" t="s">
        <v>871</v>
      </c>
      <c r="W3321" s="6"/>
      <c r="X3321" s="17" t="s">
        <v>871</v>
      </c>
      <c r="Y3321" s="17" t="s">
        <v>871</v>
      </c>
      <c r="Z3321" s="17" t="s">
        <v>871</v>
      </c>
      <c r="AA3321" s="17" t="s">
        <v>871</v>
      </c>
      <c r="AC3321" s="17" t="s">
        <v>871</v>
      </c>
      <c r="AD3321" s="17" t="s">
        <v>871</v>
      </c>
    </row>
    <row r="3322" spans="15:30">
      <c r="O3322" s="17" t="s">
        <v>871</v>
      </c>
      <c r="P3322" s="17" t="s">
        <v>871</v>
      </c>
      <c r="Q3322" s="17" t="s">
        <v>871</v>
      </c>
      <c r="R3322" s="17" t="s">
        <v>871</v>
      </c>
      <c r="S3322" s="17" t="s">
        <v>871</v>
      </c>
      <c r="W3322" s="6"/>
      <c r="X3322" s="17" t="s">
        <v>871</v>
      </c>
      <c r="Y3322" s="17" t="s">
        <v>871</v>
      </c>
      <c r="Z3322" s="17" t="s">
        <v>871</v>
      </c>
      <c r="AA3322" s="17" t="s">
        <v>871</v>
      </c>
      <c r="AC3322" s="17" t="s">
        <v>871</v>
      </c>
      <c r="AD3322" s="17" t="s">
        <v>871</v>
      </c>
    </row>
    <row r="3323" spans="15:30">
      <c r="O3323" s="17" t="s">
        <v>871</v>
      </c>
      <c r="P3323" s="17" t="s">
        <v>871</v>
      </c>
      <c r="Q3323" s="17" t="s">
        <v>871</v>
      </c>
      <c r="R3323" s="17" t="s">
        <v>871</v>
      </c>
      <c r="S3323" s="17" t="s">
        <v>871</v>
      </c>
      <c r="W3323" s="6"/>
      <c r="X3323" s="17" t="s">
        <v>871</v>
      </c>
      <c r="Y3323" s="17" t="s">
        <v>871</v>
      </c>
      <c r="Z3323" s="17" t="s">
        <v>871</v>
      </c>
      <c r="AA3323" s="17" t="s">
        <v>871</v>
      </c>
      <c r="AC3323" s="17" t="s">
        <v>871</v>
      </c>
      <c r="AD3323" s="17" t="s">
        <v>871</v>
      </c>
    </row>
    <row r="3324" spans="15:30">
      <c r="O3324" s="17" t="s">
        <v>871</v>
      </c>
      <c r="P3324" s="17" t="s">
        <v>871</v>
      </c>
      <c r="Q3324" s="17" t="s">
        <v>871</v>
      </c>
      <c r="R3324" s="17" t="s">
        <v>871</v>
      </c>
      <c r="S3324" s="17" t="s">
        <v>871</v>
      </c>
      <c r="W3324" s="6"/>
      <c r="X3324" s="17" t="s">
        <v>871</v>
      </c>
      <c r="Y3324" s="17" t="s">
        <v>871</v>
      </c>
      <c r="Z3324" s="17" t="s">
        <v>871</v>
      </c>
      <c r="AA3324" s="17" t="s">
        <v>871</v>
      </c>
      <c r="AC3324" s="17" t="s">
        <v>871</v>
      </c>
      <c r="AD3324" s="17" t="s">
        <v>871</v>
      </c>
    </row>
    <row r="3325" spans="15:30">
      <c r="O3325" s="17" t="s">
        <v>871</v>
      </c>
      <c r="P3325" s="17" t="s">
        <v>871</v>
      </c>
      <c r="Q3325" s="17" t="s">
        <v>871</v>
      </c>
      <c r="R3325" s="17" t="s">
        <v>871</v>
      </c>
      <c r="S3325" s="17" t="s">
        <v>871</v>
      </c>
      <c r="W3325" s="6"/>
      <c r="X3325" s="17" t="s">
        <v>871</v>
      </c>
      <c r="Y3325" s="17" t="s">
        <v>871</v>
      </c>
      <c r="Z3325" s="17" t="s">
        <v>871</v>
      </c>
      <c r="AA3325" s="17" t="s">
        <v>871</v>
      </c>
      <c r="AC3325" s="17" t="s">
        <v>871</v>
      </c>
      <c r="AD3325" s="17" t="s">
        <v>871</v>
      </c>
    </row>
    <row r="3326" spans="15:30">
      <c r="O3326" s="17" t="s">
        <v>871</v>
      </c>
      <c r="P3326" s="17" t="s">
        <v>871</v>
      </c>
      <c r="Q3326" s="17" t="s">
        <v>871</v>
      </c>
      <c r="R3326" s="17" t="s">
        <v>871</v>
      </c>
      <c r="S3326" s="17" t="s">
        <v>871</v>
      </c>
      <c r="W3326" s="6"/>
      <c r="X3326" s="17" t="s">
        <v>871</v>
      </c>
      <c r="Y3326" s="17" t="s">
        <v>871</v>
      </c>
      <c r="Z3326" s="17" t="s">
        <v>871</v>
      </c>
      <c r="AA3326" s="17" t="s">
        <v>871</v>
      </c>
      <c r="AC3326" s="17" t="s">
        <v>871</v>
      </c>
      <c r="AD3326" s="17" t="s">
        <v>871</v>
      </c>
    </row>
    <row r="3327" spans="15:30">
      <c r="O3327" s="17" t="s">
        <v>871</v>
      </c>
      <c r="P3327" s="17" t="s">
        <v>871</v>
      </c>
      <c r="Q3327" s="17" t="s">
        <v>871</v>
      </c>
      <c r="R3327" s="17" t="s">
        <v>871</v>
      </c>
      <c r="S3327" s="17" t="s">
        <v>871</v>
      </c>
      <c r="W3327" s="6"/>
      <c r="X3327" s="17" t="s">
        <v>871</v>
      </c>
      <c r="Y3327" s="17" t="s">
        <v>871</v>
      </c>
      <c r="Z3327" s="17" t="s">
        <v>871</v>
      </c>
      <c r="AA3327" s="17" t="s">
        <v>871</v>
      </c>
      <c r="AC3327" s="17" t="s">
        <v>871</v>
      </c>
      <c r="AD3327" s="17" t="s">
        <v>871</v>
      </c>
    </row>
    <row r="3328" spans="15:30">
      <c r="O3328" s="17" t="s">
        <v>871</v>
      </c>
      <c r="P3328" s="17" t="s">
        <v>871</v>
      </c>
      <c r="Q3328" s="17" t="s">
        <v>871</v>
      </c>
      <c r="R3328" s="17" t="s">
        <v>871</v>
      </c>
      <c r="S3328" s="17" t="s">
        <v>871</v>
      </c>
      <c r="W3328" s="6"/>
      <c r="X3328" s="17" t="s">
        <v>871</v>
      </c>
      <c r="Y3328" s="17" t="s">
        <v>871</v>
      </c>
      <c r="Z3328" s="17" t="s">
        <v>871</v>
      </c>
      <c r="AA3328" s="17" t="s">
        <v>871</v>
      </c>
      <c r="AC3328" s="17" t="s">
        <v>871</v>
      </c>
      <c r="AD3328" s="17" t="s">
        <v>871</v>
      </c>
    </row>
    <row r="3329" spans="15:30">
      <c r="O3329" s="17" t="s">
        <v>871</v>
      </c>
      <c r="P3329" s="17" t="s">
        <v>871</v>
      </c>
      <c r="Q3329" s="17" t="s">
        <v>871</v>
      </c>
      <c r="R3329" s="17" t="s">
        <v>871</v>
      </c>
      <c r="S3329" s="17" t="s">
        <v>871</v>
      </c>
      <c r="W3329" s="6"/>
      <c r="X3329" s="17" t="s">
        <v>871</v>
      </c>
      <c r="Y3329" s="17" t="s">
        <v>871</v>
      </c>
      <c r="Z3329" s="17" t="s">
        <v>871</v>
      </c>
      <c r="AA3329" s="17" t="s">
        <v>871</v>
      </c>
      <c r="AC3329" s="17" t="s">
        <v>871</v>
      </c>
      <c r="AD3329" s="17" t="s">
        <v>871</v>
      </c>
    </row>
    <row r="3330" spans="15:30">
      <c r="O3330" s="17" t="s">
        <v>871</v>
      </c>
      <c r="P3330" s="17" t="s">
        <v>871</v>
      </c>
      <c r="Q3330" s="17" t="s">
        <v>871</v>
      </c>
      <c r="R3330" s="17" t="s">
        <v>871</v>
      </c>
      <c r="S3330" s="17" t="s">
        <v>871</v>
      </c>
      <c r="W3330" s="6"/>
      <c r="X3330" s="17" t="s">
        <v>871</v>
      </c>
      <c r="Y3330" s="17" t="s">
        <v>871</v>
      </c>
      <c r="Z3330" s="17" t="s">
        <v>871</v>
      </c>
      <c r="AA3330" s="17" t="s">
        <v>871</v>
      </c>
      <c r="AC3330" s="17" t="s">
        <v>871</v>
      </c>
      <c r="AD3330" s="17" t="s">
        <v>871</v>
      </c>
    </row>
    <row r="3331" spans="15:30">
      <c r="O3331" s="17" t="s">
        <v>871</v>
      </c>
      <c r="P3331" s="17" t="s">
        <v>871</v>
      </c>
      <c r="Q3331" s="17" t="s">
        <v>871</v>
      </c>
      <c r="R3331" s="17" t="s">
        <v>871</v>
      </c>
      <c r="S3331" s="17" t="s">
        <v>871</v>
      </c>
      <c r="W3331" s="6"/>
      <c r="X3331" s="17" t="s">
        <v>871</v>
      </c>
      <c r="Y3331" s="17" t="s">
        <v>871</v>
      </c>
      <c r="Z3331" s="17" t="s">
        <v>871</v>
      </c>
      <c r="AA3331" s="17" t="s">
        <v>871</v>
      </c>
      <c r="AC3331" s="17" t="s">
        <v>871</v>
      </c>
      <c r="AD3331" s="17" t="s">
        <v>871</v>
      </c>
    </row>
    <row r="3332" spans="15:30">
      <c r="O3332" s="17" t="s">
        <v>871</v>
      </c>
      <c r="P3332" s="17" t="s">
        <v>871</v>
      </c>
      <c r="Q3332" s="17" t="s">
        <v>871</v>
      </c>
      <c r="R3332" s="17" t="s">
        <v>871</v>
      </c>
      <c r="S3332" s="17" t="s">
        <v>871</v>
      </c>
      <c r="W3332" s="6"/>
      <c r="X3332" s="17" t="s">
        <v>871</v>
      </c>
      <c r="Y3332" s="17" t="s">
        <v>871</v>
      </c>
      <c r="Z3332" s="17" t="s">
        <v>871</v>
      </c>
      <c r="AA3332" s="17" t="s">
        <v>871</v>
      </c>
      <c r="AC3332" s="17" t="s">
        <v>871</v>
      </c>
      <c r="AD3332" s="17" t="s">
        <v>871</v>
      </c>
    </row>
    <row r="3333" spans="15:30">
      <c r="O3333" s="17" t="s">
        <v>871</v>
      </c>
      <c r="P3333" s="17" t="s">
        <v>871</v>
      </c>
      <c r="Q3333" s="17" t="s">
        <v>871</v>
      </c>
      <c r="R3333" s="17" t="s">
        <v>871</v>
      </c>
      <c r="S3333" s="17" t="s">
        <v>871</v>
      </c>
      <c r="W3333" s="6"/>
      <c r="X3333" s="17" t="s">
        <v>871</v>
      </c>
      <c r="Y3333" s="17" t="s">
        <v>871</v>
      </c>
      <c r="Z3333" s="17" t="s">
        <v>871</v>
      </c>
      <c r="AA3333" s="17" t="s">
        <v>871</v>
      </c>
      <c r="AC3333" s="17" t="s">
        <v>871</v>
      </c>
      <c r="AD3333" s="17" t="s">
        <v>871</v>
      </c>
    </row>
    <row r="3334" spans="15:30">
      <c r="O3334" s="17" t="s">
        <v>871</v>
      </c>
      <c r="P3334" s="17" t="s">
        <v>871</v>
      </c>
      <c r="Q3334" s="17" t="s">
        <v>871</v>
      </c>
      <c r="R3334" s="17" t="s">
        <v>871</v>
      </c>
      <c r="S3334" s="17" t="s">
        <v>871</v>
      </c>
      <c r="W3334" s="6"/>
      <c r="X3334" s="17" t="s">
        <v>871</v>
      </c>
      <c r="Y3334" s="17" t="s">
        <v>871</v>
      </c>
      <c r="Z3334" s="17" t="s">
        <v>871</v>
      </c>
      <c r="AA3334" s="17" t="s">
        <v>871</v>
      </c>
      <c r="AC3334" s="17" t="s">
        <v>871</v>
      </c>
      <c r="AD3334" s="17" t="s">
        <v>871</v>
      </c>
    </row>
    <row r="3335" spans="15:30">
      <c r="O3335" s="17" t="s">
        <v>871</v>
      </c>
      <c r="P3335" s="17" t="s">
        <v>871</v>
      </c>
      <c r="Q3335" s="17" t="s">
        <v>871</v>
      </c>
      <c r="R3335" s="17" t="s">
        <v>871</v>
      </c>
      <c r="S3335" s="17" t="s">
        <v>871</v>
      </c>
      <c r="W3335" s="6"/>
      <c r="X3335" s="17" t="s">
        <v>871</v>
      </c>
      <c r="Y3335" s="17" t="s">
        <v>871</v>
      </c>
      <c r="Z3335" s="17" t="s">
        <v>871</v>
      </c>
      <c r="AA3335" s="17" t="s">
        <v>871</v>
      </c>
      <c r="AC3335" s="17" t="s">
        <v>871</v>
      </c>
      <c r="AD3335" s="17" t="s">
        <v>871</v>
      </c>
    </row>
    <row r="3336" spans="15:30">
      <c r="O3336" s="17" t="s">
        <v>871</v>
      </c>
      <c r="P3336" s="17" t="s">
        <v>871</v>
      </c>
      <c r="Q3336" s="17" t="s">
        <v>871</v>
      </c>
      <c r="R3336" s="17" t="s">
        <v>871</v>
      </c>
      <c r="S3336" s="17" t="s">
        <v>871</v>
      </c>
      <c r="W3336" s="6"/>
      <c r="X3336" s="17" t="s">
        <v>871</v>
      </c>
      <c r="Y3336" s="17" t="s">
        <v>871</v>
      </c>
      <c r="Z3336" s="17" t="s">
        <v>871</v>
      </c>
      <c r="AA3336" s="17" t="s">
        <v>871</v>
      </c>
      <c r="AC3336" s="17" t="s">
        <v>871</v>
      </c>
      <c r="AD3336" s="17" t="s">
        <v>871</v>
      </c>
    </row>
    <row r="3337" spans="15:30">
      <c r="O3337" s="17" t="s">
        <v>871</v>
      </c>
      <c r="P3337" s="17" t="s">
        <v>871</v>
      </c>
      <c r="Q3337" s="17" t="s">
        <v>871</v>
      </c>
      <c r="R3337" s="17" t="s">
        <v>871</v>
      </c>
      <c r="S3337" s="17" t="s">
        <v>871</v>
      </c>
      <c r="W3337" s="6"/>
      <c r="X3337" s="17" t="s">
        <v>871</v>
      </c>
      <c r="Y3337" s="17" t="s">
        <v>871</v>
      </c>
      <c r="Z3337" s="17" t="s">
        <v>871</v>
      </c>
      <c r="AA3337" s="17" t="s">
        <v>871</v>
      </c>
      <c r="AC3337" s="17" t="s">
        <v>871</v>
      </c>
      <c r="AD3337" s="17" t="s">
        <v>871</v>
      </c>
    </row>
    <row r="3338" spans="15:30">
      <c r="O3338" s="17" t="s">
        <v>871</v>
      </c>
      <c r="P3338" s="17" t="s">
        <v>871</v>
      </c>
      <c r="Q3338" s="17" t="s">
        <v>871</v>
      </c>
      <c r="R3338" s="17" t="s">
        <v>871</v>
      </c>
      <c r="S3338" s="17" t="s">
        <v>871</v>
      </c>
      <c r="W3338" s="6"/>
      <c r="X3338" s="17" t="s">
        <v>871</v>
      </c>
      <c r="Y3338" s="17" t="s">
        <v>871</v>
      </c>
      <c r="Z3338" s="17" t="s">
        <v>871</v>
      </c>
      <c r="AA3338" s="17" t="s">
        <v>871</v>
      </c>
      <c r="AC3338" s="17" t="s">
        <v>871</v>
      </c>
      <c r="AD3338" s="17" t="s">
        <v>871</v>
      </c>
    </row>
    <row r="3339" spans="15:30">
      <c r="O3339" s="17" t="s">
        <v>871</v>
      </c>
      <c r="P3339" s="17" t="s">
        <v>871</v>
      </c>
      <c r="Q3339" s="17" t="s">
        <v>871</v>
      </c>
      <c r="R3339" s="17" t="s">
        <v>871</v>
      </c>
      <c r="S3339" s="17" t="s">
        <v>871</v>
      </c>
      <c r="W3339" s="6"/>
      <c r="X3339" s="17" t="s">
        <v>871</v>
      </c>
      <c r="Y3339" s="17" t="s">
        <v>871</v>
      </c>
      <c r="Z3339" s="17" t="s">
        <v>871</v>
      </c>
      <c r="AA3339" s="17" t="s">
        <v>871</v>
      </c>
      <c r="AC3339" s="17" t="s">
        <v>871</v>
      </c>
      <c r="AD3339" s="17" t="s">
        <v>871</v>
      </c>
    </row>
    <row r="3340" spans="15:30">
      <c r="O3340" s="17" t="s">
        <v>871</v>
      </c>
      <c r="P3340" s="17" t="s">
        <v>871</v>
      </c>
      <c r="Q3340" s="17" t="s">
        <v>871</v>
      </c>
      <c r="R3340" s="17" t="s">
        <v>871</v>
      </c>
      <c r="S3340" s="17" t="s">
        <v>871</v>
      </c>
      <c r="W3340" s="6"/>
      <c r="X3340" s="17" t="s">
        <v>871</v>
      </c>
      <c r="Y3340" s="17" t="s">
        <v>871</v>
      </c>
      <c r="Z3340" s="17" t="s">
        <v>871</v>
      </c>
      <c r="AA3340" s="17" t="s">
        <v>871</v>
      </c>
      <c r="AC3340" s="17" t="s">
        <v>871</v>
      </c>
      <c r="AD3340" s="17" t="s">
        <v>871</v>
      </c>
    </row>
    <row r="3341" spans="15:30">
      <c r="O3341" s="17" t="s">
        <v>871</v>
      </c>
      <c r="P3341" s="17" t="s">
        <v>871</v>
      </c>
      <c r="Q3341" s="17" t="s">
        <v>871</v>
      </c>
      <c r="R3341" s="17" t="s">
        <v>871</v>
      </c>
      <c r="S3341" s="17" t="s">
        <v>871</v>
      </c>
      <c r="W3341" s="6"/>
      <c r="X3341" s="17" t="s">
        <v>871</v>
      </c>
      <c r="Y3341" s="17" t="s">
        <v>871</v>
      </c>
      <c r="Z3341" s="17" t="s">
        <v>871</v>
      </c>
      <c r="AA3341" s="17" t="s">
        <v>871</v>
      </c>
      <c r="AC3341" s="17" t="s">
        <v>871</v>
      </c>
      <c r="AD3341" s="17" t="s">
        <v>871</v>
      </c>
    </row>
    <row r="3342" spans="15:30">
      <c r="O3342" s="17" t="s">
        <v>871</v>
      </c>
      <c r="P3342" s="17" t="s">
        <v>871</v>
      </c>
      <c r="Q3342" s="17" t="s">
        <v>871</v>
      </c>
      <c r="R3342" s="17" t="s">
        <v>871</v>
      </c>
      <c r="S3342" s="17" t="s">
        <v>871</v>
      </c>
      <c r="W3342" s="6"/>
      <c r="X3342" s="17" t="s">
        <v>871</v>
      </c>
      <c r="Y3342" s="17" t="s">
        <v>871</v>
      </c>
      <c r="Z3342" s="17" t="s">
        <v>871</v>
      </c>
      <c r="AA3342" s="17" t="s">
        <v>871</v>
      </c>
      <c r="AC3342" s="17" t="s">
        <v>871</v>
      </c>
      <c r="AD3342" s="17" t="s">
        <v>871</v>
      </c>
    </row>
    <row r="3343" spans="15:30">
      <c r="O3343" s="17" t="s">
        <v>871</v>
      </c>
      <c r="P3343" s="17" t="s">
        <v>871</v>
      </c>
      <c r="Q3343" s="17" t="s">
        <v>871</v>
      </c>
      <c r="R3343" s="17" t="s">
        <v>871</v>
      </c>
      <c r="S3343" s="17" t="s">
        <v>871</v>
      </c>
      <c r="W3343" s="6"/>
      <c r="X3343" s="17" t="s">
        <v>871</v>
      </c>
      <c r="Y3343" s="17" t="s">
        <v>871</v>
      </c>
      <c r="Z3343" s="17" t="s">
        <v>871</v>
      </c>
      <c r="AA3343" s="17" t="s">
        <v>871</v>
      </c>
      <c r="AC3343" s="17" t="s">
        <v>871</v>
      </c>
      <c r="AD3343" s="17" t="s">
        <v>871</v>
      </c>
    </row>
    <row r="3344" spans="15:30">
      <c r="O3344" s="17" t="s">
        <v>871</v>
      </c>
      <c r="P3344" s="17" t="s">
        <v>871</v>
      </c>
      <c r="Q3344" s="17" t="s">
        <v>871</v>
      </c>
      <c r="R3344" s="17" t="s">
        <v>871</v>
      </c>
      <c r="S3344" s="17" t="s">
        <v>871</v>
      </c>
      <c r="W3344" s="6"/>
      <c r="X3344" s="17" t="s">
        <v>871</v>
      </c>
      <c r="Y3344" s="17" t="s">
        <v>871</v>
      </c>
      <c r="Z3344" s="17" t="s">
        <v>871</v>
      </c>
      <c r="AA3344" s="17" t="s">
        <v>871</v>
      </c>
      <c r="AC3344" s="17" t="s">
        <v>871</v>
      </c>
      <c r="AD3344" s="17" t="s">
        <v>871</v>
      </c>
    </row>
    <row r="3345" spans="15:30">
      <c r="O3345" s="17" t="s">
        <v>871</v>
      </c>
      <c r="P3345" s="17" t="s">
        <v>871</v>
      </c>
      <c r="Q3345" s="17" t="s">
        <v>871</v>
      </c>
      <c r="R3345" s="17" t="s">
        <v>871</v>
      </c>
      <c r="S3345" s="17" t="s">
        <v>871</v>
      </c>
      <c r="W3345" s="6"/>
      <c r="X3345" s="17" t="s">
        <v>871</v>
      </c>
      <c r="Y3345" s="17" t="s">
        <v>871</v>
      </c>
      <c r="Z3345" s="17" t="s">
        <v>871</v>
      </c>
      <c r="AA3345" s="17" t="s">
        <v>871</v>
      </c>
      <c r="AC3345" s="17" t="s">
        <v>871</v>
      </c>
      <c r="AD3345" s="17" t="s">
        <v>871</v>
      </c>
    </row>
    <row r="3346" spans="15:30">
      <c r="O3346" s="17" t="s">
        <v>871</v>
      </c>
      <c r="P3346" s="17" t="s">
        <v>871</v>
      </c>
      <c r="Q3346" s="17" t="s">
        <v>871</v>
      </c>
      <c r="R3346" s="17" t="s">
        <v>871</v>
      </c>
      <c r="S3346" s="17" t="s">
        <v>871</v>
      </c>
      <c r="W3346" s="6"/>
      <c r="X3346" s="17" t="s">
        <v>871</v>
      </c>
      <c r="Y3346" s="17" t="s">
        <v>871</v>
      </c>
      <c r="Z3346" s="17" t="s">
        <v>871</v>
      </c>
      <c r="AA3346" s="17" t="s">
        <v>871</v>
      </c>
      <c r="AC3346" s="17" t="s">
        <v>871</v>
      </c>
      <c r="AD3346" s="17" t="s">
        <v>871</v>
      </c>
    </row>
    <row r="3347" spans="15:30">
      <c r="O3347" s="17" t="s">
        <v>871</v>
      </c>
      <c r="P3347" s="17" t="s">
        <v>871</v>
      </c>
      <c r="Q3347" s="17" t="s">
        <v>871</v>
      </c>
      <c r="R3347" s="17" t="s">
        <v>871</v>
      </c>
      <c r="S3347" s="17" t="s">
        <v>871</v>
      </c>
      <c r="W3347" s="6"/>
      <c r="X3347" s="17" t="s">
        <v>871</v>
      </c>
      <c r="Y3347" s="17" t="s">
        <v>871</v>
      </c>
      <c r="Z3347" s="17" t="s">
        <v>871</v>
      </c>
      <c r="AA3347" s="17" t="s">
        <v>871</v>
      </c>
      <c r="AC3347" s="17" t="s">
        <v>871</v>
      </c>
      <c r="AD3347" s="17" t="s">
        <v>871</v>
      </c>
    </row>
    <row r="3348" spans="15:30">
      <c r="O3348" s="17" t="s">
        <v>871</v>
      </c>
      <c r="P3348" s="17" t="s">
        <v>871</v>
      </c>
      <c r="Q3348" s="17" t="s">
        <v>871</v>
      </c>
      <c r="R3348" s="17" t="s">
        <v>871</v>
      </c>
      <c r="S3348" s="17" t="s">
        <v>871</v>
      </c>
      <c r="W3348" s="6"/>
      <c r="X3348" s="17" t="s">
        <v>871</v>
      </c>
      <c r="Y3348" s="17" t="s">
        <v>871</v>
      </c>
      <c r="Z3348" s="17" t="s">
        <v>871</v>
      </c>
      <c r="AA3348" s="17" t="s">
        <v>871</v>
      </c>
      <c r="AC3348" s="17" t="s">
        <v>871</v>
      </c>
      <c r="AD3348" s="17" t="s">
        <v>871</v>
      </c>
    </row>
    <row r="3349" spans="15:30">
      <c r="O3349" s="17" t="s">
        <v>871</v>
      </c>
      <c r="P3349" s="17" t="s">
        <v>871</v>
      </c>
      <c r="Q3349" s="17" t="s">
        <v>871</v>
      </c>
      <c r="R3349" s="17" t="s">
        <v>871</v>
      </c>
      <c r="S3349" s="17" t="s">
        <v>871</v>
      </c>
      <c r="W3349" s="6"/>
      <c r="X3349" s="17" t="s">
        <v>871</v>
      </c>
      <c r="Y3349" s="17" t="s">
        <v>871</v>
      </c>
      <c r="Z3349" s="17" t="s">
        <v>871</v>
      </c>
      <c r="AA3349" s="17" t="s">
        <v>871</v>
      </c>
      <c r="AC3349" s="17" t="s">
        <v>871</v>
      </c>
      <c r="AD3349" s="17" t="s">
        <v>871</v>
      </c>
    </row>
    <row r="3350" spans="15:30">
      <c r="O3350" s="17" t="s">
        <v>871</v>
      </c>
      <c r="P3350" s="17" t="s">
        <v>871</v>
      </c>
      <c r="Q3350" s="17" t="s">
        <v>871</v>
      </c>
      <c r="R3350" s="17" t="s">
        <v>871</v>
      </c>
      <c r="S3350" s="17" t="s">
        <v>871</v>
      </c>
      <c r="W3350" s="6"/>
      <c r="X3350" s="17" t="s">
        <v>871</v>
      </c>
      <c r="Y3350" s="17" t="s">
        <v>871</v>
      </c>
      <c r="Z3350" s="17" t="s">
        <v>871</v>
      </c>
      <c r="AA3350" s="17" t="s">
        <v>871</v>
      </c>
      <c r="AC3350" s="17" t="s">
        <v>871</v>
      </c>
      <c r="AD3350" s="17" t="s">
        <v>871</v>
      </c>
    </row>
    <row r="3351" spans="15:30">
      <c r="O3351" s="17" t="s">
        <v>871</v>
      </c>
      <c r="P3351" s="17" t="s">
        <v>871</v>
      </c>
      <c r="Q3351" s="17" t="s">
        <v>871</v>
      </c>
      <c r="R3351" s="17" t="s">
        <v>871</v>
      </c>
      <c r="S3351" s="17" t="s">
        <v>871</v>
      </c>
      <c r="W3351" s="6"/>
      <c r="X3351" s="17" t="s">
        <v>871</v>
      </c>
      <c r="Y3351" s="17" t="s">
        <v>871</v>
      </c>
      <c r="Z3351" s="17" t="s">
        <v>871</v>
      </c>
      <c r="AA3351" s="17" t="s">
        <v>871</v>
      </c>
      <c r="AC3351" s="17" t="s">
        <v>871</v>
      </c>
      <c r="AD3351" s="17" t="s">
        <v>871</v>
      </c>
    </row>
    <row r="3352" spans="15:30">
      <c r="O3352" s="17" t="s">
        <v>871</v>
      </c>
      <c r="P3352" s="17" t="s">
        <v>871</v>
      </c>
      <c r="Q3352" s="17" t="s">
        <v>871</v>
      </c>
      <c r="R3352" s="17" t="s">
        <v>871</v>
      </c>
      <c r="S3352" s="17" t="s">
        <v>871</v>
      </c>
      <c r="W3352" s="6"/>
      <c r="X3352" s="17" t="s">
        <v>871</v>
      </c>
      <c r="Y3352" s="17" t="s">
        <v>871</v>
      </c>
      <c r="Z3352" s="17" t="s">
        <v>871</v>
      </c>
      <c r="AA3352" s="17" t="s">
        <v>871</v>
      </c>
      <c r="AC3352" s="17" t="s">
        <v>871</v>
      </c>
      <c r="AD3352" s="17" t="s">
        <v>871</v>
      </c>
    </row>
    <row r="3353" spans="15:30">
      <c r="O3353" s="17" t="s">
        <v>871</v>
      </c>
      <c r="P3353" s="17" t="s">
        <v>871</v>
      </c>
      <c r="Q3353" s="17" t="s">
        <v>871</v>
      </c>
      <c r="R3353" s="17" t="s">
        <v>871</v>
      </c>
      <c r="S3353" s="17" t="s">
        <v>871</v>
      </c>
      <c r="W3353" s="6"/>
      <c r="X3353" s="17" t="s">
        <v>871</v>
      </c>
      <c r="Y3353" s="17" t="s">
        <v>871</v>
      </c>
      <c r="Z3353" s="17" t="s">
        <v>871</v>
      </c>
      <c r="AA3353" s="17" t="s">
        <v>871</v>
      </c>
      <c r="AC3353" s="17" t="s">
        <v>871</v>
      </c>
      <c r="AD3353" s="17" t="s">
        <v>871</v>
      </c>
    </row>
    <row r="3354" spans="15:30">
      <c r="O3354" s="17" t="s">
        <v>871</v>
      </c>
      <c r="P3354" s="17" t="s">
        <v>871</v>
      </c>
      <c r="Q3354" s="17" t="s">
        <v>871</v>
      </c>
      <c r="R3354" s="17" t="s">
        <v>871</v>
      </c>
      <c r="S3354" s="17" t="s">
        <v>871</v>
      </c>
      <c r="W3354" s="6"/>
      <c r="X3354" s="17" t="s">
        <v>871</v>
      </c>
      <c r="Y3354" s="17" t="s">
        <v>871</v>
      </c>
      <c r="Z3354" s="17" t="s">
        <v>871</v>
      </c>
      <c r="AA3354" s="17" t="s">
        <v>871</v>
      </c>
      <c r="AC3354" s="17" t="s">
        <v>871</v>
      </c>
      <c r="AD3354" s="17" t="s">
        <v>871</v>
      </c>
    </row>
    <row r="3355" spans="15:30">
      <c r="O3355" s="17" t="s">
        <v>871</v>
      </c>
      <c r="P3355" s="17" t="s">
        <v>871</v>
      </c>
      <c r="Q3355" s="17" t="s">
        <v>871</v>
      </c>
      <c r="R3355" s="17" t="s">
        <v>871</v>
      </c>
      <c r="S3355" s="17" t="s">
        <v>871</v>
      </c>
      <c r="W3355" s="6"/>
      <c r="X3355" s="17" t="s">
        <v>871</v>
      </c>
      <c r="Y3355" s="17" t="s">
        <v>871</v>
      </c>
      <c r="Z3355" s="17" t="s">
        <v>871</v>
      </c>
      <c r="AA3355" s="17" t="s">
        <v>871</v>
      </c>
      <c r="AC3355" s="17" t="s">
        <v>871</v>
      </c>
      <c r="AD3355" s="17" t="s">
        <v>871</v>
      </c>
    </row>
    <row r="3356" spans="15:30">
      <c r="O3356" s="17" t="s">
        <v>871</v>
      </c>
      <c r="P3356" s="17" t="s">
        <v>871</v>
      </c>
      <c r="Q3356" s="17" t="s">
        <v>871</v>
      </c>
      <c r="R3356" s="17" t="s">
        <v>871</v>
      </c>
      <c r="S3356" s="17" t="s">
        <v>871</v>
      </c>
      <c r="W3356" s="6"/>
      <c r="X3356" s="17" t="s">
        <v>871</v>
      </c>
      <c r="Y3356" s="17" t="s">
        <v>871</v>
      </c>
      <c r="Z3356" s="17" t="s">
        <v>871</v>
      </c>
      <c r="AA3356" s="17" t="s">
        <v>871</v>
      </c>
      <c r="AC3356" s="17" t="s">
        <v>871</v>
      </c>
      <c r="AD3356" s="17" t="s">
        <v>871</v>
      </c>
    </row>
    <row r="3357" spans="15:30">
      <c r="O3357" s="17" t="s">
        <v>871</v>
      </c>
      <c r="P3357" s="17" t="s">
        <v>871</v>
      </c>
      <c r="Q3357" s="17" t="s">
        <v>871</v>
      </c>
      <c r="R3357" s="17" t="s">
        <v>871</v>
      </c>
      <c r="S3357" s="17" t="s">
        <v>871</v>
      </c>
      <c r="W3357" s="6"/>
      <c r="X3357" s="17" t="s">
        <v>871</v>
      </c>
      <c r="Y3357" s="17" t="s">
        <v>871</v>
      </c>
      <c r="Z3357" s="17" t="s">
        <v>871</v>
      </c>
      <c r="AA3357" s="17" t="s">
        <v>871</v>
      </c>
      <c r="AC3357" s="17" t="s">
        <v>871</v>
      </c>
      <c r="AD3357" s="17" t="s">
        <v>871</v>
      </c>
    </row>
    <row r="3358" spans="15:30">
      <c r="O3358" s="17" t="s">
        <v>871</v>
      </c>
      <c r="P3358" s="17" t="s">
        <v>871</v>
      </c>
      <c r="Q3358" s="17" t="s">
        <v>871</v>
      </c>
      <c r="R3358" s="17" t="s">
        <v>871</v>
      </c>
      <c r="S3358" s="17" t="s">
        <v>871</v>
      </c>
      <c r="W3358" s="6"/>
      <c r="X3358" s="17" t="s">
        <v>871</v>
      </c>
      <c r="Y3358" s="17" t="s">
        <v>871</v>
      </c>
      <c r="Z3358" s="17" t="s">
        <v>871</v>
      </c>
      <c r="AA3358" s="17" t="s">
        <v>871</v>
      </c>
      <c r="AC3358" s="17" t="s">
        <v>871</v>
      </c>
      <c r="AD3358" s="17" t="s">
        <v>871</v>
      </c>
    </row>
    <row r="3359" spans="15:30">
      <c r="O3359" s="17" t="s">
        <v>871</v>
      </c>
      <c r="P3359" s="17" t="s">
        <v>871</v>
      </c>
      <c r="Q3359" s="17" t="s">
        <v>871</v>
      </c>
      <c r="R3359" s="17" t="s">
        <v>871</v>
      </c>
      <c r="S3359" s="17" t="s">
        <v>871</v>
      </c>
      <c r="W3359" s="6"/>
      <c r="X3359" s="17" t="s">
        <v>871</v>
      </c>
      <c r="Y3359" s="17" t="s">
        <v>871</v>
      </c>
      <c r="Z3359" s="17" t="s">
        <v>871</v>
      </c>
      <c r="AA3359" s="17" t="s">
        <v>871</v>
      </c>
      <c r="AC3359" s="17" t="s">
        <v>871</v>
      </c>
      <c r="AD3359" s="17" t="s">
        <v>871</v>
      </c>
    </row>
    <row r="3360" spans="15:30">
      <c r="O3360" s="17" t="s">
        <v>871</v>
      </c>
      <c r="P3360" s="17" t="s">
        <v>871</v>
      </c>
      <c r="Q3360" s="17" t="s">
        <v>871</v>
      </c>
      <c r="R3360" s="17" t="s">
        <v>871</v>
      </c>
      <c r="S3360" s="17" t="s">
        <v>871</v>
      </c>
      <c r="W3360" s="6"/>
      <c r="X3360" s="17" t="s">
        <v>871</v>
      </c>
      <c r="Y3360" s="17" t="s">
        <v>871</v>
      </c>
      <c r="Z3360" s="17" t="s">
        <v>871</v>
      </c>
      <c r="AA3360" s="17" t="s">
        <v>871</v>
      </c>
      <c r="AC3360" s="17" t="s">
        <v>871</v>
      </c>
      <c r="AD3360" s="17" t="s">
        <v>871</v>
      </c>
    </row>
    <row r="3361" spans="15:30">
      <c r="O3361" s="17" t="s">
        <v>871</v>
      </c>
      <c r="P3361" s="17" t="s">
        <v>871</v>
      </c>
      <c r="Q3361" s="17" t="s">
        <v>871</v>
      </c>
      <c r="R3361" s="17" t="s">
        <v>871</v>
      </c>
      <c r="S3361" s="17" t="s">
        <v>871</v>
      </c>
      <c r="W3361" s="6"/>
      <c r="X3361" s="17" t="s">
        <v>871</v>
      </c>
      <c r="Y3361" s="17" t="s">
        <v>871</v>
      </c>
      <c r="Z3361" s="17" t="s">
        <v>871</v>
      </c>
      <c r="AA3361" s="17" t="s">
        <v>871</v>
      </c>
      <c r="AC3361" s="17" t="s">
        <v>871</v>
      </c>
      <c r="AD3361" s="17" t="s">
        <v>871</v>
      </c>
    </row>
    <row r="3362" spans="15:30">
      <c r="O3362" s="17" t="s">
        <v>871</v>
      </c>
      <c r="P3362" s="17" t="s">
        <v>871</v>
      </c>
      <c r="Q3362" s="17" t="s">
        <v>871</v>
      </c>
      <c r="R3362" s="17" t="s">
        <v>871</v>
      </c>
      <c r="S3362" s="17" t="s">
        <v>871</v>
      </c>
      <c r="W3362" s="6"/>
      <c r="X3362" s="17" t="s">
        <v>871</v>
      </c>
      <c r="Y3362" s="17" t="s">
        <v>871</v>
      </c>
      <c r="Z3362" s="17" t="s">
        <v>871</v>
      </c>
      <c r="AA3362" s="17" t="s">
        <v>871</v>
      </c>
      <c r="AC3362" s="17" t="s">
        <v>871</v>
      </c>
      <c r="AD3362" s="17" t="s">
        <v>871</v>
      </c>
    </row>
    <row r="3363" spans="15:30">
      <c r="O3363" s="17" t="s">
        <v>871</v>
      </c>
      <c r="P3363" s="17" t="s">
        <v>871</v>
      </c>
      <c r="Q3363" s="17" t="s">
        <v>871</v>
      </c>
      <c r="R3363" s="17" t="s">
        <v>871</v>
      </c>
      <c r="S3363" s="17" t="s">
        <v>871</v>
      </c>
      <c r="W3363" s="6"/>
      <c r="X3363" s="17" t="s">
        <v>871</v>
      </c>
      <c r="Y3363" s="17" t="s">
        <v>871</v>
      </c>
      <c r="Z3363" s="17" t="s">
        <v>871</v>
      </c>
      <c r="AA3363" s="17" t="s">
        <v>871</v>
      </c>
      <c r="AC3363" s="17" t="s">
        <v>871</v>
      </c>
      <c r="AD3363" s="17" t="s">
        <v>871</v>
      </c>
    </row>
    <row r="3364" spans="15:30">
      <c r="O3364" s="17" t="s">
        <v>871</v>
      </c>
      <c r="P3364" s="17" t="s">
        <v>871</v>
      </c>
      <c r="Q3364" s="17" t="s">
        <v>871</v>
      </c>
      <c r="R3364" s="17" t="s">
        <v>871</v>
      </c>
      <c r="S3364" s="17" t="s">
        <v>871</v>
      </c>
      <c r="W3364" s="6"/>
      <c r="X3364" s="17" t="s">
        <v>871</v>
      </c>
      <c r="Y3364" s="17" t="s">
        <v>871</v>
      </c>
      <c r="Z3364" s="17" t="s">
        <v>871</v>
      </c>
      <c r="AA3364" s="17" t="s">
        <v>871</v>
      </c>
      <c r="AC3364" s="17" t="s">
        <v>871</v>
      </c>
      <c r="AD3364" s="17" t="s">
        <v>871</v>
      </c>
    </row>
    <row r="3365" spans="15:30">
      <c r="O3365" s="17" t="s">
        <v>871</v>
      </c>
      <c r="P3365" s="17" t="s">
        <v>871</v>
      </c>
      <c r="Q3365" s="17" t="s">
        <v>871</v>
      </c>
      <c r="R3365" s="17" t="s">
        <v>871</v>
      </c>
      <c r="S3365" s="17" t="s">
        <v>871</v>
      </c>
      <c r="W3365" s="6"/>
      <c r="X3365" s="17" t="s">
        <v>871</v>
      </c>
      <c r="Y3365" s="17" t="s">
        <v>871</v>
      </c>
      <c r="Z3365" s="17" t="s">
        <v>871</v>
      </c>
      <c r="AA3365" s="17" t="s">
        <v>871</v>
      </c>
      <c r="AC3365" s="17" t="s">
        <v>871</v>
      </c>
      <c r="AD3365" s="17" t="s">
        <v>871</v>
      </c>
    </row>
    <row r="3366" spans="15:30">
      <c r="O3366" s="17" t="s">
        <v>871</v>
      </c>
      <c r="P3366" s="17" t="s">
        <v>871</v>
      </c>
      <c r="Q3366" s="17" t="s">
        <v>871</v>
      </c>
      <c r="R3366" s="17" t="s">
        <v>871</v>
      </c>
      <c r="S3366" s="17" t="s">
        <v>871</v>
      </c>
      <c r="W3366" s="6"/>
      <c r="X3366" s="17" t="s">
        <v>871</v>
      </c>
      <c r="Y3366" s="17" t="s">
        <v>871</v>
      </c>
      <c r="Z3366" s="17" t="s">
        <v>871</v>
      </c>
      <c r="AA3366" s="17" t="s">
        <v>871</v>
      </c>
      <c r="AC3366" s="17" t="s">
        <v>871</v>
      </c>
      <c r="AD3366" s="17" t="s">
        <v>871</v>
      </c>
    </row>
    <row r="3367" spans="15:30">
      <c r="O3367" s="17" t="s">
        <v>871</v>
      </c>
      <c r="P3367" s="17" t="s">
        <v>871</v>
      </c>
      <c r="Q3367" s="17" t="s">
        <v>871</v>
      </c>
      <c r="R3367" s="17" t="s">
        <v>871</v>
      </c>
      <c r="S3367" s="17" t="s">
        <v>871</v>
      </c>
      <c r="W3367" s="6"/>
      <c r="X3367" s="17" t="s">
        <v>871</v>
      </c>
      <c r="Y3367" s="17" t="s">
        <v>871</v>
      </c>
      <c r="Z3367" s="17" t="s">
        <v>871</v>
      </c>
      <c r="AA3367" s="17" t="s">
        <v>871</v>
      </c>
      <c r="AC3367" s="17" t="s">
        <v>871</v>
      </c>
      <c r="AD3367" s="17" t="s">
        <v>871</v>
      </c>
    </row>
    <row r="3368" spans="15:30">
      <c r="O3368" s="17" t="s">
        <v>871</v>
      </c>
      <c r="P3368" s="17" t="s">
        <v>871</v>
      </c>
      <c r="Q3368" s="17" t="s">
        <v>871</v>
      </c>
      <c r="R3368" s="17" t="s">
        <v>871</v>
      </c>
      <c r="S3368" s="17" t="s">
        <v>871</v>
      </c>
      <c r="W3368" s="6"/>
      <c r="X3368" s="17" t="s">
        <v>871</v>
      </c>
      <c r="Y3368" s="17" t="s">
        <v>871</v>
      </c>
      <c r="Z3368" s="17" t="s">
        <v>871</v>
      </c>
      <c r="AA3368" s="17" t="s">
        <v>871</v>
      </c>
      <c r="AC3368" s="17" t="s">
        <v>871</v>
      </c>
      <c r="AD3368" s="17" t="s">
        <v>871</v>
      </c>
    </row>
    <row r="3369" spans="15:30">
      <c r="O3369" s="17" t="s">
        <v>871</v>
      </c>
      <c r="P3369" s="17" t="s">
        <v>871</v>
      </c>
      <c r="Q3369" s="17" t="s">
        <v>871</v>
      </c>
      <c r="R3369" s="17" t="s">
        <v>871</v>
      </c>
      <c r="S3369" s="17" t="s">
        <v>871</v>
      </c>
      <c r="W3369" s="6"/>
      <c r="X3369" s="17" t="s">
        <v>871</v>
      </c>
      <c r="Y3369" s="17" t="s">
        <v>871</v>
      </c>
      <c r="Z3369" s="17" t="s">
        <v>871</v>
      </c>
      <c r="AA3369" s="17" t="s">
        <v>871</v>
      </c>
      <c r="AC3369" s="17" t="s">
        <v>871</v>
      </c>
      <c r="AD3369" s="17" t="s">
        <v>871</v>
      </c>
    </row>
    <row r="3370" spans="15:30">
      <c r="O3370" s="17" t="s">
        <v>871</v>
      </c>
      <c r="P3370" s="17" t="s">
        <v>871</v>
      </c>
      <c r="Q3370" s="17" t="s">
        <v>871</v>
      </c>
      <c r="R3370" s="17" t="s">
        <v>871</v>
      </c>
      <c r="S3370" s="17" t="s">
        <v>871</v>
      </c>
      <c r="W3370" s="6"/>
      <c r="X3370" s="17" t="s">
        <v>871</v>
      </c>
      <c r="Y3370" s="17" t="s">
        <v>871</v>
      </c>
      <c r="Z3370" s="17" t="s">
        <v>871</v>
      </c>
      <c r="AA3370" s="17" t="s">
        <v>871</v>
      </c>
      <c r="AC3370" s="17" t="s">
        <v>871</v>
      </c>
      <c r="AD3370" s="17" t="s">
        <v>871</v>
      </c>
    </row>
    <row r="3371" spans="15:30">
      <c r="O3371" s="17" t="s">
        <v>871</v>
      </c>
      <c r="P3371" s="17" t="s">
        <v>871</v>
      </c>
      <c r="Q3371" s="17" t="s">
        <v>871</v>
      </c>
      <c r="R3371" s="17" t="s">
        <v>871</v>
      </c>
      <c r="S3371" s="17" t="s">
        <v>871</v>
      </c>
      <c r="W3371" s="6"/>
      <c r="X3371" s="17" t="s">
        <v>871</v>
      </c>
      <c r="Y3371" s="17" t="s">
        <v>871</v>
      </c>
      <c r="Z3371" s="17" t="s">
        <v>871</v>
      </c>
      <c r="AA3371" s="17" t="s">
        <v>871</v>
      </c>
      <c r="AC3371" s="17" t="s">
        <v>871</v>
      </c>
      <c r="AD3371" s="17" t="s">
        <v>871</v>
      </c>
    </row>
    <row r="3372" spans="15:30">
      <c r="O3372" s="17" t="s">
        <v>871</v>
      </c>
      <c r="P3372" s="17" t="s">
        <v>871</v>
      </c>
      <c r="Q3372" s="17" t="s">
        <v>871</v>
      </c>
      <c r="R3372" s="17" t="s">
        <v>871</v>
      </c>
      <c r="S3372" s="17" t="s">
        <v>871</v>
      </c>
      <c r="W3372" s="6"/>
      <c r="X3372" s="17" t="s">
        <v>871</v>
      </c>
      <c r="Y3372" s="17" t="s">
        <v>871</v>
      </c>
      <c r="Z3372" s="17" t="s">
        <v>871</v>
      </c>
      <c r="AA3372" s="17" t="s">
        <v>871</v>
      </c>
      <c r="AC3372" s="17" t="s">
        <v>871</v>
      </c>
      <c r="AD3372" s="17" t="s">
        <v>871</v>
      </c>
    </row>
    <row r="3373" spans="15:30">
      <c r="O3373" s="17" t="s">
        <v>871</v>
      </c>
      <c r="P3373" s="17" t="s">
        <v>871</v>
      </c>
      <c r="Q3373" s="17" t="s">
        <v>871</v>
      </c>
      <c r="R3373" s="17" t="s">
        <v>871</v>
      </c>
      <c r="S3373" s="17" t="s">
        <v>871</v>
      </c>
      <c r="W3373" s="6"/>
      <c r="X3373" s="17" t="s">
        <v>871</v>
      </c>
      <c r="Y3373" s="17" t="s">
        <v>871</v>
      </c>
      <c r="Z3373" s="17" t="s">
        <v>871</v>
      </c>
      <c r="AA3373" s="17" t="s">
        <v>871</v>
      </c>
      <c r="AC3373" s="17" t="s">
        <v>871</v>
      </c>
      <c r="AD3373" s="17" t="s">
        <v>871</v>
      </c>
    </row>
    <row r="3374" spans="15:30">
      <c r="O3374" s="17" t="s">
        <v>871</v>
      </c>
      <c r="P3374" s="17" t="s">
        <v>871</v>
      </c>
      <c r="Q3374" s="17" t="s">
        <v>871</v>
      </c>
      <c r="R3374" s="17" t="s">
        <v>871</v>
      </c>
      <c r="S3374" s="17" t="s">
        <v>871</v>
      </c>
      <c r="W3374" s="6"/>
      <c r="X3374" s="17" t="s">
        <v>871</v>
      </c>
      <c r="Y3374" s="17" t="s">
        <v>871</v>
      </c>
      <c r="Z3374" s="17" t="s">
        <v>871</v>
      </c>
      <c r="AA3374" s="17" t="s">
        <v>871</v>
      </c>
      <c r="AC3374" s="17" t="s">
        <v>871</v>
      </c>
      <c r="AD3374" s="17" t="s">
        <v>871</v>
      </c>
    </row>
    <row r="3375" spans="15:30">
      <c r="O3375" s="17" t="s">
        <v>871</v>
      </c>
      <c r="P3375" s="17" t="s">
        <v>871</v>
      </c>
      <c r="Q3375" s="17" t="s">
        <v>871</v>
      </c>
      <c r="R3375" s="17" t="s">
        <v>871</v>
      </c>
      <c r="S3375" s="17" t="s">
        <v>871</v>
      </c>
      <c r="W3375" s="6"/>
      <c r="X3375" s="17" t="s">
        <v>871</v>
      </c>
      <c r="Y3375" s="17" t="s">
        <v>871</v>
      </c>
      <c r="Z3375" s="17" t="s">
        <v>871</v>
      </c>
      <c r="AA3375" s="17" t="s">
        <v>871</v>
      </c>
      <c r="AC3375" s="17" t="s">
        <v>871</v>
      </c>
      <c r="AD3375" s="17" t="s">
        <v>871</v>
      </c>
    </row>
    <row r="3376" spans="15:30">
      <c r="O3376" s="17" t="s">
        <v>871</v>
      </c>
      <c r="P3376" s="17" t="s">
        <v>871</v>
      </c>
      <c r="Q3376" s="17" t="s">
        <v>871</v>
      </c>
      <c r="R3376" s="17" t="s">
        <v>871</v>
      </c>
      <c r="S3376" s="17" t="s">
        <v>871</v>
      </c>
      <c r="W3376" s="6"/>
      <c r="X3376" s="17" t="s">
        <v>871</v>
      </c>
      <c r="Y3376" s="17" t="s">
        <v>871</v>
      </c>
      <c r="Z3376" s="17" t="s">
        <v>871</v>
      </c>
      <c r="AA3376" s="17" t="s">
        <v>871</v>
      </c>
      <c r="AC3376" s="17" t="s">
        <v>871</v>
      </c>
      <c r="AD3376" s="17" t="s">
        <v>871</v>
      </c>
    </row>
    <row r="3377" spans="15:30">
      <c r="O3377" s="17" t="s">
        <v>871</v>
      </c>
      <c r="P3377" s="17" t="s">
        <v>871</v>
      </c>
      <c r="Q3377" s="17" t="s">
        <v>871</v>
      </c>
      <c r="R3377" s="17" t="s">
        <v>871</v>
      </c>
      <c r="S3377" s="17" t="s">
        <v>871</v>
      </c>
      <c r="W3377" s="6"/>
      <c r="X3377" s="17" t="s">
        <v>871</v>
      </c>
      <c r="Y3377" s="17" t="s">
        <v>871</v>
      </c>
      <c r="Z3377" s="17" t="s">
        <v>871</v>
      </c>
      <c r="AA3377" s="17" t="s">
        <v>871</v>
      </c>
      <c r="AC3377" s="17" t="s">
        <v>871</v>
      </c>
      <c r="AD3377" s="17" t="s">
        <v>871</v>
      </c>
    </row>
    <row r="3378" spans="15:30">
      <c r="O3378" s="17" t="s">
        <v>871</v>
      </c>
      <c r="P3378" s="17" t="s">
        <v>871</v>
      </c>
      <c r="Q3378" s="17" t="s">
        <v>871</v>
      </c>
      <c r="R3378" s="17" t="s">
        <v>871</v>
      </c>
      <c r="S3378" s="17" t="s">
        <v>871</v>
      </c>
      <c r="W3378" s="6"/>
      <c r="X3378" s="17" t="s">
        <v>871</v>
      </c>
      <c r="Y3378" s="17" t="s">
        <v>871</v>
      </c>
      <c r="Z3378" s="17" t="s">
        <v>871</v>
      </c>
      <c r="AA3378" s="17" t="s">
        <v>871</v>
      </c>
      <c r="AC3378" s="17" t="s">
        <v>871</v>
      </c>
      <c r="AD3378" s="17" t="s">
        <v>871</v>
      </c>
    </row>
    <row r="3379" spans="15:30">
      <c r="O3379" s="17" t="s">
        <v>871</v>
      </c>
      <c r="P3379" s="17" t="s">
        <v>871</v>
      </c>
      <c r="Q3379" s="17" t="s">
        <v>871</v>
      </c>
      <c r="R3379" s="17" t="s">
        <v>871</v>
      </c>
      <c r="S3379" s="17" t="s">
        <v>871</v>
      </c>
      <c r="W3379" s="6"/>
      <c r="X3379" s="17" t="s">
        <v>871</v>
      </c>
      <c r="Y3379" s="17" t="s">
        <v>871</v>
      </c>
      <c r="Z3379" s="17" t="s">
        <v>871</v>
      </c>
      <c r="AA3379" s="17" t="s">
        <v>871</v>
      </c>
      <c r="AC3379" s="17" t="s">
        <v>871</v>
      </c>
      <c r="AD3379" s="17" t="s">
        <v>871</v>
      </c>
    </row>
    <row r="3380" spans="15:30">
      <c r="O3380" s="17" t="s">
        <v>871</v>
      </c>
      <c r="P3380" s="17" t="s">
        <v>871</v>
      </c>
      <c r="Q3380" s="17" t="s">
        <v>871</v>
      </c>
      <c r="R3380" s="17" t="s">
        <v>871</v>
      </c>
      <c r="S3380" s="17" t="s">
        <v>871</v>
      </c>
      <c r="W3380" s="6"/>
      <c r="X3380" s="17" t="s">
        <v>871</v>
      </c>
      <c r="Y3380" s="17" t="s">
        <v>871</v>
      </c>
      <c r="Z3380" s="17" t="s">
        <v>871</v>
      </c>
      <c r="AA3380" s="17" t="s">
        <v>871</v>
      </c>
      <c r="AC3380" s="17" t="s">
        <v>871</v>
      </c>
      <c r="AD3380" s="17" t="s">
        <v>871</v>
      </c>
    </row>
    <row r="3381" spans="15:30">
      <c r="O3381" s="17" t="s">
        <v>871</v>
      </c>
      <c r="P3381" s="17" t="s">
        <v>871</v>
      </c>
      <c r="Q3381" s="17" t="s">
        <v>871</v>
      </c>
      <c r="R3381" s="17" t="s">
        <v>871</v>
      </c>
      <c r="S3381" s="17" t="s">
        <v>871</v>
      </c>
      <c r="W3381" s="6"/>
      <c r="X3381" s="17" t="s">
        <v>871</v>
      </c>
      <c r="Y3381" s="17" t="s">
        <v>871</v>
      </c>
      <c r="Z3381" s="17" t="s">
        <v>871</v>
      </c>
      <c r="AA3381" s="17" t="s">
        <v>871</v>
      </c>
      <c r="AC3381" s="17" t="s">
        <v>871</v>
      </c>
      <c r="AD3381" s="17" t="s">
        <v>871</v>
      </c>
    </row>
    <row r="3382" spans="15:30">
      <c r="O3382" s="17" t="s">
        <v>871</v>
      </c>
      <c r="P3382" s="17" t="s">
        <v>871</v>
      </c>
      <c r="Q3382" s="17" t="s">
        <v>871</v>
      </c>
      <c r="R3382" s="17" t="s">
        <v>871</v>
      </c>
      <c r="S3382" s="17" t="s">
        <v>871</v>
      </c>
      <c r="W3382" s="6"/>
      <c r="X3382" s="17" t="s">
        <v>871</v>
      </c>
      <c r="Y3382" s="17" t="s">
        <v>871</v>
      </c>
      <c r="Z3382" s="17" t="s">
        <v>871</v>
      </c>
      <c r="AA3382" s="17" t="s">
        <v>871</v>
      </c>
      <c r="AC3382" s="17" t="s">
        <v>871</v>
      </c>
      <c r="AD3382" s="17" t="s">
        <v>871</v>
      </c>
    </row>
    <row r="3383" spans="15:30">
      <c r="O3383" s="17" t="s">
        <v>871</v>
      </c>
      <c r="P3383" s="17" t="s">
        <v>871</v>
      </c>
      <c r="Q3383" s="17" t="s">
        <v>871</v>
      </c>
      <c r="R3383" s="17" t="s">
        <v>871</v>
      </c>
      <c r="S3383" s="17" t="s">
        <v>871</v>
      </c>
      <c r="W3383" s="6"/>
      <c r="X3383" s="17" t="s">
        <v>871</v>
      </c>
      <c r="Y3383" s="17" t="s">
        <v>871</v>
      </c>
      <c r="Z3383" s="17" t="s">
        <v>871</v>
      </c>
      <c r="AA3383" s="17" t="s">
        <v>871</v>
      </c>
      <c r="AC3383" s="17" t="s">
        <v>871</v>
      </c>
      <c r="AD3383" s="17" t="s">
        <v>871</v>
      </c>
    </row>
    <row r="3384" spans="15:30">
      <c r="O3384" s="17" t="s">
        <v>871</v>
      </c>
      <c r="P3384" s="17" t="s">
        <v>871</v>
      </c>
      <c r="Q3384" s="17" t="s">
        <v>871</v>
      </c>
      <c r="R3384" s="17" t="s">
        <v>871</v>
      </c>
      <c r="S3384" s="17" t="s">
        <v>871</v>
      </c>
      <c r="W3384" s="6"/>
      <c r="X3384" s="17" t="s">
        <v>871</v>
      </c>
      <c r="Y3384" s="17" t="s">
        <v>871</v>
      </c>
      <c r="Z3384" s="17" t="s">
        <v>871</v>
      </c>
      <c r="AA3384" s="17" t="s">
        <v>871</v>
      </c>
      <c r="AC3384" s="17" t="s">
        <v>871</v>
      </c>
      <c r="AD3384" s="17" t="s">
        <v>871</v>
      </c>
    </row>
    <row r="3385" spans="15:30">
      <c r="O3385" s="17" t="s">
        <v>871</v>
      </c>
      <c r="P3385" s="17" t="s">
        <v>871</v>
      </c>
      <c r="Q3385" s="17" t="s">
        <v>871</v>
      </c>
      <c r="R3385" s="17" t="s">
        <v>871</v>
      </c>
      <c r="S3385" s="17" t="s">
        <v>871</v>
      </c>
      <c r="W3385" s="6"/>
      <c r="X3385" s="17" t="s">
        <v>871</v>
      </c>
      <c r="Y3385" s="17" t="s">
        <v>871</v>
      </c>
      <c r="Z3385" s="17" t="s">
        <v>871</v>
      </c>
      <c r="AA3385" s="17" t="s">
        <v>871</v>
      </c>
      <c r="AC3385" s="17" t="s">
        <v>871</v>
      </c>
      <c r="AD3385" s="17" t="s">
        <v>871</v>
      </c>
    </row>
    <row r="3386" spans="15:30">
      <c r="O3386" s="17" t="s">
        <v>871</v>
      </c>
      <c r="P3386" s="17" t="s">
        <v>871</v>
      </c>
      <c r="Q3386" s="17" t="s">
        <v>871</v>
      </c>
      <c r="R3386" s="17" t="s">
        <v>871</v>
      </c>
      <c r="S3386" s="17" t="s">
        <v>871</v>
      </c>
      <c r="W3386" s="6"/>
      <c r="X3386" s="17" t="s">
        <v>871</v>
      </c>
      <c r="Y3386" s="17" t="s">
        <v>871</v>
      </c>
      <c r="Z3386" s="17" t="s">
        <v>871</v>
      </c>
      <c r="AA3386" s="17" t="s">
        <v>871</v>
      </c>
      <c r="AC3386" s="17" t="s">
        <v>871</v>
      </c>
      <c r="AD3386" s="17" t="s">
        <v>871</v>
      </c>
    </row>
    <row r="3387" spans="15:30">
      <c r="O3387" s="17" t="s">
        <v>871</v>
      </c>
      <c r="P3387" s="17" t="s">
        <v>871</v>
      </c>
      <c r="Q3387" s="17" t="s">
        <v>871</v>
      </c>
      <c r="R3387" s="17" t="s">
        <v>871</v>
      </c>
      <c r="S3387" s="17" t="s">
        <v>871</v>
      </c>
      <c r="W3387" s="6"/>
      <c r="X3387" s="17" t="s">
        <v>871</v>
      </c>
      <c r="Y3387" s="17" t="s">
        <v>871</v>
      </c>
      <c r="Z3387" s="17" t="s">
        <v>871</v>
      </c>
      <c r="AA3387" s="17" t="s">
        <v>871</v>
      </c>
      <c r="AC3387" s="17" t="s">
        <v>871</v>
      </c>
      <c r="AD3387" s="17" t="s">
        <v>871</v>
      </c>
    </row>
    <row r="3388" spans="15:30">
      <c r="O3388" s="17" t="s">
        <v>871</v>
      </c>
      <c r="P3388" s="17" t="s">
        <v>871</v>
      </c>
      <c r="Q3388" s="17" t="s">
        <v>871</v>
      </c>
      <c r="R3388" s="17" t="s">
        <v>871</v>
      </c>
      <c r="S3388" s="17" t="s">
        <v>871</v>
      </c>
      <c r="W3388" s="6"/>
      <c r="X3388" s="17" t="s">
        <v>871</v>
      </c>
      <c r="Y3388" s="17" t="s">
        <v>871</v>
      </c>
      <c r="Z3388" s="17" t="s">
        <v>871</v>
      </c>
      <c r="AA3388" s="17" t="s">
        <v>871</v>
      </c>
      <c r="AC3388" s="17" t="s">
        <v>871</v>
      </c>
      <c r="AD3388" s="17" t="s">
        <v>871</v>
      </c>
    </row>
    <row r="3389" spans="15:30">
      <c r="O3389" s="17" t="s">
        <v>871</v>
      </c>
      <c r="P3389" s="17" t="s">
        <v>871</v>
      </c>
      <c r="Q3389" s="17" t="s">
        <v>871</v>
      </c>
      <c r="R3389" s="17" t="s">
        <v>871</v>
      </c>
      <c r="S3389" s="17" t="s">
        <v>871</v>
      </c>
      <c r="W3389" s="6"/>
      <c r="X3389" s="17" t="s">
        <v>871</v>
      </c>
      <c r="Y3389" s="17" t="s">
        <v>871</v>
      </c>
      <c r="Z3389" s="17" t="s">
        <v>871</v>
      </c>
      <c r="AA3389" s="17" t="s">
        <v>871</v>
      </c>
      <c r="AC3389" s="17" t="s">
        <v>871</v>
      </c>
      <c r="AD3389" s="17" t="s">
        <v>871</v>
      </c>
    </row>
    <row r="3390" spans="15:30">
      <c r="O3390" s="17" t="s">
        <v>871</v>
      </c>
      <c r="P3390" s="17" t="s">
        <v>871</v>
      </c>
      <c r="Q3390" s="17" t="s">
        <v>871</v>
      </c>
      <c r="R3390" s="17" t="s">
        <v>871</v>
      </c>
      <c r="S3390" s="17" t="s">
        <v>871</v>
      </c>
      <c r="W3390" s="6"/>
      <c r="X3390" s="17" t="s">
        <v>871</v>
      </c>
      <c r="Y3390" s="17" t="s">
        <v>871</v>
      </c>
      <c r="Z3390" s="17" t="s">
        <v>871</v>
      </c>
      <c r="AA3390" s="17" t="s">
        <v>871</v>
      </c>
      <c r="AC3390" s="17" t="s">
        <v>871</v>
      </c>
      <c r="AD3390" s="17" t="s">
        <v>871</v>
      </c>
    </row>
    <row r="3391" spans="15:30">
      <c r="O3391" s="17" t="s">
        <v>871</v>
      </c>
      <c r="P3391" s="17" t="s">
        <v>871</v>
      </c>
      <c r="Q3391" s="17" t="s">
        <v>871</v>
      </c>
      <c r="R3391" s="17" t="s">
        <v>871</v>
      </c>
      <c r="S3391" s="17" t="s">
        <v>871</v>
      </c>
      <c r="W3391" s="6"/>
      <c r="X3391" s="17" t="s">
        <v>871</v>
      </c>
      <c r="Y3391" s="17" t="s">
        <v>871</v>
      </c>
      <c r="Z3391" s="17" t="s">
        <v>871</v>
      </c>
      <c r="AA3391" s="17" t="s">
        <v>871</v>
      </c>
      <c r="AC3391" s="17" t="s">
        <v>871</v>
      </c>
      <c r="AD3391" s="17" t="s">
        <v>871</v>
      </c>
    </row>
    <row r="3392" spans="15:30">
      <c r="O3392" s="17" t="s">
        <v>871</v>
      </c>
      <c r="P3392" s="17" t="s">
        <v>871</v>
      </c>
      <c r="Q3392" s="17" t="s">
        <v>871</v>
      </c>
      <c r="R3392" s="17" t="s">
        <v>871</v>
      </c>
      <c r="S3392" s="17" t="s">
        <v>871</v>
      </c>
      <c r="W3392" s="6"/>
      <c r="X3392" s="17" t="s">
        <v>871</v>
      </c>
      <c r="Y3392" s="17" t="s">
        <v>871</v>
      </c>
      <c r="Z3392" s="17" t="s">
        <v>871</v>
      </c>
      <c r="AA3392" s="17" t="s">
        <v>871</v>
      </c>
      <c r="AC3392" s="17" t="s">
        <v>871</v>
      </c>
      <c r="AD3392" s="17" t="s">
        <v>871</v>
      </c>
    </row>
    <row r="3393" spans="15:30">
      <c r="O3393" s="17" t="s">
        <v>871</v>
      </c>
      <c r="P3393" s="17" t="s">
        <v>871</v>
      </c>
      <c r="Q3393" s="17" t="s">
        <v>871</v>
      </c>
      <c r="R3393" s="17" t="s">
        <v>871</v>
      </c>
      <c r="S3393" s="17" t="s">
        <v>871</v>
      </c>
      <c r="W3393" s="6"/>
      <c r="X3393" s="17" t="s">
        <v>871</v>
      </c>
      <c r="Y3393" s="17" t="s">
        <v>871</v>
      </c>
      <c r="Z3393" s="17" t="s">
        <v>871</v>
      </c>
      <c r="AA3393" s="17" t="s">
        <v>871</v>
      </c>
      <c r="AC3393" s="17" t="s">
        <v>871</v>
      </c>
      <c r="AD3393" s="17" t="s">
        <v>871</v>
      </c>
    </row>
    <row r="3394" spans="15:30">
      <c r="O3394" s="17" t="s">
        <v>871</v>
      </c>
      <c r="P3394" s="17" t="s">
        <v>871</v>
      </c>
      <c r="Q3394" s="17" t="s">
        <v>871</v>
      </c>
      <c r="R3394" s="17" t="s">
        <v>871</v>
      </c>
      <c r="S3394" s="17" t="s">
        <v>871</v>
      </c>
      <c r="W3394" s="6"/>
      <c r="X3394" s="17" t="s">
        <v>871</v>
      </c>
      <c r="Y3394" s="17" t="s">
        <v>871</v>
      </c>
      <c r="Z3394" s="17" t="s">
        <v>871</v>
      </c>
      <c r="AA3394" s="17" t="s">
        <v>871</v>
      </c>
      <c r="AC3394" s="17" t="s">
        <v>871</v>
      </c>
      <c r="AD3394" s="17" t="s">
        <v>871</v>
      </c>
    </row>
    <row r="3395" spans="15:30">
      <c r="O3395" s="17" t="s">
        <v>871</v>
      </c>
      <c r="P3395" s="17" t="s">
        <v>871</v>
      </c>
      <c r="Q3395" s="17" t="s">
        <v>871</v>
      </c>
      <c r="R3395" s="17" t="s">
        <v>871</v>
      </c>
      <c r="S3395" s="17" t="s">
        <v>871</v>
      </c>
      <c r="W3395" s="6"/>
      <c r="X3395" s="17" t="s">
        <v>871</v>
      </c>
      <c r="Y3395" s="17" t="s">
        <v>871</v>
      </c>
      <c r="Z3395" s="17" t="s">
        <v>871</v>
      </c>
      <c r="AA3395" s="17" t="s">
        <v>871</v>
      </c>
      <c r="AC3395" s="17" t="s">
        <v>871</v>
      </c>
      <c r="AD3395" s="17" t="s">
        <v>871</v>
      </c>
    </row>
    <row r="3396" spans="15:30">
      <c r="O3396" s="17" t="s">
        <v>871</v>
      </c>
      <c r="P3396" s="17" t="s">
        <v>871</v>
      </c>
      <c r="Q3396" s="17" t="s">
        <v>871</v>
      </c>
      <c r="R3396" s="17" t="s">
        <v>871</v>
      </c>
      <c r="S3396" s="17" t="s">
        <v>871</v>
      </c>
      <c r="W3396" s="6"/>
      <c r="X3396" s="17" t="s">
        <v>871</v>
      </c>
      <c r="Y3396" s="17" t="s">
        <v>871</v>
      </c>
      <c r="Z3396" s="17" t="s">
        <v>871</v>
      </c>
      <c r="AA3396" s="17" t="s">
        <v>871</v>
      </c>
      <c r="AC3396" s="17" t="s">
        <v>871</v>
      </c>
      <c r="AD3396" s="17" t="s">
        <v>871</v>
      </c>
    </row>
    <row r="3397" spans="15:30">
      <c r="O3397" s="17" t="s">
        <v>871</v>
      </c>
      <c r="P3397" s="17" t="s">
        <v>871</v>
      </c>
      <c r="Q3397" s="17" t="s">
        <v>871</v>
      </c>
      <c r="R3397" s="17" t="s">
        <v>871</v>
      </c>
      <c r="S3397" s="17" t="s">
        <v>871</v>
      </c>
      <c r="W3397" s="6"/>
      <c r="X3397" s="17" t="s">
        <v>871</v>
      </c>
      <c r="Y3397" s="17" t="s">
        <v>871</v>
      </c>
      <c r="Z3397" s="17" t="s">
        <v>871</v>
      </c>
      <c r="AA3397" s="17" t="s">
        <v>871</v>
      </c>
      <c r="AC3397" s="17" t="s">
        <v>871</v>
      </c>
      <c r="AD3397" s="17" t="s">
        <v>871</v>
      </c>
    </row>
    <row r="3398" spans="15:30">
      <c r="O3398" s="17" t="s">
        <v>871</v>
      </c>
      <c r="P3398" s="17" t="s">
        <v>871</v>
      </c>
      <c r="Q3398" s="17" t="s">
        <v>871</v>
      </c>
      <c r="R3398" s="17" t="s">
        <v>871</v>
      </c>
      <c r="S3398" s="17" t="s">
        <v>871</v>
      </c>
      <c r="W3398" s="6"/>
      <c r="X3398" s="17" t="s">
        <v>871</v>
      </c>
      <c r="Y3398" s="17" t="s">
        <v>871</v>
      </c>
      <c r="Z3398" s="17" t="s">
        <v>871</v>
      </c>
      <c r="AA3398" s="17" t="s">
        <v>871</v>
      </c>
      <c r="AC3398" s="17" t="s">
        <v>871</v>
      </c>
      <c r="AD3398" s="17" t="s">
        <v>871</v>
      </c>
    </row>
    <row r="3399" spans="15:30">
      <c r="O3399" s="17" t="s">
        <v>871</v>
      </c>
      <c r="P3399" s="17" t="s">
        <v>871</v>
      </c>
      <c r="Q3399" s="17" t="s">
        <v>871</v>
      </c>
      <c r="R3399" s="17" t="s">
        <v>871</v>
      </c>
      <c r="S3399" s="17" t="s">
        <v>871</v>
      </c>
      <c r="W3399" s="6"/>
      <c r="X3399" s="17" t="s">
        <v>871</v>
      </c>
      <c r="Y3399" s="17" t="s">
        <v>871</v>
      </c>
      <c r="Z3399" s="17" t="s">
        <v>871</v>
      </c>
      <c r="AA3399" s="17" t="s">
        <v>871</v>
      </c>
      <c r="AC3399" s="17" t="s">
        <v>871</v>
      </c>
      <c r="AD3399" s="17" t="s">
        <v>871</v>
      </c>
    </row>
    <row r="3400" spans="15:30">
      <c r="O3400" s="17" t="s">
        <v>871</v>
      </c>
      <c r="P3400" s="17" t="s">
        <v>871</v>
      </c>
      <c r="Q3400" s="17" t="s">
        <v>871</v>
      </c>
      <c r="R3400" s="17" t="s">
        <v>871</v>
      </c>
      <c r="S3400" s="17" t="s">
        <v>871</v>
      </c>
      <c r="W3400" s="6"/>
      <c r="X3400" s="17" t="s">
        <v>871</v>
      </c>
      <c r="Y3400" s="17" t="s">
        <v>871</v>
      </c>
      <c r="Z3400" s="17" t="s">
        <v>871</v>
      </c>
      <c r="AA3400" s="17" t="s">
        <v>871</v>
      </c>
      <c r="AC3400" s="17" t="s">
        <v>871</v>
      </c>
      <c r="AD3400" s="17" t="s">
        <v>871</v>
      </c>
    </row>
    <row r="3401" spans="15:30">
      <c r="O3401" s="17" t="s">
        <v>871</v>
      </c>
      <c r="P3401" s="17" t="s">
        <v>871</v>
      </c>
      <c r="Q3401" s="17" t="s">
        <v>871</v>
      </c>
      <c r="R3401" s="17" t="s">
        <v>871</v>
      </c>
      <c r="S3401" s="17" t="s">
        <v>871</v>
      </c>
      <c r="W3401" s="6"/>
      <c r="X3401" s="17" t="s">
        <v>871</v>
      </c>
      <c r="Y3401" s="17" t="s">
        <v>871</v>
      </c>
      <c r="Z3401" s="17" t="s">
        <v>871</v>
      </c>
      <c r="AA3401" s="17" t="s">
        <v>871</v>
      </c>
      <c r="AC3401" s="17" t="s">
        <v>871</v>
      </c>
      <c r="AD3401" s="17" t="s">
        <v>871</v>
      </c>
    </row>
    <row r="3402" spans="15:30">
      <c r="O3402" s="17" t="s">
        <v>871</v>
      </c>
      <c r="P3402" s="17" t="s">
        <v>871</v>
      </c>
      <c r="Q3402" s="17" t="s">
        <v>871</v>
      </c>
      <c r="R3402" s="17" t="s">
        <v>871</v>
      </c>
      <c r="S3402" s="17" t="s">
        <v>871</v>
      </c>
      <c r="W3402" s="6"/>
      <c r="X3402" s="17" t="s">
        <v>871</v>
      </c>
      <c r="Y3402" s="17" t="s">
        <v>871</v>
      </c>
      <c r="Z3402" s="17" t="s">
        <v>871</v>
      </c>
      <c r="AA3402" s="17" t="s">
        <v>871</v>
      </c>
      <c r="AC3402" s="17" t="s">
        <v>871</v>
      </c>
      <c r="AD3402" s="17" t="s">
        <v>871</v>
      </c>
    </row>
    <row r="3403" spans="15:30">
      <c r="O3403" s="17" t="s">
        <v>871</v>
      </c>
      <c r="P3403" s="17" t="s">
        <v>871</v>
      </c>
      <c r="Q3403" s="17" t="s">
        <v>871</v>
      </c>
      <c r="R3403" s="17" t="s">
        <v>871</v>
      </c>
      <c r="S3403" s="17" t="s">
        <v>871</v>
      </c>
      <c r="W3403" s="6"/>
      <c r="X3403" s="17" t="s">
        <v>871</v>
      </c>
      <c r="Y3403" s="17" t="s">
        <v>871</v>
      </c>
      <c r="Z3403" s="17" t="s">
        <v>871</v>
      </c>
      <c r="AA3403" s="17" t="s">
        <v>871</v>
      </c>
      <c r="AC3403" s="17" t="s">
        <v>871</v>
      </c>
      <c r="AD3403" s="17" t="s">
        <v>871</v>
      </c>
    </row>
    <row r="3404" spans="15:30">
      <c r="O3404" s="17" t="s">
        <v>871</v>
      </c>
      <c r="P3404" s="17" t="s">
        <v>871</v>
      </c>
      <c r="Q3404" s="17" t="s">
        <v>871</v>
      </c>
      <c r="R3404" s="17" t="s">
        <v>871</v>
      </c>
      <c r="S3404" s="17" t="s">
        <v>871</v>
      </c>
      <c r="W3404" s="6"/>
      <c r="X3404" s="17" t="s">
        <v>871</v>
      </c>
      <c r="Y3404" s="17" t="s">
        <v>871</v>
      </c>
      <c r="Z3404" s="17" t="s">
        <v>871</v>
      </c>
      <c r="AA3404" s="17" t="s">
        <v>871</v>
      </c>
      <c r="AC3404" s="17" t="s">
        <v>871</v>
      </c>
      <c r="AD3404" s="17" t="s">
        <v>871</v>
      </c>
    </row>
    <row r="3405" spans="15:30">
      <c r="O3405" s="17" t="s">
        <v>871</v>
      </c>
      <c r="P3405" s="17" t="s">
        <v>871</v>
      </c>
      <c r="Q3405" s="17" t="s">
        <v>871</v>
      </c>
      <c r="R3405" s="17" t="s">
        <v>871</v>
      </c>
      <c r="S3405" s="17" t="s">
        <v>871</v>
      </c>
      <c r="W3405" s="6"/>
      <c r="X3405" s="17" t="s">
        <v>871</v>
      </c>
      <c r="Y3405" s="17" t="s">
        <v>871</v>
      </c>
      <c r="Z3405" s="17" t="s">
        <v>871</v>
      </c>
      <c r="AA3405" s="17" t="s">
        <v>871</v>
      </c>
      <c r="AC3405" s="17" t="s">
        <v>871</v>
      </c>
      <c r="AD3405" s="17" t="s">
        <v>871</v>
      </c>
    </row>
    <row r="3406" spans="15:30">
      <c r="O3406" s="17" t="s">
        <v>871</v>
      </c>
      <c r="P3406" s="17" t="s">
        <v>871</v>
      </c>
      <c r="Q3406" s="17" t="s">
        <v>871</v>
      </c>
      <c r="R3406" s="17" t="s">
        <v>871</v>
      </c>
      <c r="S3406" s="17" t="s">
        <v>871</v>
      </c>
      <c r="W3406" s="6"/>
      <c r="X3406" s="17" t="s">
        <v>871</v>
      </c>
      <c r="Y3406" s="17" t="s">
        <v>871</v>
      </c>
      <c r="Z3406" s="17" t="s">
        <v>871</v>
      </c>
      <c r="AA3406" s="17" t="s">
        <v>871</v>
      </c>
      <c r="AC3406" s="17" t="s">
        <v>871</v>
      </c>
      <c r="AD3406" s="17" t="s">
        <v>871</v>
      </c>
    </row>
    <row r="3407" spans="15:30">
      <c r="O3407" s="17" t="s">
        <v>871</v>
      </c>
      <c r="P3407" s="17" t="s">
        <v>871</v>
      </c>
      <c r="Q3407" s="17" t="s">
        <v>871</v>
      </c>
      <c r="R3407" s="17" t="s">
        <v>871</v>
      </c>
      <c r="S3407" s="17" t="s">
        <v>871</v>
      </c>
      <c r="W3407" s="6"/>
      <c r="X3407" s="17" t="s">
        <v>871</v>
      </c>
      <c r="Y3407" s="17" t="s">
        <v>871</v>
      </c>
      <c r="Z3407" s="17" t="s">
        <v>871</v>
      </c>
      <c r="AA3407" s="17" t="s">
        <v>871</v>
      </c>
      <c r="AC3407" s="17" t="s">
        <v>871</v>
      </c>
      <c r="AD3407" s="17" t="s">
        <v>871</v>
      </c>
    </row>
    <row r="3408" spans="15:30">
      <c r="O3408" s="17" t="s">
        <v>871</v>
      </c>
      <c r="P3408" s="17" t="s">
        <v>871</v>
      </c>
      <c r="Q3408" s="17" t="s">
        <v>871</v>
      </c>
      <c r="R3408" s="17" t="s">
        <v>871</v>
      </c>
      <c r="S3408" s="17" t="s">
        <v>871</v>
      </c>
      <c r="W3408" s="6"/>
      <c r="X3408" s="17" t="s">
        <v>871</v>
      </c>
      <c r="Y3408" s="17" t="s">
        <v>871</v>
      </c>
      <c r="Z3408" s="17" t="s">
        <v>871</v>
      </c>
      <c r="AA3408" s="17" t="s">
        <v>871</v>
      </c>
      <c r="AC3408" s="17" t="s">
        <v>871</v>
      </c>
      <c r="AD3408" s="17" t="s">
        <v>871</v>
      </c>
    </row>
    <row r="3409" spans="15:30">
      <c r="O3409" s="17" t="s">
        <v>871</v>
      </c>
      <c r="P3409" s="17" t="s">
        <v>871</v>
      </c>
      <c r="Q3409" s="17" t="s">
        <v>871</v>
      </c>
      <c r="R3409" s="17" t="s">
        <v>871</v>
      </c>
      <c r="S3409" s="17" t="s">
        <v>871</v>
      </c>
      <c r="W3409" s="6"/>
      <c r="X3409" s="17" t="s">
        <v>871</v>
      </c>
      <c r="Y3409" s="17" t="s">
        <v>871</v>
      </c>
      <c r="Z3409" s="17" t="s">
        <v>871</v>
      </c>
      <c r="AA3409" s="17" t="s">
        <v>871</v>
      </c>
      <c r="AC3409" s="17" t="s">
        <v>871</v>
      </c>
      <c r="AD3409" s="17" t="s">
        <v>871</v>
      </c>
    </row>
    <row r="3410" spans="15:30">
      <c r="O3410" s="17" t="s">
        <v>871</v>
      </c>
      <c r="P3410" s="17" t="s">
        <v>871</v>
      </c>
      <c r="Q3410" s="17" t="s">
        <v>871</v>
      </c>
      <c r="R3410" s="17" t="s">
        <v>871</v>
      </c>
      <c r="S3410" s="17" t="s">
        <v>871</v>
      </c>
      <c r="W3410" s="6"/>
      <c r="X3410" s="17" t="s">
        <v>871</v>
      </c>
      <c r="Y3410" s="17" t="s">
        <v>871</v>
      </c>
      <c r="Z3410" s="17" t="s">
        <v>871</v>
      </c>
      <c r="AA3410" s="17" t="s">
        <v>871</v>
      </c>
      <c r="AC3410" s="17" t="s">
        <v>871</v>
      </c>
      <c r="AD3410" s="17" t="s">
        <v>871</v>
      </c>
    </row>
    <row r="3411" spans="15:30">
      <c r="O3411" s="17" t="s">
        <v>871</v>
      </c>
      <c r="P3411" s="17" t="s">
        <v>871</v>
      </c>
      <c r="Q3411" s="17" t="s">
        <v>871</v>
      </c>
      <c r="R3411" s="17" t="s">
        <v>871</v>
      </c>
      <c r="S3411" s="17" t="s">
        <v>871</v>
      </c>
      <c r="W3411" s="6"/>
      <c r="X3411" s="17" t="s">
        <v>871</v>
      </c>
      <c r="Y3411" s="17" t="s">
        <v>871</v>
      </c>
      <c r="Z3411" s="17" t="s">
        <v>871</v>
      </c>
      <c r="AA3411" s="17" t="s">
        <v>871</v>
      </c>
      <c r="AC3411" s="17" t="s">
        <v>871</v>
      </c>
      <c r="AD3411" s="17" t="s">
        <v>871</v>
      </c>
    </row>
    <row r="3412" spans="15:30">
      <c r="O3412" s="17" t="s">
        <v>871</v>
      </c>
      <c r="P3412" s="17" t="s">
        <v>871</v>
      </c>
      <c r="Q3412" s="17" t="s">
        <v>871</v>
      </c>
      <c r="R3412" s="17" t="s">
        <v>871</v>
      </c>
      <c r="S3412" s="17" t="s">
        <v>871</v>
      </c>
      <c r="W3412" s="6"/>
      <c r="X3412" s="17" t="s">
        <v>871</v>
      </c>
      <c r="Y3412" s="17" t="s">
        <v>871</v>
      </c>
      <c r="Z3412" s="17" t="s">
        <v>871</v>
      </c>
      <c r="AA3412" s="17" t="s">
        <v>871</v>
      </c>
      <c r="AC3412" s="17" t="s">
        <v>871</v>
      </c>
      <c r="AD3412" s="17" t="s">
        <v>871</v>
      </c>
    </row>
    <row r="3413" spans="15:30">
      <c r="O3413" s="17" t="s">
        <v>871</v>
      </c>
      <c r="P3413" s="17" t="s">
        <v>871</v>
      </c>
      <c r="Q3413" s="17" t="s">
        <v>871</v>
      </c>
      <c r="R3413" s="17" t="s">
        <v>871</v>
      </c>
      <c r="S3413" s="17" t="s">
        <v>871</v>
      </c>
      <c r="W3413" s="6"/>
      <c r="X3413" s="17" t="s">
        <v>871</v>
      </c>
      <c r="Y3413" s="17" t="s">
        <v>871</v>
      </c>
      <c r="Z3413" s="17" t="s">
        <v>871</v>
      </c>
      <c r="AA3413" s="17" t="s">
        <v>871</v>
      </c>
      <c r="AC3413" s="17" t="s">
        <v>871</v>
      </c>
      <c r="AD3413" s="17" t="s">
        <v>871</v>
      </c>
    </row>
    <row r="3414" spans="15:30">
      <c r="O3414" s="17" t="s">
        <v>871</v>
      </c>
      <c r="P3414" s="17" t="s">
        <v>871</v>
      </c>
      <c r="Q3414" s="17" t="s">
        <v>871</v>
      </c>
      <c r="R3414" s="17" t="s">
        <v>871</v>
      </c>
      <c r="S3414" s="17" t="s">
        <v>871</v>
      </c>
      <c r="W3414" s="6"/>
      <c r="X3414" s="17" t="s">
        <v>871</v>
      </c>
      <c r="Y3414" s="17" t="s">
        <v>871</v>
      </c>
      <c r="Z3414" s="17" t="s">
        <v>871</v>
      </c>
      <c r="AA3414" s="17" t="s">
        <v>871</v>
      </c>
      <c r="AC3414" s="17" t="s">
        <v>871</v>
      </c>
      <c r="AD3414" s="17" t="s">
        <v>871</v>
      </c>
    </row>
    <row r="3415" spans="15:30">
      <c r="O3415" s="17" t="s">
        <v>871</v>
      </c>
      <c r="P3415" s="17" t="s">
        <v>871</v>
      </c>
      <c r="Q3415" s="17" t="s">
        <v>871</v>
      </c>
      <c r="R3415" s="17" t="s">
        <v>871</v>
      </c>
      <c r="S3415" s="17" t="s">
        <v>871</v>
      </c>
      <c r="W3415" s="6"/>
      <c r="X3415" s="17" t="s">
        <v>871</v>
      </c>
      <c r="Y3415" s="17" t="s">
        <v>871</v>
      </c>
      <c r="Z3415" s="17" t="s">
        <v>871</v>
      </c>
      <c r="AA3415" s="17" t="s">
        <v>871</v>
      </c>
      <c r="AC3415" s="17" t="s">
        <v>871</v>
      </c>
      <c r="AD3415" s="17" t="s">
        <v>871</v>
      </c>
    </row>
    <row r="3416" spans="15:30">
      <c r="O3416" s="17" t="s">
        <v>871</v>
      </c>
      <c r="P3416" s="17" t="s">
        <v>871</v>
      </c>
      <c r="Q3416" s="17" t="s">
        <v>871</v>
      </c>
      <c r="R3416" s="17" t="s">
        <v>871</v>
      </c>
      <c r="S3416" s="17" t="s">
        <v>871</v>
      </c>
      <c r="W3416" s="6"/>
      <c r="X3416" s="17" t="s">
        <v>871</v>
      </c>
      <c r="Y3416" s="17" t="s">
        <v>871</v>
      </c>
      <c r="Z3416" s="17" t="s">
        <v>871</v>
      </c>
      <c r="AA3416" s="17" t="s">
        <v>871</v>
      </c>
      <c r="AC3416" s="17" t="s">
        <v>871</v>
      </c>
      <c r="AD3416" s="17" t="s">
        <v>871</v>
      </c>
    </row>
    <row r="3417" spans="15:30">
      <c r="O3417" s="17" t="s">
        <v>871</v>
      </c>
      <c r="P3417" s="17" t="s">
        <v>871</v>
      </c>
      <c r="Q3417" s="17" t="s">
        <v>871</v>
      </c>
      <c r="R3417" s="17" t="s">
        <v>871</v>
      </c>
      <c r="S3417" s="17" t="s">
        <v>871</v>
      </c>
      <c r="W3417" s="6"/>
      <c r="X3417" s="17" t="s">
        <v>871</v>
      </c>
      <c r="Y3417" s="17" t="s">
        <v>871</v>
      </c>
      <c r="Z3417" s="17" t="s">
        <v>871</v>
      </c>
      <c r="AA3417" s="17" t="s">
        <v>871</v>
      </c>
      <c r="AC3417" s="17" t="s">
        <v>871</v>
      </c>
      <c r="AD3417" s="17" t="s">
        <v>871</v>
      </c>
    </row>
    <row r="3418" spans="15:30">
      <c r="O3418" s="17" t="s">
        <v>871</v>
      </c>
      <c r="P3418" s="17" t="s">
        <v>871</v>
      </c>
      <c r="Q3418" s="17" t="s">
        <v>871</v>
      </c>
      <c r="R3418" s="17" t="s">
        <v>871</v>
      </c>
      <c r="S3418" s="17" t="s">
        <v>871</v>
      </c>
      <c r="W3418" s="6"/>
      <c r="X3418" s="17" t="s">
        <v>871</v>
      </c>
      <c r="Y3418" s="17" t="s">
        <v>871</v>
      </c>
      <c r="Z3418" s="17" t="s">
        <v>871</v>
      </c>
      <c r="AA3418" s="17" t="s">
        <v>871</v>
      </c>
      <c r="AC3418" s="17" t="s">
        <v>871</v>
      </c>
      <c r="AD3418" s="17" t="s">
        <v>871</v>
      </c>
    </row>
    <row r="3419" spans="15:30">
      <c r="O3419" s="17" t="s">
        <v>871</v>
      </c>
      <c r="P3419" s="17" t="s">
        <v>871</v>
      </c>
      <c r="Q3419" s="17" t="s">
        <v>871</v>
      </c>
      <c r="R3419" s="17" t="s">
        <v>871</v>
      </c>
      <c r="S3419" s="17" t="s">
        <v>871</v>
      </c>
      <c r="W3419" s="6"/>
      <c r="X3419" s="17" t="s">
        <v>871</v>
      </c>
      <c r="Y3419" s="17" t="s">
        <v>871</v>
      </c>
      <c r="Z3419" s="17" t="s">
        <v>871</v>
      </c>
      <c r="AA3419" s="17" t="s">
        <v>871</v>
      </c>
      <c r="AC3419" s="17" t="s">
        <v>871</v>
      </c>
      <c r="AD3419" s="17" t="s">
        <v>871</v>
      </c>
    </row>
    <row r="3420" spans="15:30">
      <c r="O3420" s="17" t="s">
        <v>871</v>
      </c>
      <c r="P3420" s="17" t="s">
        <v>871</v>
      </c>
      <c r="Q3420" s="17" t="s">
        <v>871</v>
      </c>
      <c r="R3420" s="17" t="s">
        <v>871</v>
      </c>
      <c r="S3420" s="17" t="s">
        <v>871</v>
      </c>
      <c r="W3420" s="6"/>
      <c r="X3420" s="17" t="s">
        <v>871</v>
      </c>
      <c r="Y3420" s="17" t="s">
        <v>871</v>
      </c>
      <c r="Z3420" s="17" t="s">
        <v>871</v>
      </c>
      <c r="AA3420" s="17" t="s">
        <v>871</v>
      </c>
      <c r="AC3420" s="17" t="s">
        <v>871</v>
      </c>
      <c r="AD3420" s="17" t="s">
        <v>871</v>
      </c>
    </row>
    <row r="3421" spans="15:30">
      <c r="O3421" s="17" t="s">
        <v>871</v>
      </c>
      <c r="P3421" s="17" t="s">
        <v>871</v>
      </c>
      <c r="Q3421" s="17" t="s">
        <v>871</v>
      </c>
      <c r="R3421" s="17" t="s">
        <v>871</v>
      </c>
      <c r="S3421" s="17" t="s">
        <v>871</v>
      </c>
      <c r="W3421" s="6"/>
      <c r="X3421" s="17" t="s">
        <v>871</v>
      </c>
      <c r="Y3421" s="17" t="s">
        <v>871</v>
      </c>
      <c r="Z3421" s="17" t="s">
        <v>871</v>
      </c>
      <c r="AA3421" s="17" t="s">
        <v>871</v>
      </c>
      <c r="AC3421" s="17" t="s">
        <v>871</v>
      </c>
      <c r="AD3421" s="17" t="s">
        <v>871</v>
      </c>
    </row>
    <row r="3422" spans="15:30">
      <c r="O3422" s="17" t="s">
        <v>871</v>
      </c>
      <c r="P3422" s="17" t="s">
        <v>871</v>
      </c>
      <c r="Q3422" s="17" t="s">
        <v>871</v>
      </c>
      <c r="R3422" s="17" t="s">
        <v>871</v>
      </c>
      <c r="S3422" s="17" t="s">
        <v>871</v>
      </c>
      <c r="W3422" s="6"/>
      <c r="X3422" s="17" t="s">
        <v>871</v>
      </c>
      <c r="Y3422" s="17" t="s">
        <v>871</v>
      </c>
      <c r="Z3422" s="17" t="s">
        <v>871</v>
      </c>
      <c r="AA3422" s="17" t="s">
        <v>871</v>
      </c>
      <c r="AC3422" s="17" t="s">
        <v>871</v>
      </c>
      <c r="AD3422" s="17" t="s">
        <v>871</v>
      </c>
    </row>
    <row r="3423" spans="15:30">
      <c r="O3423" s="17" t="s">
        <v>871</v>
      </c>
      <c r="P3423" s="17" t="s">
        <v>871</v>
      </c>
      <c r="Q3423" s="17" t="s">
        <v>871</v>
      </c>
      <c r="R3423" s="17" t="s">
        <v>871</v>
      </c>
      <c r="S3423" s="17" t="s">
        <v>871</v>
      </c>
      <c r="W3423" s="6"/>
      <c r="X3423" s="17" t="s">
        <v>871</v>
      </c>
      <c r="Y3423" s="17" t="s">
        <v>871</v>
      </c>
      <c r="Z3423" s="17" t="s">
        <v>871</v>
      </c>
      <c r="AA3423" s="17" t="s">
        <v>871</v>
      </c>
      <c r="AC3423" s="17" t="s">
        <v>871</v>
      </c>
      <c r="AD3423" s="17" t="s">
        <v>871</v>
      </c>
    </row>
    <row r="3424" spans="15:30">
      <c r="O3424" s="17" t="s">
        <v>871</v>
      </c>
      <c r="P3424" s="17" t="s">
        <v>871</v>
      </c>
      <c r="Q3424" s="17" t="s">
        <v>871</v>
      </c>
      <c r="R3424" s="17" t="s">
        <v>871</v>
      </c>
      <c r="S3424" s="17" t="s">
        <v>871</v>
      </c>
      <c r="W3424" s="6"/>
      <c r="X3424" s="17" t="s">
        <v>871</v>
      </c>
      <c r="Y3424" s="17" t="s">
        <v>871</v>
      </c>
      <c r="Z3424" s="17" t="s">
        <v>871</v>
      </c>
      <c r="AA3424" s="17" t="s">
        <v>871</v>
      </c>
      <c r="AC3424" s="17" t="s">
        <v>871</v>
      </c>
      <c r="AD3424" s="17" t="s">
        <v>871</v>
      </c>
    </row>
    <row r="3425" spans="15:30">
      <c r="O3425" s="17" t="s">
        <v>871</v>
      </c>
      <c r="P3425" s="17" t="s">
        <v>871</v>
      </c>
      <c r="Q3425" s="17" t="s">
        <v>871</v>
      </c>
      <c r="R3425" s="17" t="s">
        <v>871</v>
      </c>
      <c r="S3425" s="17" t="s">
        <v>871</v>
      </c>
      <c r="W3425" s="6"/>
      <c r="X3425" s="17" t="s">
        <v>871</v>
      </c>
      <c r="Y3425" s="17" t="s">
        <v>871</v>
      </c>
      <c r="Z3425" s="17" t="s">
        <v>871</v>
      </c>
      <c r="AA3425" s="17" t="s">
        <v>871</v>
      </c>
      <c r="AC3425" s="17" t="s">
        <v>871</v>
      </c>
      <c r="AD3425" s="17" t="s">
        <v>871</v>
      </c>
    </row>
    <row r="3426" spans="15:30">
      <c r="O3426" s="17" t="s">
        <v>871</v>
      </c>
      <c r="P3426" s="17" t="s">
        <v>871</v>
      </c>
      <c r="Q3426" s="17" t="s">
        <v>871</v>
      </c>
      <c r="R3426" s="17" t="s">
        <v>871</v>
      </c>
      <c r="S3426" s="17" t="s">
        <v>871</v>
      </c>
      <c r="W3426" s="6"/>
      <c r="X3426" s="17" t="s">
        <v>871</v>
      </c>
      <c r="Y3426" s="17" t="s">
        <v>871</v>
      </c>
      <c r="Z3426" s="17" t="s">
        <v>871</v>
      </c>
      <c r="AA3426" s="17" t="s">
        <v>871</v>
      </c>
      <c r="AC3426" s="17" t="s">
        <v>871</v>
      </c>
      <c r="AD3426" s="17" t="s">
        <v>871</v>
      </c>
    </row>
    <row r="3427" spans="15:30">
      <c r="O3427" s="17" t="s">
        <v>871</v>
      </c>
      <c r="P3427" s="17" t="s">
        <v>871</v>
      </c>
      <c r="Q3427" s="17" t="s">
        <v>871</v>
      </c>
      <c r="R3427" s="17" t="s">
        <v>871</v>
      </c>
      <c r="S3427" s="17" t="s">
        <v>871</v>
      </c>
      <c r="W3427" s="6"/>
      <c r="X3427" s="17" t="s">
        <v>871</v>
      </c>
      <c r="Y3427" s="17" t="s">
        <v>871</v>
      </c>
      <c r="Z3427" s="17" t="s">
        <v>871</v>
      </c>
      <c r="AA3427" s="17" t="s">
        <v>871</v>
      </c>
      <c r="AC3427" s="17" t="s">
        <v>871</v>
      </c>
      <c r="AD3427" s="17" t="s">
        <v>871</v>
      </c>
    </row>
    <row r="3428" spans="15:30">
      <c r="O3428" s="17" t="s">
        <v>871</v>
      </c>
      <c r="P3428" s="17" t="s">
        <v>871</v>
      </c>
      <c r="Q3428" s="17" t="s">
        <v>871</v>
      </c>
      <c r="R3428" s="17" t="s">
        <v>871</v>
      </c>
      <c r="S3428" s="17" t="s">
        <v>871</v>
      </c>
      <c r="W3428" s="6"/>
      <c r="X3428" s="17" t="s">
        <v>871</v>
      </c>
      <c r="Y3428" s="17" t="s">
        <v>871</v>
      </c>
      <c r="Z3428" s="17" t="s">
        <v>871</v>
      </c>
      <c r="AA3428" s="17" t="s">
        <v>871</v>
      </c>
      <c r="AC3428" s="17" t="s">
        <v>871</v>
      </c>
      <c r="AD3428" s="17" t="s">
        <v>871</v>
      </c>
    </row>
    <row r="3429" spans="15:30">
      <c r="O3429" s="17" t="s">
        <v>871</v>
      </c>
      <c r="P3429" s="17" t="s">
        <v>871</v>
      </c>
      <c r="Q3429" s="17" t="s">
        <v>871</v>
      </c>
      <c r="R3429" s="17" t="s">
        <v>871</v>
      </c>
      <c r="S3429" s="17" t="s">
        <v>871</v>
      </c>
      <c r="W3429" s="6"/>
      <c r="X3429" s="17" t="s">
        <v>871</v>
      </c>
      <c r="Y3429" s="17" t="s">
        <v>871</v>
      </c>
      <c r="Z3429" s="17" t="s">
        <v>871</v>
      </c>
      <c r="AA3429" s="17" t="s">
        <v>871</v>
      </c>
      <c r="AC3429" s="17" t="s">
        <v>871</v>
      </c>
      <c r="AD3429" s="17" t="s">
        <v>871</v>
      </c>
    </row>
    <row r="3430" spans="15:30">
      <c r="O3430" s="17" t="s">
        <v>871</v>
      </c>
      <c r="P3430" s="17" t="s">
        <v>871</v>
      </c>
      <c r="Q3430" s="17" t="s">
        <v>871</v>
      </c>
      <c r="R3430" s="17" t="s">
        <v>871</v>
      </c>
      <c r="S3430" s="17" t="s">
        <v>871</v>
      </c>
      <c r="W3430" s="6"/>
      <c r="X3430" s="17" t="s">
        <v>871</v>
      </c>
      <c r="Y3430" s="17" t="s">
        <v>871</v>
      </c>
      <c r="Z3430" s="17" t="s">
        <v>871</v>
      </c>
      <c r="AA3430" s="17" t="s">
        <v>871</v>
      </c>
      <c r="AC3430" s="17" t="s">
        <v>871</v>
      </c>
      <c r="AD3430" s="17" t="s">
        <v>871</v>
      </c>
    </row>
    <row r="3431" spans="15:30">
      <c r="O3431" s="17" t="s">
        <v>871</v>
      </c>
      <c r="P3431" s="17" t="s">
        <v>871</v>
      </c>
      <c r="Q3431" s="17" t="s">
        <v>871</v>
      </c>
      <c r="R3431" s="17" t="s">
        <v>871</v>
      </c>
      <c r="S3431" s="17" t="s">
        <v>871</v>
      </c>
      <c r="W3431" s="6"/>
      <c r="X3431" s="17" t="s">
        <v>871</v>
      </c>
      <c r="Y3431" s="17" t="s">
        <v>871</v>
      </c>
      <c r="Z3431" s="17" t="s">
        <v>871</v>
      </c>
      <c r="AA3431" s="17" t="s">
        <v>871</v>
      </c>
      <c r="AC3431" s="17" t="s">
        <v>871</v>
      </c>
      <c r="AD3431" s="17" t="s">
        <v>871</v>
      </c>
    </row>
    <row r="3432" spans="15:30">
      <c r="O3432" s="17" t="s">
        <v>871</v>
      </c>
      <c r="P3432" s="17" t="s">
        <v>871</v>
      </c>
      <c r="Q3432" s="17" t="s">
        <v>871</v>
      </c>
      <c r="R3432" s="17" t="s">
        <v>871</v>
      </c>
      <c r="S3432" s="17" t="s">
        <v>871</v>
      </c>
      <c r="W3432" s="6"/>
      <c r="X3432" s="17" t="s">
        <v>871</v>
      </c>
      <c r="Y3432" s="17" t="s">
        <v>871</v>
      </c>
      <c r="Z3432" s="17" t="s">
        <v>871</v>
      </c>
      <c r="AA3432" s="17" t="s">
        <v>871</v>
      </c>
      <c r="AC3432" s="17" t="s">
        <v>871</v>
      </c>
      <c r="AD3432" s="17" t="s">
        <v>871</v>
      </c>
    </row>
    <row r="3433" spans="15:30">
      <c r="O3433" s="17" t="s">
        <v>871</v>
      </c>
      <c r="P3433" s="17" t="s">
        <v>871</v>
      </c>
      <c r="Q3433" s="17" t="s">
        <v>871</v>
      </c>
      <c r="R3433" s="17" t="s">
        <v>871</v>
      </c>
      <c r="S3433" s="17" t="s">
        <v>871</v>
      </c>
      <c r="W3433" s="6"/>
      <c r="X3433" s="17" t="s">
        <v>871</v>
      </c>
      <c r="Y3433" s="17" t="s">
        <v>871</v>
      </c>
      <c r="Z3433" s="17" t="s">
        <v>871</v>
      </c>
      <c r="AA3433" s="17" t="s">
        <v>871</v>
      </c>
      <c r="AC3433" s="17" t="s">
        <v>871</v>
      </c>
      <c r="AD3433" s="17" t="s">
        <v>871</v>
      </c>
    </row>
    <row r="3434" spans="15:30">
      <c r="O3434" s="17" t="s">
        <v>871</v>
      </c>
      <c r="P3434" s="17" t="s">
        <v>871</v>
      </c>
      <c r="Q3434" s="17" t="s">
        <v>871</v>
      </c>
      <c r="R3434" s="17" t="s">
        <v>871</v>
      </c>
      <c r="S3434" s="17" t="s">
        <v>871</v>
      </c>
      <c r="W3434" s="6"/>
      <c r="X3434" s="17" t="s">
        <v>871</v>
      </c>
      <c r="Y3434" s="17" t="s">
        <v>871</v>
      </c>
      <c r="Z3434" s="17" t="s">
        <v>871</v>
      </c>
      <c r="AA3434" s="17" t="s">
        <v>871</v>
      </c>
      <c r="AC3434" s="17" t="s">
        <v>871</v>
      </c>
      <c r="AD3434" s="17" t="s">
        <v>871</v>
      </c>
    </row>
    <row r="3435" spans="15:30">
      <c r="O3435" s="17" t="s">
        <v>871</v>
      </c>
      <c r="P3435" s="17" t="s">
        <v>871</v>
      </c>
      <c r="Q3435" s="17" t="s">
        <v>871</v>
      </c>
      <c r="R3435" s="17" t="s">
        <v>871</v>
      </c>
      <c r="S3435" s="17" t="s">
        <v>871</v>
      </c>
      <c r="W3435" s="6"/>
      <c r="X3435" s="17" t="s">
        <v>871</v>
      </c>
      <c r="Y3435" s="17" t="s">
        <v>871</v>
      </c>
      <c r="Z3435" s="17" t="s">
        <v>871</v>
      </c>
      <c r="AA3435" s="17" t="s">
        <v>871</v>
      </c>
      <c r="AC3435" s="17" t="s">
        <v>871</v>
      </c>
      <c r="AD3435" s="17" t="s">
        <v>871</v>
      </c>
    </row>
    <row r="3436" spans="15:30">
      <c r="O3436" s="17" t="s">
        <v>871</v>
      </c>
      <c r="P3436" s="17" t="s">
        <v>871</v>
      </c>
      <c r="Q3436" s="17" t="s">
        <v>871</v>
      </c>
      <c r="R3436" s="17" t="s">
        <v>871</v>
      </c>
      <c r="S3436" s="17" t="s">
        <v>871</v>
      </c>
      <c r="W3436" s="6"/>
      <c r="X3436" s="17" t="s">
        <v>871</v>
      </c>
      <c r="Y3436" s="17" t="s">
        <v>871</v>
      </c>
      <c r="Z3436" s="17" t="s">
        <v>871</v>
      </c>
      <c r="AA3436" s="17" t="s">
        <v>871</v>
      </c>
      <c r="AC3436" s="17" t="s">
        <v>871</v>
      </c>
      <c r="AD3436" s="17" t="s">
        <v>871</v>
      </c>
    </row>
    <row r="3437" spans="15:30">
      <c r="O3437" s="17" t="s">
        <v>871</v>
      </c>
      <c r="P3437" s="17" t="s">
        <v>871</v>
      </c>
      <c r="Q3437" s="17" t="s">
        <v>871</v>
      </c>
      <c r="R3437" s="17" t="s">
        <v>871</v>
      </c>
      <c r="S3437" s="17" t="s">
        <v>871</v>
      </c>
      <c r="W3437" s="6"/>
      <c r="X3437" s="17" t="s">
        <v>871</v>
      </c>
      <c r="Y3437" s="17" t="s">
        <v>871</v>
      </c>
      <c r="Z3437" s="17" t="s">
        <v>871</v>
      </c>
      <c r="AA3437" s="17" t="s">
        <v>871</v>
      </c>
      <c r="AC3437" s="17" t="s">
        <v>871</v>
      </c>
      <c r="AD3437" s="17" t="s">
        <v>871</v>
      </c>
    </row>
    <row r="3438" spans="15:30">
      <c r="O3438" s="17" t="s">
        <v>871</v>
      </c>
      <c r="P3438" s="17" t="s">
        <v>871</v>
      </c>
      <c r="Q3438" s="17" t="s">
        <v>871</v>
      </c>
      <c r="R3438" s="17" t="s">
        <v>871</v>
      </c>
      <c r="S3438" s="17" t="s">
        <v>871</v>
      </c>
      <c r="W3438" s="6"/>
      <c r="X3438" s="17" t="s">
        <v>871</v>
      </c>
      <c r="Y3438" s="17" t="s">
        <v>871</v>
      </c>
      <c r="Z3438" s="17" t="s">
        <v>871</v>
      </c>
      <c r="AA3438" s="17" t="s">
        <v>871</v>
      </c>
      <c r="AC3438" s="17" t="s">
        <v>871</v>
      </c>
      <c r="AD3438" s="17" t="s">
        <v>871</v>
      </c>
    </row>
    <row r="3439" spans="15:30">
      <c r="O3439" s="17" t="s">
        <v>871</v>
      </c>
      <c r="P3439" s="17" t="s">
        <v>871</v>
      </c>
      <c r="Q3439" s="17" t="s">
        <v>871</v>
      </c>
      <c r="R3439" s="17" t="s">
        <v>871</v>
      </c>
      <c r="S3439" s="17" t="s">
        <v>871</v>
      </c>
      <c r="W3439" s="6"/>
      <c r="X3439" s="17" t="s">
        <v>871</v>
      </c>
      <c r="Y3439" s="17" t="s">
        <v>871</v>
      </c>
      <c r="Z3439" s="17" t="s">
        <v>871</v>
      </c>
      <c r="AA3439" s="17" t="s">
        <v>871</v>
      </c>
      <c r="AC3439" s="17" t="s">
        <v>871</v>
      </c>
      <c r="AD3439" s="17" t="s">
        <v>871</v>
      </c>
    </row>
    <row r="3440" spans="15:30">
      <c r="O3440" s="17" t="s">
        <v>871</v>
      </c>
      <c r="P3440" s="17" t="s">
        <v>871</v>
      </c>
      <c r="Q3440" s="17" t="s">
        <v>871</v>
      </c>
      <c r="R3440" s="17" t="s">
        <v>871</v>
      </c>
      <c r="S3440" s="17" t="s">
        <v>871</v>
      </c>
      <c r="W3440" s="6"/>
      <c r="X3440" s="17" t="s">
        <v>871</v>
      </c>
      <c r="Y3440" s="17" t="s">
        <v>871</v>
      </c>
      <c r="Z3440" s="17" t="s">
        <v>871</v>
      </c>
      <c r="AA3440" s="17" t="s">
        <v>871</v>
      </c>
      <c r="AC3440" s="17" t="s">
        <v>871</v>
      </c>
      <c r="AD3440" s="17" t="s">
        <v>871</v>
      </c>
    </row>
    <row r="3441" spans="15:30">
      <c r="O3441" s="17" t="s">
        <v>871</v>
      </c>
      <c r="P3441" s="17" t="s">
        <v>871</v>
      </c>
      <c r="Q3441" s="17" t="s">
        <v>871</v>
      </c>
      <c r="R3441" s="17" t="s">
        <v>871</v>
      </c>
      <c r="S3441" s="17" t="s">
        <v>871</v>
      </c>
      <c r="W3441" s="6"/>
      <c r="X3441" s="17" t="s">
        <v>871</v>
      </c>
      <c r="Y3441" s="17" t="s">
        <v>871</v>
      </c>
      <c r="Z3441" s="17" t="s">
        <v>871</v>
      </c>
      <c r="AA3441" s="17" t="s">
        <v>871</v>
      </c>
      <c r="AC3441" s="17" t="s">
        <v>871</v>
      </c>
      <c r="AD3441" s="17" t="s">
        <v>871</v>
      </c>
    </row>
    <row r="3442" spans="15:30">
      <c r="O3442" s="17" t="s">
        <v>871</v>
      </c>
      <c r="P3442" s="17" t="s">
        <v>871</v>
      </c>
      <c r="Q3442" s="17" t="s">
        <v>871</v>
      </c>
      <c r="R3442" s="17" t="s">
        <v>871</v>
      </c>
      <c r="S3442" s="17" t="s">
        <v>871</v>
      </c>
      <c r="W3442" s="6"/>
      <c r="X3442" s="17" t="s">
        <v>871</v>
      </c>
      <c r="Y3442" s="17" t="s">
        <v>871</v>
      </c>
      <c r="Z3442" s="17" t="s">
        <v>871</v>
      </c>
      <c r="AA3442" s="17" t="s">
        <v>871</v>
      </c>
      <c r="AC3442" s="17" t="s">
        <v>871</v>
      </c>
      <c r="AD3442" s="17" t="s">
        <v>871</v>
      </c>
    </row>
    <row r="3443" spans="15:30">
      <c r="O3443" s="17" t="s">
        <v>871</v>
      </c>
      <c r="P3443" s="17" t="s">
        <v>871</v>
      </c>
      <c r="Q3443" s="17" t="s">
        <v>871</v>
      </c>
      <c r="R3443" s="17" t="s">
        <v>871</v>
      </c>
      <c r="S3443" s="17" t="s">
        <v>871</v>
      </c>
      <c r="W3443" s="6"/>
      <c r="X3443" s="17" t="s">
        <v>871</v>
      </c>
      <c r="Y3443" s="17" t="s">
        <v>871</v>
      </c>
      <c r="Z3443" s="17" t="s">
        <v>871</v>
      </c>
      <c r="AA3443" s="17" t="s">
        <v>871</v>
      </c>
      <c r="AC3443" s="17" t="s">
        <v>871</v>
      </c>
      <c r="AD3443" s="17" t="s">
        <v>871</v>
      </c>
    </row>
    <row r="3444" spans="15:30">
      <c r="O3444" s="17" t="s">
        <v>871</v>
      </c>
      <c r="P3444" s="17" t="s">
        <v>871</v>
      </c>
      <c r="Q3444" s="17" t="s">
        <v>871</v>
      </c>
      <c r="R3444" s="17" t="s">
        <v>871</v>
      </c>
      <c r="S3444" s="17" t="s">
        <v>871</v>
      </c>
      <c r="W3444" s="6"/>
      <c r="X3444" s="17" t="s">
        <v>871</v>
      </c>
      <c r="Y3444" s="17" t="s">
        <v>871</v>
      </c>
      <c r="Z3444" s="17" t="s">
        <v>871</v>
      </c>
      <c r="AA3444" s="17" t="s">
        <v>871</v>
      </c>
      <c r="AC3444" s="17" t="s">
        <v>871</v>
      </c>
      <c r="AD3444" s="17" t="s">
        <v>871</v>
      </c>
    </row>
    <row r="3445" spans="15:30">
      <c r="O3445" s="17" t="s">
        <v>871</v>
      </c>
      <c r="P3445" s="17" t="s">
        <v>871</v>
      </c>
      <c r="Q3445" s="17" t="s">
        <v>871</v>
      </c>
      <c r="R3445" s="17" t="s">
        <v>871</v>
      </c>
      <c r="S3445" s="17" t="s">
        <v>871</v>
      </c>
      <c r="W3445" s="6"/>
      <c r="X3445" s="17" t="s">
        <v>871</v>
      </c>
      <c r="Y3445" s="17" t="s">
        <v>871</v>
      </c>
      <c r="Z3445" s="17" t="s">
        <v>871</v>
      </c>
      <c r="AA3445" s="17" t="s">
        <v>871</v>
      </c>
      <c r="AC3445" s="17" t="s">
        <v>871</v>
      </c>
      <c r="AD3445" s="17" t="s">
        <v>871</v>
      </c>
    </row>
    <row r="3446" spans="15:30">
      <c r="O3446" s="17" t="s">
        <v>871</v>
      </c>
      <c r="P3446" s="17" t="s">
        <v>871</v>
      </c>
      <c r="Q3446" s="17" t="s">
        <v>871</v>
      </c>
      <c r="R3446" s="17" t="s">
        <v>871</v>
      </c>
      <c r="S3446" s="17" t="s">
        <v>871</v>
      </c>
      <c r="W3446" s="6"/>
      <c r="X3446" s="17" t="s">
        <v>871</v>
      </c>
      <c r="Y3446" s="17" t="s">
        <v>871</v>
      </c>
      <c r="Z3446" s="17" t="s">
        <v>871</v>
      </c>
      <c r="AA3446" s="17" t="s">
        <v>871</v>
      </c>
      <c r="AC3446" s="17" t="s">
        <v>871</v>
      </c>
      <c r="AD3446" s="17" t="s">
        <v>871</v>
      </c>
    </row>
    <row r="3447" spans="15:30">
      <c r="O3447" s="17" t="s">
        <v>871</v>
      </c>
      <c r="P3447" s="17" t="s">
        <v>871</v>
      </c>
      <c r="Q3447" s="17" t="s">
        <v>871</v>
      </c>
      <c r="R3447" s="17" t="s">
        <v>871</v>
      </c>
      <c r="S3447" s="17" t="s">
        <v>871</v>
      </c>
      <c r="W3447" s="6"/>
      <c r="X3447" s="17" t="s">
        <v>871</v>
      </c>
      <c r="Y3447" s="17" t="s">
        <v>871</v>
      </c>
      <c r="Z3447" s="17" t="s">
        <v>871</v>
      </c>
      <c r="AA3447" s="17" t="s">
        <v>871</v>
      </c>
      <c r="AC3447" s="17" t="s">
        <v>871</v>
      </c>
      <c r="AD3447" s="17" t="s">
        <v>871</v>
      </c>
    </row>
    <row r="3448" spans="15:30">
      <c r="O3448" s="17" t="s">
        <v>871</v>
      </c>
      <c r="P3448" s="17" t="s">
        <v>871</v>
      </c>
      <c r="Q3448" s="17" t="s">
        <v>871</v>
      </c>
      <c r="R3448" s="17" t="s">
        <v>871</v>
      </c>
      <c r="S3448" s="17" t="s">
        <v>871</v>
      </c>
      <c r="W3448" s="6"/>
      <c r="X3448" s="17" t="s">
        <v>871</v>
      </c>
      <c r="Y3448" s="17" t="s">
        <v>871</v>
      </c>
      <c r="Z3448" s="17" t="s">
        <v>871</v>
      </c>
      <c r="AA3448" s="17" t="s">
        <v>871</v>
      </c>
      <c r="AC3448" s="17" t="s">
        <v>871</v>
      </c>
      <c r="AD3448" s="17" t="s">
        <v>871</v>
      </c>
    </row>
    <row r="3449" spans="15:30">
      <c r="O3449" s="17" t="s">
        <v>871</v>
      </c>
      <c r="P3449" s="17" t="s">
        <v>871</v>
      </c>
      <c r="Q3449" s="17" t="s">
        <v>871</v>
      </c>
      <c r="R3449" s="17" t="s">
        <v>871</v>
      </c>
      <c r="S3449" s="17" t="s">
        <v>871</v>
      </c>
      <c r="W3449" s="6"/>
      <c r="X3449" s="17" t="s">
        <v>871</v>
      </c>
      <c r="Y3449" s="17" t="s">
        <v>871</v>
      </c>
      <c r="Z3449" s="17" t="s">
        <v>871</v>
      </c>
      <c r="AA3449" s="17" t="s">
        <v>871</v>
      </c>
      <c r="AC3449" s="17" t="s">
        <v>871</v>
      </c>
      <c r="AD3449" s="17" t="s">
        <v>871</v>
      </c>
    </row>
    <row r="3450" spans="15:30">
      <c r="O3450" s="17" t="s">
        <v>871</v>
      </c>
      <c r="P3450" s="17" t="s">
        <v>871</v>
      </c>
      <c r="Q3450" s="17" t="s">
        <v>871</v>
      </c>
      <c r="R3450" s="17" t="s">
        <v>871</v>
      </c>
      <c r="S3450" s="17" t="s">
        <v>871</v>
      </c>
      <c r="W3450" s="6"/>
      <c r="X3450" s="17" t="s">
        <v>871</v>
      </c>
      <c r="Y3450" s="17" t="s">
        <v>871</v>
      </c>
      <c r="Z3450" s="17" t="s">
        <v>871</v>
      </c>
      <c r="AA3450" s="17" t="s">
        <v>871</v>
      </c>
      <c r="AC3450" s="17" t="s">
        <v>871</v>
      </c>
      <c r="AD3450" s="17" t="s">
        <v>871</v>
      </c>
    </row>
    <row r="3451" spans="15:30">
      <c r="O3451" s="17" t="s">
        <v>871</v>
      </c>
      <c r="P3451" s="17" t="s">
        <v>871</v>
      </c>
      <c r="Q3451" s="17" t="s">
        <v>871</v>
      </c>
      <c r="R3451" s="17" t="s">
        <v>871</v>
      </c>
      <c r="S3451" s="17" t="s">
        <v>871</v>
      </c>
      <c r="W3451" s="6"/>
      <c r="X3451" s="17" t="s">
        <v>871</v>
      </c>
      <c r="Y3451" s="17" t="s">
        <v>871</v>
      </c>
      <c r="Z3451" s="17" t="s">
        <v>871</v>
      </c>
      <c r="AA3451" s="17" t="s">
        <v>871</v>
      </c>
      <c r="AC3451" s="17" t="s">
        <v>871</v>
      </c>
      <c r="AD3451" s="17" t="s">
        <v>871</v>
      </c>
    </row>
    <row r="3452" spans="15:30">
      <c r="O3452" s="17" t="s">
        <v>871</v>
      </c>
      <c r="P3452" s="17" t="s">
        <v>871</v>
      </c>
      <c r="Q3452" s="17" t="s">
        <v>871</v>
      </c>
      <c r="R3452" s="17" t="s">
        <v>871</v>
      </c>
      <c r="S3452" s="17" t="s">
        <v>871</v>
      </c>
      <c r="W3452" s="6"/>
      <c r="X3452" s="17" t="s">
        <v>871</v>
      </c>
      <c r="Y3452" s="17" t="s">
        <v>871</v>
      </c>
      <c r="Z3452" s="17" t="s">
        <v>871</v>
      </c>
      <c r="AA3452" s="17" t="s">
        <v>871</v>
      </c>
      <c r="AC3452" s="17" t="s">
        <v>871</v>
      </c>
      <c r="AD3452" s="17" t="s">
        <v>871</v>
      </c>
    </row>
    <row r="3453" spans="15:30">
      <c r="O3453" s="17" t="s">
        <v>871</v>
      </c>
      <c r="P3453" s="17" t="s">
        <v>871</v>
      </c>
      <c r="Q3453" s="17" t="s">
        <v>871</v>
      </c>
      <c r="R3453" s="17" t="s">
        <v>871</v>
      </c>
      <c r="S3453" s="17" t="s">
        <v>871</v>
      </c>
      <c r="W3453" s="6"/>
      <c r="X3453" s="17" t="s">
        <v>871</v>
      </c>
      <c r="Y3453" s="17" t="s">
        <v>871</v>
      </c>
      <c r="Z3453" s="17" t="s">
        <v>871</v>
      </c>
      <c r="AA3453" s="17" t="s">
        <v>871</v>
      </c>
      <c r="AC3453" s="17" t="s">
        <v>871</v>
      </c>
      <c r="AD3453" s="17" t="s">
        <v>871</v>
      </c>
    </row>
    <row r="3454" spans="15:30">
      <c r="O3454" s="17" t="s">
        <v>871</v>
      </c>
      <c r="P3454" s="17" t="s">
        <v>871</v>
      </c>
      <c r="Q3454" s="17" t="s">
        <v>871</v>
      </c>
      <c r="R3454" s="17" t="s">
        <v>871</v>
      </c>
      <c r="S3454" s="17" t="s">
        <v>871</v>
      </c>
      <c r="W3454" s="6"/>
      <c r="X3454" s="17" t="s">
        <v>871</v>
      </c>
      <c r="Y3454" s="17" t="s">
        <v>871</v>
      </c>
      <c r="Z3454" s="17" t="s">
        <v>871</v>
      </c>
      <c r="AA3454" s="17" t="s">
        <v>871</v>
      </c>
      <c r="AC3454" s="17" t="s">
        <v>871</v>
      </c>
      <c r="AD3454" s="17" t="s">
        <v>871</v>
      </c>
    </row>
    <row r="3455" spans="15:30">
      <c r="O3455" s="17" t="s">
        <v>871</v>
      </c>
      <c r="P3455" s="17" t="s">
        <v>871</v>
      </c>
      <c r="Q3455" s="17" t="s">
        <v>871</v>
      </c>
      <c r="R3455" s="17" t="s">
        <v>871</v>
      </c>
      <c r="S3455" s="17" t="s">
        <v>871</v>
      </c>
      <c r="W3455" s="6"/>
      <c r="X3455" s="17" t="s">
        <v>871</v>
      </c>
      <c r="Y3455" s="17" t="s">
        <v>871</v>
      </c>
      <c r="Z3455" s="17" t="s">
        <v>871</v>
      </c>
      <c r="AA3455" s="17" t="s">
        <v>871</v>
      </c>
      <c r="AC3455" s="17" t="s">
        <v>871</v>
      </c>
      <c r="AD3455" s="17" t="s">
        <v>871</v>
      </c>
    </row>
    <row r="3456" spans="15:30">
      <c r="O3456" s="17" t="s">
        <v>871</v>
      </c>
      <c r="P3456" s="17" t="s">
        <v>871</v>
      </c>
      <c r="Q3456" s="17" t="s">
        <v>871</v>
      </c>
      <c r="R3456" s="17" t="s">
        <v>871</v>
      </c>
      <c r="S3456" s="17" t="s">
        <v>871</v>
      </c>
      <c r="W3456" s="6"/>
      <c r="X3456" s="17" t="s">
        <v>871</v>
      </c>
      <c r="Y3456" s="17" t="s">
        <v>871</v>
      </c>
      <c r="Z3456" s="17" t="s">
        <v>871</v>
      </c>
      <c r="AA3456" s="17" t="s">
        <v>871</v>
      </c>
      <c r="AC3456" s="17" t="s">
        <v>871</v>
      </c>
      <c r="AD3456" s="17" t="s">
        <v>871</v>
      </c>
    </row>
    <row r="3457" spans="15:30">
      <c r="O3457" s="17" t="s">
        <v>871</v>
      </c>
      <c r="P3457" s="17" t="s">
        <v>871</v>
      </c>
      <c r="Q3457" s="17" t="s">
        <v>871</v>
      </c>
      <c r="R3457" s="17" t="s">
        <v>871</v>
      </c>
      <c r="S3457" s="17" t="s">
        <v>871</v>
      </c>
      <c r="W3457" s="6"/>
      <c r="X3457" s="17" t="s">
        <v>871</v>
      </c>
      <c r="Y3457" s="17" t="s">
        <v>871</v>
      </c>
      <c r="Z3457" s="17" t="s">
        <v>871</v>
      </c>
      <c r="AA3457" s="17" t="s">
        <v>871</v>
      </c>
      <c r="AC3457" s="17" t="s">
        <v>871</v>
      </c>
      <c r="AD3457" s="17" t="s">
        <v>871</v>
      </c>
    </row>
    <row r="3458" spans="15:30">
      <c r="O3458" s="17" t="s">
        <v>871</v>
      </c>
      <c r="P3458" s="17" t="s">
        <v>871</v>
      </c>
      <c r="Q3458" s="17" t="s">
        <v>871</v>
      </c>
      <c r="R3458" s="17" t="s">
        <v>871</v>
      </c>
      <c r="S3458" s="17" t="s">
        <v>871</v>
      </c>
      <c r="W3458" s="6"/>
      <c r="X3458" s="17" t="s">
        <v>871</v>
      </c>
      <c r="Y3458" s="17" t="s">
        <v>871</v>
      </c>
      <c r="Z3458" s="17" t="s">
        <v>871</v>
      </c>
      <c r="AA3458" s="17" t="s">
        <v>871</v>
      </c>
      <c r="AC3458" s="17" t="s">
        <v>871</v>
      </c>
      <c r="AD3458" s="17" t="s">
        <v>871</v>
      </c>
    </row>
    <row r="3459" spans="15:30">
      <c r="O3459" s="17" t="s">
        <v>871</v>
      </c>
      <c r="P3459" s="17" t="s">
        <v>871</v>
      </c>
      <c r="Q3459" s="17" t="s">
        <v>871</v>
      </c>
      <c r="R3459" s="17" t="s">
        <v>871</v>
      </c>
      <c r="S3459" s="17" t="s">
        <v>871</v>
      </c>
      <c r="W3459" s="6"/>
      <c r="X3459" s="17" t="s">
        <v>871</v>
      </c>
      <c r="Y3459" s="17" t="s">
        <v>871</v>
      </c>
      <c r="Z3459" s="17" t="s">
        <v>871</v>
      </c>
      <c r="AA3459" s="17" t="s">
        <v>871</v>
      </c>
      <c r="AC3459" s="17" t="s">
        <v>871</v>
      </c>
      <c r="AD3459" s="17" t="s">
        <v>871</v>
      </c>
    </row>
    <row r="3460" spans="15:30">
      <c r="O3460" s="17" t="s">
        <v>871</v>
      </c>
      <c r="P3460" s="17" t="s">
        <v>871</v>
      </c>
      <c r="Q3460" s="17" t="s">
        <v>871</v>
      </c>
      <c r="R3460" s="17" t="s">
        <v>871</v>
      </c>
      <c r="S3460" s="17" t="s">
        <v>871</v>
      </c>
      <c r="W3460" s="6"/>
      <c r="X3460" s="17" t="s">
        <v>871</v>
      </c>
      <c r="Y3460" s="17" t="s">
        <v>871</v>
      </c>
      <c r="Z3460" s="17" t="s">
        <v>871</v>
      </c>
      <c r="AA3460" s="17" t="s">
        <v>871</v>
      </c>
      <c r="AC3460" s="17" t="s">
        <v>871</v>
      </c>
      <c r="AD3460" s="17" t="s">
        <v>871</v>
      </c>
    </row>
    <row r="3461" spans="15:30">
      <c r="O3461" s="17" t="s">
        <v>871</v>
      </c>
      <c r="P3461" s="17" t="s">
        <v>871</v>
      </c>
      <c r="Q3461" s="17" t="s">
        <v>871</v>
      </c>
      <c r="R3461" s="17" t="s">
        <v>871</v>
      </c>
      <c r="S3461" s="17" t="s">
        <v>871</v>
      </c>
      <c r="W3461" s="6"/>
      <c r="X3461" s="17" t="s">
        <v>871</v>
      </c>
      <c r="Y3461" s="17" t="s">
        <v>871</v>
      </c>
      <c r="Z3461" s="17" t="s">
        <v>871</v>
      </c>
      <c r="AA3461" s="17" t="s">
        <v>871</v>
      </c>
      <c r="AC3461" s="17" t="s">
        <v>871</v>
      </c>
      <c r="AD3461" s="17" t="s">
        <v>871</v>
      </c>
    </row>
    <row r="3462" spans="15:30">
      <c r="O3462" s="17" t="s">
        <v>871</v>
      </c>
      <c r="P3462" s="17" t="s">
        <v>871</v>
      </c>
      <c r="Q3462" s="17" t="s">
        <v>871</v>
      </c>
      <c r="R3462" s="17" t="s">
        <v>871</v>
      </c>
      <c r="S3462" s="17" t="s">
        <v>871</v>
      </c>
      <c r="W3462" s="6"/>
      <c r="X3462" s="17" t="s">
        <v>871</v>
      </c>
      <c r="Y3462" s="17" t="s">
        <v>871</v>
      </c>
      <c r="Z3462" s="17" t="s">
        <v>871</v>
      </c>
      <c r="AA3462" s="17" t="s">
        <v>871</v>
      </c>
      <c r="AC3462" s="17" t="s">
        <v>871</v>
      </c>
      <c r="AD3462" s="17" t="s">
        <v>871</v>
      </c>
    </row>
    <row r="3463" spans="15:30">
      <c r="O3463" s="17" t="s">
        <v>871</v>
      </c>
      <c r="P3463" s="17" t="s">
        <v>871</v>
      </c>
      <c r="Q3463" s="17" t="s">
        <v>871</v>
      </c>
      <c r="R3463" s="17" t="s">
        <v>871</v>
      </c>
      <c r="S3463" s="17" t="s">
        <v>871</v>
      </c>
      <c r="W3463" s="6"/>
      <c r="X3463" s="17" t="s">
        <v>871</v>
      </c>
      <c r="Y3463" s="17" t="s">
        <v>871</v>
      </c>
      <c r="Z3463" s="17" t="s">
        <v>871</v>
      </c>
      <c r="AA3463" s="17" t="s">
        <v>871</v>
      </c>
      <c r="AC3463" s="17" t="s">
        <v>871</v>
      </c>
      <c r="AD3463" s="17" t="s">
        <v>871</v>
      </c>
    </row>
    <row r="3464" spans="15:30">
      <c r="O3464" s="17" t="s">
        <v>871</v>
      </c>
      <c r="P3464" s="17" t="s">
        <v>871</v>
      </c>
      <c r="Q3464" s="17" t="s">
        <v>871</v>
      </c>
      <c r="R3464" s="17" t="s">
        <v>871</v>
      </c>
      <c r="S3464" s="17" t="s">
        <v>871</v>
      </c>
      <c r="W3464" s="6"/>
      <c r="X3464" s="17" t="s">
        <v>871</v>
      </c>
      <c r="Y3464" s="17" t="s">
        <v>871</v>
      </c>
      <c r="Z3464" s="17" t="s">
        <v>871</v>
      </c>
      <c r="AA3464" s="17" t="s">
        <v>871</v>
      </c>
      <c r="AC3464" s="17" t="s">
        <v>871</v>
      </c>
      <c r="AD3464" s="17" t="s">
        <v>871</v>
      </c>
    </row>
    <row r="3465" spans="15:30">
      <c r="O3465" s="17" t="s">
        <v>871</v>
      </c>
      <c r="P3465" s="17" t="s">
        <v>871</v>
      </c>
      <c r="Q3465" s="17" t="s">
        <v>871</v>
      </c>
      <c r="R3465" s="17" t="s">
        <v>871</v>
      </c>
      <c r="S3465" s="17" t="s">
        <v>871</v>
      </c>
      <c r="W3465" s="6"/>
      <c r="X3465" s="17" t="s">
        <v>871</v>
      </c>
      <c r="Y3465" s="17" t="s">
        <v>871</v>
      </c>
      <c r="Z3465" s="17" t="s">
        <v>871</v>
      </c>
      <c r="AA3465" s="17" t="s">
        <v>871</v>
      </c>
      <c r="AC3465" s="17" t="s">
        <v>871</v>
      </c>
      <c r="AD3465" s="17" t="s">
        <v>871</v>
      </c>
    </row>
    <row r="3466" spans="15:30">
      <c r="O3466" s="17" t="s">
        <v>871</v>
      </c>
      <c r="P3466" s="17" t="s">
        <v>871</v>
      </c>
      <c r="Q3466" s="17" t="s">
        <v>871</v>
      </c>
      <c r="R3466" s="17" t="s">
        <v>871</v>
      </c>
      <c r="S3466" s="17" t="s">
        <v>871</v>
      </c>
      <c r="W3466" s="6"/>
      <c r="X3466" s="17" t="s">
        <v>871</v>
      </c>
      <c r="Y3466" s="17" t="s">
        <v>871</v>
      </c>
      <c r="Z3466" s="17" t="s">
        <v>871</v>
      </c>
      <c r="AA3466" s="17" t="s">
        <v>871</v>
      </c>
      <c r="AC3466" s="17" t="s">
        <v>871</v>
      </c>
      <c r="AD3466" s="17" t="s">
        <v>871</v>
      </c>
    </row>
    <row r="3467" spans="15:30">
      <c r="O3467" s="17" t="s">
        <v>871</v>
      </c>
      <c r="P3467" s="17" t="s">
        <v>871</v>
      </c>
      <c r="Q3467" s="17" t="s">
        <v>871</v>
      </c>
      <c r="R3467" s="17" t="s">
        <v>871</v>
      </c>
      <c r="S3467" s="17" t="s">
        <v>871</v>
      </c>
      <c r="W3467" s="6"/>
      <c r="X3467" s="17" t="s">
        <v>871</v>
      </c>
      <c r="Y3467" s="17" t="s">
        <v>871</v>
      </c>
      <c r="Z3467" s="17" t="s">
        <v>871</v>
      </c>
      <c r="AA3467" s="17" t="s">
        <v>871</v>
      </c>
      <c r="AC3467" s="17" t="s">
        <v>871</v>
      </c>
      <c r="AD3467" s="17" t="s">
        <v>871</v>
      </c>
    </row>
    <row r="3468" spans="15:30">
      <c r="O3468" s="17" t="s">
        <v>871</v>
      </c>
      <c r="P3468" s="17" t="s">
        <v>871</v>
      </c>
      <c r="Q3468" s="17" t="s">
        <v>871</v>
      </c>
      <c r="R3468" s="17" t="s">
        <v>871</v>
      </c>
      <c r="S3468" s="17" t="s">
        <v>871</v>
      </c>
      <c r="W3468" s="6"/>
      <c r="X3468" s="17" t="s">
        <v>871</v>
      </c>
      <c r="Y3468" s="17" t="s">
        <v>871</v>
      </c>
      <c r="Z3468" s="17" t="s">
        <v>871</v>
      </c>
      <c r="AA3468" s="17" t="s">
        <v>871</v>
      </c>
      <c r="AC3468" s="17" t="s">
        <v>871</v>
      </c>
      <c r="AD3468" s="17" t="s">
        <v>871</v>
      </c>
    </row>
    <row r="3469" spans="15:30">
      <c r="O3469" s="17" t="s">
        <v>871</v>
      </c>
      <c r="P3469" s="17" t="s">
        <v>871</v>
      </c>
      <c r="Q3469" s="17" t="s">
        <v>871</v>
      </c>
      <c r="R3469" s="17" t="s">
        <v>871</v>
      </c>
      <c r="S3469" s="17" t="s">
        <v>871</v>
      </c>
      <c r="W3469" s="6"/>
      <c r="X3469" s="17" t="s">
        <v>871</v>
      </c>
      <c r="Y3469" s="17" t="s">
        <v>871</v>
      </c>
      <c r="Z3469" s="17" t="s">
        <v>871</v>
      </c>
      <c r="AA3469" s="17" t="s">
        <v>871</v>
      </c>
      <c r="AC3469" s="17" t="s">
        <v>871</v>
      </c>
      <c r="AD3469" s="17" t="s">
        <v>871</v>
      </c>
    </row>
    <row r="3470" spans="15:30">
      <c r="O3470" s="17" t="s">
        <v>871</v>
      </c>
      <c r="P3470" s="17" t="s">
        <v>871</v>
      </c>
      <c r="Q3470" s="17" t="s">
        <v>871</v>
      </c>
      <c r="R3470" s="17" t="s">
        <v>871</v>
      </c>
      <c r="S3470" s="17" t="s">
        <v>871</v>
      </c>
      <c r="W3470" s="6"/>
      <c r="X3470" s="17" t="s">
        <v>871</v>
      </c>
      <c r="Y3470" s="17" t="s">
        <v>871</v>
      </c>
      <c r="Z3470" s="17" t="s">
        <v>871</v>
      </c>
      <c r="AA3470" s="17" t="s">
        <v>871</v>
      </c>
      <c r="AC3470" s="17" t="s">
        <v>871</v>
      </c>
      <c r="AD3470" s="17" t="s">
        <v>871</v>
      </c>
    </row>
    <row r="3471" spans="15:30">
      <c r="O3471" s="17" t="s">
        <v>871</v>
      </c>
      <c r="P3471" s="17" t="s">
        <v>871</v>
      </c>
      <c r="Q3471" s="17" t="s">
        <v>871</v>
      </c>
      <c r="R3471" s="17" t="s">
        <v>871</v>
      </c>
      <c r="S3471" s="17" t="s">
        <v>871</v>
      </c>
      <c r="W3471" s="6"/>
      <c r="X3471" s="17" t="s">
        <v>871</v>
      </c>
      <c r="Y3471" s="17" t="s">
        <v>871</v>
      </c>
      <c r="Z3471" s="17" t="s">
        <v>871</v>
      </c>
      <c r="AA3471" s="17" t="s">
        <v>871</v>
      </c>
      <c r="AC3471" s="17" t="s">
        <v>871</v>
      </c>
      <c r="AD3471" s="17" t="s">
        <v>871</v>
      </c>
    </row>
    <row r="3472" spans="15:30">
      <c r="O3472" s="17" t="s">
        <v>871</v>
      </c>
      <c r="P3472" s="17" t="s">
        <v>871</v>
      </c>
      <c r="Q3472" s="17" t="s">
        <v>871</v>
      </c>
      <c r="R3472" s="17" t="s">
        <v>871</v>
      </c>
      <c r="S3472" s="17" t="s">
        <v>871</v>
      </c>
      <c r="W3472" s="6"/>
      <c r="X3472" s="17" t="s">
        <v>871</v>
      </c>
      <c r="Y3472" s="17" t="s">
        <v>871</v>
      </c>
      <c r="Z3472" s="17" t="s">
        <v>871</v>
      </c>
      <c r="AA3472" s="17" t="s">
        <v>871</v>
      </c>
      <c r="AC3472" s="17" t="s">
        <v>871</v>
      </c>
      <c r="AD3472" s="17" t="s">
        <v>871</v>
      </c>
    </row>
    <row r="3473" spans="15:30">
      <c r="O3473" s="17" t="s">
        <v>871</v>
      </c>
      <c r="P3473" s="17" t="s">
        <v>871</v>
      </c>
      <c r="Q3473" s="17" t="s">
        <v>871</v>
      </c>
      <c r="R3473" s="17" t="s">
        <v>871</v>
      </c>
      <c r="S3473" s="17" t="s">
        <v>871</v>
      </c>
      <c r="W3473" s="6"/>
      <c r="X3473" s="17" t="s">
        <v>871</v>
      </c>
      <c r="Y3473" s="17" t="s">
        <v>871</v>
      </c>
      <c r="Z3473" s="17" t="s">
        <v>871</v>
      </c>
      <c r="AA3473" s="17" t="s">
        <v>871</v>
      </c>
      <c r="AC3473" s="17" t="s">
        <v>871</v>
      </c>
      <c r="AD3473" s="17" t="s">
        <v>871</v>
      </c>
    </row>
    <row r="3474" spans="15:30">
      <c r="O3474" s="17" t="s">
        <v>871</v>
      </c>
      <c r="P3474" s="17" t="s">
        <v>871</v>
      </c>
      <c r="Q3474" s="17" t="s">
        <v>871</v>
      </c>
      <c r="R3474" s="17" t="s">
        <v>871</v>
      </c>
      <c r="S3474" s="17" t="s">
        <v>871</v>
      </c>
      <c r="W3474" s="6"/>
      <c r="X3474" s="17" t="s">
        <v>871</v>
      </c>
      <c r="Y3474" s="17" t="s">
        <v>871</v>
      </c>
      <c r="Z3474" s="17" t="s">
        <v>871</v>
      </c>
      <c r="AA3474" s="17" t="s">
        <v>871</v>
      </c>
      <c r="AC3474" s="17" t="s">
        <v>871</v>
      </c>
      <c r="AD3474" s="17" t="s">
        <v>871</v>
      </c>
    </row>
    <row r="3475" spans="15:30">
      <c r="O3475" s="17" t="s">
        <v>871</v>
      </c>
      <c r="P3475" s="17" t="s">
        <v>871</v>
      </c>
      <c r="Q3475" s="17" t="s">
        <v>871</v>
      </c>
      <c r="R3475" s="17" t="s">
        <v>871</v>
      </c>
      <c r="S3475" s="17" t="s">
        <v>871</v>
      </c>
      <c r="W3475" s="6"/>
      <c r="X3475" s="17" t="s">
        <v>871</v>
      </c>
      <c r="Y3475" s="17" t="s">
        <v>871</v>
      </c>
      <c r="Z3475" s="17" t="s">
        <v>871</v>
      </c>
      <c r="AA3475" s="17" t="s">
        <v>871</v>
      </c>
      <c r="AC3475" s="17" t="s">
        <v>871</v>
      </c>
      <c r="AD3475" s="17" t="s">
        <v>871</v>
      </c>
    </row>
    <row r="3476" spans="15:30">
      <c r="O3476" s="17" t="s">
        <v>871</v>
      </c>
      <c r="P3476" s="17" t="s">
        <v>871</v>
      </c>
      <c r="Q3476" s="17" t="s">
        <v>871</v>
      </c>
      <c r="R3476" s="17" t="s">
        <v>871</v>
      </c>
      <c r="S3476" s="17" t="s">
        <v>871</v>
      </c>
      <c r="W3476" s="6"/>
      <c r="X3476" s="17" t="s">
        <v>871</v>
      </c>
      <c r="Y3476" s="17" t="s">
        <v>871</v>
      </c>
      <c r="Z3476" s="17" t="s">
        <v>871</v>
      </c>
      <c r="AA3476" s="17" t="s">
        <v>871</v>
      </c>
      <c r="AC3476" s="17" t="s">
        <v>871</v>
      </c>
      <c r="AD3476" s="17" t="s">
        <v>871</v>
      </c>
    </row>
    <row r="3477" spans="15:30">
      <c r="O3477" s="17" t="s">
        <v>871</v>
      </c>
      <c r="P3477" s="17" t="s">
        <v>871</v>
      </c>
      <c r="Q3477" s="17" t="s">
        <v>871</v>
      </c>
      <c r="R3477" s="17" t="s">
        <v>871</v>
      </c>
      <c r="S3477" s="17" t="s">
        <v>871</v>
      </c>
      <c r="W3477" s="6"/>
      <c r="X3477" s="17" t="s">
        <v>871</v>
      </c>
      <c r="Y3477" s="17" t="s">
        <v>871</v>
      </c>
      <c r="Z3477" s="17" t="s">
        <v>871</v>
      </c>
      <c r="AA3477" s="17" t="s">
        <v>871</v>
      </c>
      <c r="AC3477" s="17" t="s">
        <v>871</v>
      </c>
      <c r="AD3477" s="17" t="s">
        <v>871</v>
      </c>
    </row>
    <row r="3478" spans="15:30">
      <c r="O3478" s="17" t="s">
        <v>871</v>
      </c>
      <c r="P3478" s="17" t="s">
        <v>871</v>
      </c>
      <c r="Q3478" s="17" t="s">
        <v>871</v>
      </c>
      <c r="R3478" s="17" t="s">
        <v>871</v>
      </c>
      <c r="S3478" s="17" t="s">
        <v>871</v>
      </c>
      <c r="W3478" s="6"/>
      <c r="X3478" s="17" t="s">
        <v>871</v>
      </c>
      <c r="Y3478" s="17" t="s">
        <v>871</v>
      </c>
      <c r="Z3478" s="17" t="s">
        <v>871</v>
      </c>
      <c r="AA3478" s="17" t="s">
        <v>871</v>
      </c>
      <c r="AC3478" s="17" t="s">
        <v>871</v>
      </c>
      <c r="AD3478" s="17" t="s">
        <v>871</v>
      </c>
    </row>
    <row r="3479" spans="15:30">
      <c r="O3479" s="17" t="s">
        <v>871</v>
      </c>
      <c r="P3479" s="17" t="s">
        <v>871</v>
      </c>
      <c r="Q3479" s="17" t="s">
        <v>871</v>
      </c>
      <c r="R3479" s="17" t="s">
        <v>871</v>
      </c>
      <c r="S3479" s="17" t="s">
        <v>871</v>
      </c>
      <c r="W3479" s="6"/>
      <c r="X3479" s="17" t="s">
        <v>871</v>
      </c>
      <c r="Y3479" s="17" t="s">
        <v>871</v>
      </c>
      <c r="Z3479" s="17" t="s">
        <v>871</v>
      </c>
      <c r="AA3479" s="17" t="s">
        <v>871</v>
      </c>
      <c r="AC3479" s="17" t="s">
        <v>871</v>
      </c>
      <c r="AD3479" s="17" t="s">
        <v>871</v>
      </c>
    </row>
    <row r="3480" spans="15:30">
      <c r="O3480" s="17" t="s">
        <v>871</v>
      </c>
      <c r="P3480" s="17" t="s">
        <v>871</v>
      </c>
      <c r="Q3480" s="17" t="s">
        <v>871</v>
      </c>
      <c r="R3480" s="17" t="s">
        <v>871</v>
      </c>
      <c r="S3480" s="17" t="s">
        <v>871</v>
      </c>
      <c r="W3480" s="6"/>
      <c r="X3480" s="17" t="s">
        <v>871</v>
      </c>
      <c r="Y3480" s="17" t="s">
        <v>871</v>
      </c>
      <c r="Z3480" s="17" t="s">
        <v>871</v>
      </c>
      <c r="AA3480" s="17" t="s">
        <v>871</v>
      </c>
      <c r="AC3480" s="17" t="s">
        <v>871</v>
      </c>
      <c r="AD3480" s="17" t="s">
        <v>871</v>
      </c>
    </row>
    <row r="3481" spans="15:30">
      <c r="O3481" s="17" t="s">
        <v>871</v>
      </c>
      <c r="P3481" s="17" t="s">
        <v>871</v>
      </c>
      <c r="Q3481" s="17" t="s">
        <v>871</v>
      </c>
      <c r="R3481" s="17" t="s">
        <v>871</v>
      </c>
      <c r="S3481" s="17" t="s">
        <v>871</v>
      </c>
      <c r="W3481" s="6"/>
      <c r="X3481" s="17" t="s">
        <v>871</v>
      </c>
      <c r="Y3481" s="17" t="s">
        <v>871</v>
      </c>
      <c r="Z3481" s="17" t="s">
        <v>871</v>
      </c>
      <c r="AA3481" s="17" t="s">
        <v>871</v>
      </c>
      <c r="AC3481" s="17" t="s">
        <v>871</v>
      </c>
      <c r="AD3481" s="17" t="s">
        <v>871</v>
      </c>
    </row>
    <row r="3482" spans="15:30">
      <c r="O3482" s="17" t="s">
        <v>871</v>
      </c>
      <c r="P3482" s="17" t="s">
        <v>871</v>
      </c>
      <c r="Q3482" s="17" t="s">
        <v>871</v>
      </c>
      <c r="R3482" s="17" t="s">
        <v>871</v>
      </c>
      <c r="S3482" s="17" t="s">
        <v>871</v>
      </c>
      <c r="W3482" s="6"/>
      <c r="X3482" s="17" t="s">
        <v>871</v>
      </c>
      <c r="Y3482" s="17" t="s">
        <v>871</v>
      </c>
      <c r="Z3482" s="17" t="s">
        <v>871</v>
      </c>
      <c r="AA3482" s="17" t="s">
        <v>871</v>
      </c>
      <c r="AC3482" s="17" t="s">
        <v>871</v>
      </c>
      <c r="AD3482" s="17" t="s">
        <v>871</v>
      </c>
    </row>
    <row r="3483" spans="15:30">
      <c r="O3483" s="17" t="s">
        <v>871</v>
      </c>
      <c r="P3483" s="17" t="s">
        <v>871</v>
      </c>
      <c r="Q3483" s="17" t="s">
        <v>871</v>
      </c>
      <c r="R3483" s="17" t="s">
        <v>871</v>
      </c>
      <c r="S3483" s="17" t="s">
        <v>871</v>
      </c>
      <c r="W3483" s="6"/>
      <c r="X3483" s="17" t="s">
        <v>871</v>
      </c>
      <c r="Y3483" s="17" t="s">
        <v>871</v>
      </c>
      <c r="Z3483" s="17" t="s">
        <v>871</v>
      </c>
      <c r="AA3483" s="17" t="s">
        <v>871</v>
      </c>
      <c r="AC3483" s="17" t="s">
        <v>871</v>
      </c>
      <c r="AD3483" s="17" t="s">
        <v>871</v>
      </c>
    </row>
    <row r="3484" spans="15:30">
      <c r="O3484" s="17" t="s">
        <v>871</v>
      </c>
      <c r="P3484" s="17" t="s">
        <v>871</v>
      </c>
      <c r="Q3484" s="17" t="s">
        <v>871</v>
      </c>
      <c r="R3484" s="17" t="s">
        <v>871</v>
      </c>
      <c r="S3484" s="17" t="s">
        <v>871</v>
      </c>
      <c r="W3484" s="6"/>
      <c r="X3484" s="17" t="s">
        <v>871</v>
      </c>
      <c r="Y3484" s="17" t="s">
        <v>871</v>
      </c>
      <c r="Z3484" s="17" t="s">
        <v>871</v>
      </c>
      <c r="AA3484" s="17" t="s">
        <v>871</v>
      </c>
      <c r="AC3484" s="17" t="s">
        <v>871</v>
      </c>
      <c r="AD3484" s="17" t="s">
        <v>871</v>
      </c>
    </row>
    <row r="3485" spans="15:30">
      <c r="O3485" s="17" t="s">
        <v>871</v>
      </c>
      <c r="P3485" s="17" t="s">
        <v>871</v>
      </c>
      <c r="Q3485" s="17" t="s">
        <v>871</v>
      </c>
      <c r="R3485" s="17" t="s">
        <v>871</v>
      </c>
      <c r="S3485" s="17" t="s">
        <v>871</v>
      </c>
      <c r="W3485" s="6"/>
      <c r="X3485" s="17" t="s">
        <v>871</v>
      </c>
      <c r="Y3485" s="17" t="s">
        <v>871</v>
      </c>
      <c r="Z3485" s="17" t="s">
        <v>871</v>
      </c>
      <c r="AA3485" s="17" t="s">
        <v>871</v>
      </c>
      <c r="AC3485" s="17" t="s">
        <v>871</v>
      </c>
      <c r="AD3485" s="17" t="s">
        <v>871</v>
      </c>
    </row>
    <row r="3486" spans="15:30">
      <c r="O3486" s="17" t="s">
        <v>871</v>
      </c>
      <c r="P3486" s="17" t="s">
        <v>871</v>
      </c>
      <c r="Q3486" s="17" t="s">
        <v>871</v>
      </c>
      <c r="R3486" s="17" t="s">
        <v>871</v>
      </c>
      <c r="S3486" s="17" t="s">
        <v>871</v>
      </c>
      <c r="W3486" s="6"/>
      <c r="X3486" s="17" t="s">
        <v>871</v>
      </c>
      <c r="Y3486" s="17" t="s">
        <v>871</v>
      </c>
      <c r="Z3486" s="17" t="s">
        <v>871</v>
      </c>
      <c r="AA3486" s="17" t="s">
        <v>871</v>
      </c>
      <c r="AC3486" s="17" t="s">
        <v>871</v>
      </c>
      <c r="AD3486" s="17" t="s">
        <v>871</v>
      </c>
    </row>
    <row r="3487" spans="15:30">
      <c r="O3487" s="17" t="s">
        <v>871</v>
      </c>
      <c r="P3487" s="17" t="s">
        <v>871</v>
      </c>
      <c r="Q3487" s="17" t="s">
        <v>871</v>
      </c>
      <c r="R3487" s="17" t="s">
        <v>871</v>
      </c>
      <c r="S3487" s="17" t="s">
        <v>871</v>
      </c>
      <c r="W3487" s="6"/>
      <c r="X3487" s="17" t="s">
        <v>871</v>
      </c>
      <c r="Y3487" s="17" t="s">
        <v>871</v>
      </c>
      <c r="Z3487" s="17" t="s">
        <v>871</v>
      </c>
      <c r="AA3487" s="17" t="s">
        <v>871</v>
      </c>
      <c r="AC3487" s="17" t="s">
        <v>871</v>
      </c>
      <c r="AD3487" s="17" t="s">
        <v>871</v>
      </c>
    </row>
    <row r="3488" spans="15:30">
      <c r="O3488" s="17" t="s">
        <v>871</v>
      </c>
      <c r="P3488" s="17" t="s">
        <v>871</v>
      </c>
      <c r="Q3488" s="17" t="s">
        <v>871</v>
      </c>
      <c r="R3488" s="17" t="s">
        <v>871</v>
      </c>
      <c r="S3488" s="17" t="s">
        <v>871</v>
      </c>
      <c r="W3488" s="6"/>
      <c r="X3488" s="17" t="s">
        <v>871</v>
      </c>
      <c r="Y3488" s="17" t="s">
        <v>871</v>
      </c>
      <c r="Z3488" s="17" t="s">
        <v>871</v>
      </c>
      <c r="AA3488" s="17" t="s">
        <v>871</v>
      </c>
      <c r="AC3488" s="17" t="s">
        <v>871</v>
      </c>
      <c r="AD3488" s="17" t="s">
        <v>871</v>
      </c>
    </row>
    <row r="3489" spans="15:30">
      <c r="O3489" s="17" t="s">
        <v>871</v>
      </c>
      <c r="P3489" s="17" t="s">
        <v>871</v>
      </c>
      <c r="Q3489" s="17" t="s">
        <v>871</v>
      </c>
      <c r="R3489" s="17" t="s">
        <v>871</v>
      </c>
      <c r="S3489" s="17" t="s">
        <v>871</v>
      </c>
      <c r="W3489" s="6"/>
      <c r="X3489" s="17" t="s">
        <v>871</v>
      </c>
      <c r="Y3489" s="17" t="s">
        <v>871</v>
      </c>
      <c r="Z3489" s="17" t="s">
        <v>871</v>
      </c>
      <c r="AA3489" s="17" t="s">
        <v>871</v>
      </c>
      <c r="AC3489" s="17" t="s">
        <v>871</v>
      </c>
      <c r="AD3489" s="17" t="s">
        <v>871</v>
      </c>
    </row>
    <row r="3490" spans="15:30">
      <c r="O3490" s="17" t="s">
        <v>871</v>
      </c>
      <c r="P3490" s="17" t="s">
        <v>871</v>
      </c>
      <c r="Q3490" s="17" t="s">
        <v>871</v>
      </c>
      <c r="R3490" s="17" t="s">
        <v>871</v>
      </c>
      <c r="S3490" s="17" t="s">
        <v>871</v>
      </c>
      <c r="W3490" s="6"/>
      <c r="X3490" s="17" t="s">
        <v>871</v>
      </c>
      <c r="Y3490" s="17" t="s">
        <v>871</v>
      </c>
      <c r="Z3490" s="17" t="s">
        <v>871</v>
      </c>
      <c r="AA3490" s="17" t="s">
        <v>871</v>
      </c>
      <c r="AC3490" s="17" t="s">
        <v>871</v>
      </c>
      <c r="AD3490" s="17" t="s">
        <v>871</v>
      </c>
    </row>
    <row r="3491" spans="15:30">
      <c r="O3491" s="17" t="s">
        <v>871</v>
      </c>
      <c r="P3491" s="17" t="s">
        <v>871</v>
      </c>
      <c r="Q3491" s="17" t="s">
        <v>871</v>
      </c>
      <c r="R3491" s="17" t="s">
        <v>871</v>
      </c>
      <c r="S3491" s="17" t="s">
        <v>871</v>
      </c>
      <c r="W3491" s="6"/>
      <c r="X3491" s="17" t="s">
        <v>871</v>
      </c>
      <c r="Y3491" s="17" t="s">
        <v>871</v>
      </c>
      <c r="Z3491" s="17" t="s">
        <v>871</v>
      </c>
      <c r="AA3491" s="17" t="s">
        <v>871</v>
      </c>
      <c r="AC3491" s="17" t="s">
        <v>871</v>
      </c>
      <c r="AD3491" s="17" t="s">
        <v>871</v>
      </c>
    </row>
    <row r="3492" spans="15:30">
      <c r="O3492" s="17" t="s">
        <v>871</v>
      </c>
      <c r="P3492" s="17" t="s">
        <v>871</v>
      </c>
      <c r="Q3492" s="17" t="s">
        <v>871</v>
      </c>
      <c r="R3492" s="17" t="s">
        <v>871</v>
      </c>
      <c r="S3492" s="17" t="s">
        <v>871</v>
      </c>
      <c r="W3492" s="6"/>
      <c r="X3492" s="17" t="s">
        <v>871</v>
      </c>
      <c r="Y3492" s="17" t="s">
        <v>871</v>
      </c>
      <c r="Z3492" s="17" t="s">
        <v>871</v>
      </c>
      <c r="AA3492" s="17" t="s">
        <v>871</v>
      </c>
      <c r="AC3492" s="17" t="s">
        <v>871</v>
      </c>
      <c r="AD3492" s="17" t="s">
        <v>871</v>
      </c>
    </row>
    <row r="3493" spans="15:30">
      <c r="O3493" s="17" t="s">
        <v>871</v>
      </c>
      <c r="P3493" s="17" t="s">
        <v>871</v>
      </c>
      <c r="Q3493" s="17" t="s">
        <v>871</v>
      </c>
      <c r="R3493" s="17" t="s">
        <v>871</v>
      </c>
      <c r="S3493" s="17" t="s">
        <v>871</v>
      </c>
      <c r="W3493" s="6"/>
      <c r="X3493" s="17" t="s">
        <v>871</v>
      </c>
      <c r="Y3493" s="17" t="s">
        <v>871</v>
      </c>
      <c r="Z3493" s="17" t="s">
        <v>871</v>
      </c>
      <c r="AA3493" s="17" t="s">
        <v>871</v>
      </c>
      <c r="AC3493" s="17" t="s">
        <v>871</v>
      </c>
      <c r="AD3493" s="17" t="s">
        <v>871</v>
      </c>
    </row>
    <row r="3494" spans="15:30">
      <c r="O3494" s="17" t="s">
        <v>871</v>
      </c>
      <c r="P3494" s="17" t="s">
        <v>871</v>
      </c>
      <c r="Q3494" s="17" t="s">
        <v>871</v>
      </c>
      <c r="R3494" s="17" t="s">
        <v>871</v>
      </c>
      <c r="S3494" s="17" t="s">
        <v>871</v>
      </c>
      <c r="W3494" s="6"/>
      <c r="X3494" s="17" t="s">
        <v>871</v>
      </c>
      <c r="Y3494" s="17" t="s">
        <v>871</v>
      </c>
      <c r="Z3494" s="17" t="s">
        <v>871</v>
      </c>
      <c r="AA3494" s="17" t="s">
        <v>871</v>
      </c>
      <c r="AC3494" s="17" t="s">
        <v>871</v>
      </c>
      <c r="AD3494" s="17" t="s">
        <v>871</v>
      </c>
    </row>
    <row r="3495" spans="15:30">
      <c r="O3495" s="17" t="s">
        <v>871</v>
      </c>
      <c r="P3495" s="17" t="s">
        <v>871</v>
      </c>
      <c r="Q3495" s="17" t="s">
        <v>871</v>
      </c>
      <c r="R3495" s="17" t="s">
        <v>871</v>
      </c>
      <c r="S3495" s="17" t="s">
        <v>871</v>
      </c>
      <c r="W3495" s="6"/>
      <c r="X3495" s="17" t="s">
        <v>871</v>
      </c>
      <c r="Y3495" s="17" t="s">
        <v>871</v>
      </c>
      <c r="Z3495" s="17" t="s">
        <v>871</v>
      </c>
      <c r="AA3495" s="17" t="s">
        <v>871</v>
      </c>
      <c r="AC3495" s="17" t="s">
        <v>871</v>
      </c>
      <c r="AD3495" s="17" t="s">
        <v>871</v>
      </c>
    </row>
    <row r="3496" spans="15:30">
      <c r="O3496" s="17" t="s">
        <v>871</v>
      </c>
      <c r="P3496" s="17" t="s">
        <v>871</v>
      </c>
      <c r="Q3496" s="17" t="s">
        <v>871</v>
      </c>
      <c r="R3496" s="17" t="s">
        <v>871</v>
      </c>
      <c r="S3496" s="17" t="s">
        <v>871</v>
      </c>
      <c r="W3496" s="6"/>
      <c r="X3496" s="17" t="s">
        <v>871</v>
      </c>
      <c r="Y3496" s="17" t="s">
        <v>871</v>
      </c>
      <c r="Z3496" s="17" t="s">
        <v>871</v>
      </c>
      <c r="AA3496" s="17" t="s">
        <v>871</v>
      </c>
      <c r="AC3496" s="17" t="s">
        <v>871</v>
      </c>
      <c r="AD3496" s="17" t="s">
        <v>871</v>
      </c>
    </row>
    <row r="3497" spans="15:30">
      <c r="O3497" s="17" t="s">
        <v>871</v>
      </c>
      <c r="P3497" s="17" t="s">
        <v>871</v>
      </c>
      <c r="Q3497" s="17" t="s">
        <v>871</v>
      </c>
      <c r="R3497" s="17" t="s">
        <v>871</v>
      </c>
      <c r="S3497" s="17" t="s">
        <v>871</v>
      </c>
      <c r="W3497" s="6"/>
      <c r="X3497" s="17" t="s">
        <v>871</v>
      </c>
      <c r="Y3497" s="17" t="s">
        <v>871</v>
      </c>
      <c r="Z3497" s="17" t="s">
        <v>871</v>
      </c>
      <c r="AA3497" s="17" t="s">
        <v>871</v>
      </c>
      <c r="AC3497" s="17" t="s">
        <v>871</v>
      </c>
      <c r="AD3497" s="17" t="s">
        <v>871</v>
      </c>
    </row>
    <row r="3498" spans="15:30">
      <c r="O3498" s="17" t="s">
        <v>871</v>
      </c>
      <c r="P3498" s="17" t="s">
        <v>871</v>
      </c>
      <c r="Q3498" s="17" t="s">
        <v>871</v>
      </c>
      <c r="R3498" s="17" t="s">
        <v>871</v>
      </c>
      <c r="S3498" s="17" t="s">
        <v>871</v>
      </c>
      <c r="W3498" s="6"/>
      <c r="X3498" s="17" t="s">
        <v>871</v>
      </c>
      <c r="Y3498" s="17" t="s">
        <v>871</v>
      </c>
      <c r="Z3498" s="17" t="s">
        <v>871</v>
      </c>
      <c r="AA3498" s="17" t="s">
        <v>871</v>
      </c>
      <c r="AC3498" s="17" t="s">
        <v>871</v>
      </c>
      <c r="AD3498" s="17" t="s">
        <v>871</v>
      </c>
    </row>
    <row r="3499" spans="15:30">
      <c r="O3499" s="17" t="s">
        <v>871</v>
      </c>
      <c r="P3499" s="17" t="s">
        <v>871</v>
      </c>
      <c r="Q3499" s="17" t="s">
        <v>871</v>
      </c>
      <c r="R3499" s="17" t="s">
        <v>871</v>
      </c>
      <c r="S3499" s="17" t="s">
        <v>871</v>
      </c>
      <c r="W3499" s="6"/>
      <c r="X3499" s="17" t="s">
        <v>871</v>
      </c>
      <c r="Y3499" s="17" t="s">
        <v>871</v>
      </c>
      <c r="Z3499" s="17" t="s">
        <v>871</v>
      </c>
      <c r="AA3499" s="17" t="s">
        <v>871</v>
      </c>
      <c r="AC3499" s="17" t="s">
        <v>871</v>
      </c>
      <c r="AD3499" s="17" t="s">
        <v>871</v>
      </c>
    </row>
    <row r="3500" spans="15:30">
      <c r="O3500" s="17" t="s">
        <v>871</v>
      </c>
      <c r="P3500" s="17" t="s">
        <v>871</v>
      </c>
      <c r="Q3500" s="17" t="s">
        <v>871</v>
      </c>
      <c r="R3500" s="17" t="s">
        <v>871</v>
      </c>
      <c r="S3500" s="17" t="s">
        <v>871</v>
      </c>
      <c r="W3500" s="6"/>
      <c r="X3500" s="17" t="s">
        <v>871</v>
      </c>
      <c r="Y3500" s="17" t="s">
        <v>871</v>
      </c>
      <c r="Z3500" s="17" t="s">
        <v>871</v>
      </c>
      <c r="AA3500" s="17" t="s">
        <v>871</v>
      </c>
      <c r="AC3500" s="17" t="s">
        <v>871</v>
      </c>
      <c r="AD3500" s="17" t="s">
        <v>871</v>
      </c>
    </row>
    <row r="3501" spans="15:30">
      <c r="O3501" s="17" t="s">
        <v>871</v>
      </c>
      <c r="P3501" s="17" t="s">
        <v>871</v>
      </c>
      <c r="Q3501" s="17" t="s">
        <v>871</v>
      </c>
      <c r="R3501" s="17" t="s">
        <v>871</v>
      </c>
      <c r="S3501" s="17" t="s">
        <v>871</v>
      </c>
      <c r="W3501" s="6"/>
      <c r="X3501" s="17" t="s">
        <v>871</v>
      </c>
      <c r="Y3501" s="17" t="s">
        <v>871</v>
      </c>
      <c r="Z3501" s="17" t="s">
        <v>871</v>
      </c>
      <c r="AA3501" s="17" t="s">
        <v>871</v>
      </c>
      <c r="AC3501" s="17" t="s">
        <v>871</v>
      </c>
      <c r="AD3501" s="17" t="s">
        <v>871</v>
      </c>
    </row>
    <row r="3502" spans="15:30">
      <c r="O3502" s="17" t="s">
        <v>871</v>
      </c>
      <c r="P3502" s="17" t="s">
        <v>871</v>
      </c>
      <c r="Q3502" s="17" t="s">
        <v>871</v>
      </c>
      <c r="R3502" s="17" t="s">
        <v>871</v>
      </c>
      <c r="S3502" s="17" t="s">
        <v>871</v>
      </c>
      <c r="W3502" s="6"/>
      <c r="X3502" s="17" t="s">
        <v>871</v>
      </c>
      <c r="Y3502" s="17" t="s">
        <v>871</v>
      </c>
      <c r="Z3502" s="17" t="s">
        <v>871</v>
      </c>
      <c r="AA3502" s="17" t="s">
        <v>871</v>
      </c>
      <c r="AC3502" s="17" t="s">
        <v>871</v>
      </c>
      <c r="AD3502" s="17" t="s">
        <v>871</v>
      </c>
    </row>
    <row r="3503" spans="15:30">
      <c r="O3503" s="17" t="s">
        <v>871</v>
      </c>
      <c r="P3503" s="17" t="s">
        <v>871</v>
      </c>
      <c r="Q3503" s="17" t="s">
        <v>871</v>
      </c>
      <c r="R3503" s="17" t="s">
        <v>871</v>
      </c>
      <c r="S3503" s="17" t="s">
        <v>871</v>
      </c>
      <c r="W3503" s="6"/>
      <c r="X3503" s="17" t="s">
        <v>871</v>
      </c>
      <c r="Y3503" s="17" t="s">
        <v>871</v>
      </c>
      <c r="Z3503" s="17" t="s">
        <v>871</v>
      </c>
      <c r="AA3503" s="17" t="s">
        <v>871</v>
      </c>
      <c r="AC3503" s="17" t="s">
        <v>871</v>
      </c>
      <c r="AD3503" s="17" t="s">
        <v>871</v>
      </c>
    </row>
    <row r="3504" spans="15:30">
      <c r="O3504" s="17" t="s">
        <v>871</v>
      </c>
      <c r="P3504" s="17" t="s">
        <v>871</v>
      </c>
      <c r="Q3504" s="17" t="s">
        <v>871</v>
      </c>
      <c r="R3504" s="17" t="s">
        <v>871</v>
      </c>
      <c r="S3504" s="17" t="s">
        <v>871</v>
      </c>
      <c r="W3504" s="6"/>
      <c r="X3504" s="17" t="s">
        <v>871</v>
      </c>
      <c r="Y3504" s="17" t="s">
        <v>871</v>
      </c>
      <c r="Z3504" s="17" t="s">
        <v>871</v>
      </c>
      <c r="AA3504" s="17" t="s">
        <v>871</v>
      </c>
      <c r="AC3504" s="17" t="s">
        <v>871</v>
      </c>
      <c r="AD3504" s="17" t="s">
        <v>871</v>
      </c>
    </row>
    <row r="3505" spans="15:30">
      <c r="O3505" s="17" t="s">
        <v>871</v>
      </c>
      <c r="P3505" s="17" t="s">
        <v>871</v>
      </c>
      <c r="Q3505" s="17" t="s">
        <v>871</v>
      </c>
      <c r="R3505" s="17" t="s">
        <v>871</v>
      </c>
      <c r="S3505" s="17" t="s">
        <v>871</v>
      </c>
      <c r="W3505" s="6"/>
      <c r="X3505" s="17" t="s">
        <v>871</v>
      </c>
      <c r="Y3505" s="17" t="s">
        <v>871</v>
      </c>
      <c r="Z3505" s="17" t="s">
        <v>871</v>
      </c>
      <c r="AA3505" s="17" t="s">
        <v>871</v>
      </c>
      <c r="AC3505" s="17" t="s">
        <v>871</v>
      </c>
      <c r="AD3505" s="17" t="s">
        <v>871</v>
      </c>
    </row>
    <row r="3506" spans="15:30">
      <c r="O3506" s="17" t="s">
        <v>871</v>
      </c>
      <c r="P3506" s="17" t="s">
        <v>871</v>
      </c>
      <c r="Q3506" s="17" t="s">
        <v>871</v>
      </c>
      <c r="R3506" s="17" t="s">
        <v>871</v>
      </c>
      <c r="S3506" s="17" t="s">
        <v>871</v>
      </c>
      <c r="W3506" s="6"/>
      <c r="X3506" s="17" t="s">
        <v>871</v>
      </c>
      <c r="Y3506" s="17" t="s">
        <v>871</v>
      </c>
      <c r="Z3506" s="17" t="s">
        <v>871</v>
      </c>
      <c r="AA3506" s="17" t="s">
        <v>871</v>
      </c>
      <c r="AC3506" s="17" t="s">
        <v>871</v>
      </c>
      <c r="AD3506" s="17" t="s">
        <v>871</v>
      </c>
    </row>
    <row r="3507" spans="15:30">
      <c r="O3507" s="17" t="s">
        <v>871</v>
      </c>
      <c r="P3507" s="17" t="s">
        <v>871</v>
      </c>
      <c r="Q3507" s="17" t="s">
        <v>871</v>
      </c>
      <c r="R3507" s="17" t="s">
        <v>871</v>
      </c>
      <c r="S3507" s="17" t="s">
        <v>871</v>
      </c>
      <c r="W3507" s="6"/>
      <c r="X3507" s="17" t="s">
        <v>871</v>
      </c>
      <c r="Y3507" s="17" t="s">
        <v>871</v>
      </c>
      <c r="Z3507" s="17" t="s">
        <v>871</v>
      </c>
      <c r="AA3507" s="17" t="s">
        <v>871</v>
      </c>
      <c r="AC3507" s="17" t="s">
        <v>871</v>
      </c>
      <c r="AD3507" s="17" t="s">
        <v>871</v>
      </c>
    </row>
    <row r="3508" spans="15:30">
      <c r="O3508" s="17" t="s">
        <v>871</v>
      </c>
      <c r="P3508" s="17" t="s">
        <v>871</v>
      </c>
      <c r="Q3508" s="17" t="s">
        <v>871</v>
      </c>
      <c r="R3508" s="17" t="s">
        <v>871</v>
      </c>
      <c r="S3508" s="17" t="s">
        <v>871</v>
      </c>
      <c r="W3508" s="6"/>
      <c r="X3508" s="17" t="s">
        <v>871</v>
      </c>
      <c r="Y3508" s="17" t="s">
        <v>871</v>
      </c>
      <c r="Z3508" s="17" t="s">
        <v>871</v>
      </c>
      <c r="AA3508" s="17" t="s">
        <v>871</v>
      </c>
      <c r="AC3508" s="17" t="s">
        <v>871</v>
      </c>
      <c r="AD3508" s="17" t="s">
        <v>871</v>
      </c>
    </row>
    <row r="3509" spans="15:30">
      <c r="O3509" s="17" t="s">
        <v>871</v>
      </c>
      <c r="P3509" s="17" t="s">
        <v>871</v>
      </c>
      <c r="Q3509" s="17" t="s">
        <v>871</v>
      </c>
      <c r="R3509" s="17" t="s">
        <v>871</v>
      </c>
      <c r="S3509" s="17" t="s">
        <v>871</v>
      </c>
      <c r="W3509" s="6"/>
      <c r="X3509" s="17" t="s">
        <v>871</v>
      </c>
      <c r="Y3509" s="17" t="s">
        <v>871</v>
      </c>
      <c r="Z3509" s="17" t="s">
        <v>871</v>
      </c>
      <c r="AA3509" s="17" t="s">
        <v>871</v>
      </c>
      <c r="AC3509" s="17" t="s">
        <v>871</v>
      </c>
      <c r="AD3509" s="17" t="s">
        <v>871</v>
      </c>
    </row>
    <row r="3510" spans="15:30">
      <c r="O3510" s="17" t="s">
        <v>871</v>
      </c>
      <c r="P3510" s="17" t="s">
        <v>871</v>
      </c>
      <c r="Q3510" s="17" t="s">
        <v>871</v>
      </c>
      <c r="R3510" s="17" t="s">
        <v>871</v>
      </c>
      <c r="S3510" s="17" t="s">
        <v>871</v>
      </c>
      <c r="W3510" s="6"/>
      <c r="X3510" s="17" t="s">
        <v>871</v>
      </c>
      <c r="Y3510" s="17" t="s">
        <v>871</v>
      </c>
      <c r="Z3510" s="17" t="s">
        <v>871</v>
      </c>
      <c r="AA3510" s="17" t="s">
        <v>871</v>
      </c>
      <c r="AC3510" s="17" t="s">
        <v>871</v>
      </c>
      <c r="AD3510" s="17" t="s">
        <v>871</v>
      </c>
    </row>
    <row r="3511" spans="15:30">
      <c r="O3511" s="17" t="s">
        <v>871</v>
      </c>
      <c r="P3511" s="17" t="s">
        <v>871</v>
      </c>
      <c r="Q3511" s="17" t="s">
        <v>871</v>
      </c>
      <c r="R3511" s="17" t="s">
        <v>871</v>
      </c>
      <c r="S3511" s="17" t="s">
        <v>871</v>
      </c>
      <c r="W3511" s="6"/>
      <c r="X3511" s="17" t="s">
        <v>871</v>
      </c>
      <c r="Y3511" s="17" t="s">
        <v>871</v>
      </c>
      <c r="Z3511" s="17" t="s">
        <v>871</v>
      </c>
      <c r="AA3511" s="17" t="s">
        <v>871</v>
      </c>
      <c r="AC3511" s="17" t="s">
        <v>871</v>
      </c>
      <c r="AD3511" s="17" t="s">
        <v>871</v>
      </c>
    </row>
    <row r="3512" spans="15:30">
      <c r="O3512" s="17" t="s">
        <v>871</v>
      </c>
      <c r="P3512" s="17" t="s">
        <v>871</v>
      </c>
      <c r="Q3512" s="17" t="s">
        <v>871</v>
      </c>
      <c r="R3512" s="17" t="s">
        <v>871</v>
      </c>
      <c r="S3512" s="17" t="s">
        <v>871</v>
      </c>
      <c r="W3512" s="6"/>
      <c r="X3512" s="17" t="s">
        <v>871</v>
      </c>
      <c r="Y3512" s="17" t="s">
        <v>871</v>
      </c>
      <c r="Z3512" s="17" t="s">
        <v>871</v>
      </c>
      <c r="AA3512" s="17" t="s">
        <v>871</v>
      </c>
      <c r="AC3512" s="17" t="s">
        <v>871</v>
      </c>
      <c r="AD3512" s="17" t="s">
        <v>871</v>
      </c>
    </row>
    <row r="3513" spans="15:30">
      <c r="O3513" s="17" t="s">
        <v>871</v>
      </c>
      <c r="P3513" s="17" t="s">
        <v>871</v>
      </c>
      <c r="Q3513" s="17" t="s">
        <v>871</v>
      </c>
      <c r="R3513" s="17" t="s">
        <v>871</v>
      </c>
      <c r="S3513" s="17" t="s">
        <v>871</v>
      </c>
      <c r="W3513" s="6"/>
      <c r="X3513" s="17" t="s">
        <v>871</v>
      </c>
      <c r="Y3513" s="17" t="s">
        <v>871</v>
      </c>
      <c r="Z3513" s="17" t="s">
        <v>871</v>
      </c>
      <c r="AA3513" s="17" t="s">
        <v>871</v>
      </c>
      <c r="AC3513" s="17" t="s">
        <v>871</v>
      </c>
      <c r="AD3513" s="17" t="s">
        <v>871</v>
      </c>
    </row>
    <row r="3514" spans="15:30">
      <c r="O3514" s="17" t="s">
        <v>871</v>
      </c>
      <c r="P3514" s="17" t="s">
        <v>871</v>
      </c>
      <c r="Q3514" s="17" t="s">
        <v>871</v>
      </c>
      <c r="R3514" s="17" t="s">
        <v>871</v>
      </c>
      <c r="S3514" s="17" t="s">
        <v>871</v>
      </c>
      <c r="W3514" s="6"/>
      <c r="X3514" s="17" t="s">
        <v>871</v>
      </c>
      <c r="Y3514" s="17" t="s">
        <v>871</v>
      </c>
      <c r="Z3514" s="17" t="s">
        <v>871</v>
      </c>
      <c r="AA3514" s="17" t="s">
        <v>871</v>
      </c>
      <c r="AC3514" s="17" t="s">
        <v>871</v>
      </c>
      <c r="AD3514" s="17" t="s">
        <v>871</v>
      </c>
    </row>
    <row r="3515" spans="15:30">
      <c r="O3515" s="17" t="s">
        <v>871</v>
      </c>
      <c r="P3515" s="17" t="s">
        <v>871</v>
      </c>
      <c r="Q3515" s="17" t="s">
        <v>871</v>
      </c>
      <c r="R3515" s="17" t="s">
        <v>871</v>
      </c>
      <c r="S3515" s="17" t="s">
        <v>871</v>
      </c>
      <c r="W3515" s="6"/>
      <c r="X3515" s="17" t="s">
        <v>871</v>
      </c>
      <c r="Y3515" s="17" t="s">
        <v>871</v>
      </c>
      <c r="Z3515" s="17" t="s">
        <v>871</v>
      </c>
      <c r="AA3515" s="17" t="s">
        <v>871</v>
      </c>
      <c r="AC3515" s="17" t="s">
        <v>871</v>
      </c>
      <c r="AD3515" s="17" t="s">
        <v>871</v>
      </c>
    </row>
    <row r="3516" spans="15:30">
      <c r="O3516" s="17" t="s">
        <v>871</v>
      </c>
      <c r="P3516" s="17" t="s">
        <v>871</v>
      </c>
      <c r="Q3516" s="17" t="s">
        <v>871</v>
      </c>
      <c r="R3516" s="17" t="s">
        <v>871</v>
      </c>
      <c r="S3516" s="17" t="s">
        <v>871</v>
      </c>
      <c r="W3516" s="6"/>
      <c r="X3516" s="17" t="s">
        <v>871</v>
      </c>
      <c r="Y3516" s="17" t="s">
        <v>871</v>
      </c>
      <c r="Z3516" s="17" t="s">
        <v>871</v>
      </c>
      <c r="AA3516" s="17" t="s">
        <v>871</v>
      </c>
      <c r="AC3516" s="17" t="s">
        <v>871</v>
      </c>
      <c r="AD3516" s="17" t="s">
        <v>871</v>
      </c>
    </row>
    <row r="3517" spans="15:30">
      <c r="O3517" s="17" t="s">
        <v>871</v>
      </c>
      <c r="P3517" s="17" t="s">
        <v>871</v>
      </c>
      <c r="Q3517" s="17" t="s">
        <v>871</v>
      </c>
      <c r="R3517" s="17" t="s">
        <v>871</v>
      </c>
      <c r="S3517" s="17" t="s">
        <v>871</v>
      </c>
      <c r="W3517" s="6"/>
      <c r="X3517" s="17" t="s">
        <v>871</v>
      </c>
      <c r="Y3517" s="17" t="s">
        <v>871</v>
      </c>
      <c r="Z3517" s="17" t="s">
        <v>871</v>
      </c>
      <c r="AA3517" s="17" t="s">
        <v>871</v>
      </c>
      <c r="AC3517" s="17" t="s">
        <v>871</v>
      </c>
      <c r="AD3517" s="17" t="s">
        <v>871</v>
      </c>
    </row>
    <row r="3518" spans="15:30">
      <c r="O3518" s="17" t="s">
        <v>871</v>
      </c>
      <c r="P3518" s="17" t="s">
        <v>871</v>
      </c>
      <c r="Q3518" s="17" t="s">
        <v>871</v>
      </c>
      <c r="R3518" s="17" t="s">
        <v>871</v>
      </c>
      <c r="S3518" s="17" t="s">
        <v>871</v>
      </c>
      <c r="W3518" s="6"/>
      <c r="X3518" s="17" t="s">
        <v>871</v>
      </c>
      <c r="Y3518" s="17" t="s">
        <v>871</v>
      </c>
      <c r="Z3518" s="17" t="s">
        <v>871</v>
      </c>
      <c r="AA3518" s="17" t="s">
        <v>871</v>
      </c>
      <c r="AC3518" s="17" t="s">
        <v>871</v>
      </c>
      <c r="AD3518" s="17" t="s">
        <v>871</v>
      </c>
    </row>
    <row r="3519" spans="15:30">
      <c r="O3519" s="17" t="s">
        <v>871</v>
      </c>
      <c r="P3519" s="17" t="s">
        <v>871</v>
      </c>
      <c r="Q3519" s="17" t="s">
        <v>871</v>
      </c>
      <c r="R3519" s="17" t="s">
        <v>871</v>
      </c>
      <c r="S3519" s="17" t="s">
        <v>871</v>
      </c>
      <c r="W3519" s="6"/>
      <c r="X3519" s="17" t="s">
        <v>871</v>
      </c>
      <c r="Y3519" s="17" t="s">
        <v>871</v>
      </c>
      <c r="Z3519" s="17" t="s">
        <v>871</v>
      </c>
      <c r="AA3519" s="17" t="s">
        <v>871</v>
      </c>
      <c r="AC3519" s="17" t="s">
        <v>871</v>
      </c>
      <c r="AD3519" s="17" t="s">
        <v>871</v>
      </c>
    </row>
    <row r="3520" spans="15:30">
      <c r="O3520" s="17" t="s">
        <v>871</v>
      </c>
      <c r="P3520" s="17" t="s">
        <v>871</v>
      </c>
      <c r="Q3520" s="17" t="s">
        <v>871</v>
      </c>
      <c r="R3520" s="17" t="s">
        <v>871</v>
      </c>
      <c r="S3520" s="17" t="s">
        <v>871</v>
      </c>
      <c r="W3520" s="6"/>
      <c r="X3520" s="17" t="s">
        <v>871</v>
      </c>
      <c r="Y3520" s="17" t="s">
        <v>871</v>
      </c>
      <c r="Z3520" s="17" t="s">
        <v>871</v>
      </c>
      <c r="AA3520" s="17" t="s">
        <v>871</v>
      </c>
      <c r="AC3520" s="17" t="s">
        <v>871</v>
      </c>
      <c r="AD3520" s="17" t="s">
        <v>871</v>
      </c>
    </row>
    <row r="3521" spans="15:30">
      <c r="O3521" s="17" t="s">
        <v>871</v>
      </c>
      <c r="P3521" s="17" t="s">
        <v>871</v>
      </c>
      <c r="Q3521" s="17" t="s">
        <v>871</v>
      </c>
      <c r="R3521" s="17" t="s">
        <v>871</v>
      </c>
      <c r="S3521" s="17" t="s">
        <v>871</v>
      </c>
      <c r="W3521" s="6"/>
      <c r="X3521" s="17" t="s">
        <v>871</v>
      </c>
      <c r="Y3521" s="17" t="s">
        <v>871</v>
      </c>
      <c r="Z3521" s="17" t="s">
        <v>871</v>
      </c>
      <c r="AA3521" s="17" t="s">
        <v>871</v>
      </c>
      <c r="AC3521" s="17" t="s">
        <v>871</v>
      </c>
      <c r="AD3521" s="17" t="s">
        <v>871</v>
      </c>
    </row>
    <row r="3522" spans="15:30">
      <c r="O3522" s="17" t="s">
        <v>871</v>
      </c>
      <c r="P3522" s="17" t="s">
        <v>871</v>
      </c>
      <c r="Q3522" s="17" t="s">
        <v>871</v>
      </c>
      <c r="R3522" s="17" t="s">
        <v>871</v>
      </c>
      <c r="S3522" s="17" t="s">
        <v>871</v>
      </c>
      <c r="W3522" s="6"/>
      <c r="X3522" s="17" t="s">
        <v>871</v>
      </c>
      <c r="Y3522" s="17" t="s">
        <v>871</v>
      </c>
      <c r="Z3522" s="17" t="s">
        <v>871</v>
      </c>
      <c r="AA3522" s="17" t="s">
        <v>871</v>
      </c>
      <c r="AC3522" s="17" t="s">
        <v>871</v>
      </c>
      <c r="AD3522" s="17" t="s">
        <v>871</v>
      </c>
    </row>
    <row r="3523" spans="15:30">
      <c r="O3523" s="17" t="s">
        <v>871</v>
      </c>
      <c r="P3523" s="17" t="s">
        <v>871</v>
      </c>
      <c r="Q3523" s="17" t="s">
        <v>871</v>
      </c>
      <c r="R3523" s="17" t="s">
        <v>871</v>
      </c>
      <c r="S3523" s="17" t="s">
        <v>871</v>
      </c>
      <c r="W3523" s="6"/>
      <c r="X3523" s="17" t="s">
        <v>871</v>
      </c>
      <c r="Y3523" s="17" t="s">
        <v>871</v>
      </c>
      <c r="Z3523" s="17" t="s">
        <v>871</v>
      </c>
      <c r="AA3523" s="17" t="s">
        <v>871</v>
      </c>
      <c r="AC3523" s="17" t="s">
        <v>871</v>
      </c>
      <c r="AD3523" s="17" t="s">
        <v>871</v>
      </c>
    </row>
    <row r="3524" spans="15:30">
      <c r="O3524" s="17" t="s">
        <v>871</v>
      </c>
      <c r="P3524" s="17" t="s">
        <v>871</v>
      </c>
      <c r="Q3524" s="17" t="s">
        <v>871</v>
      </c>
      <c r="R3524" s="17" t="s">
        <v>871</v>
      </c>
      <c r="S3524" s="17" t="s">
        <v>871</v>
      </c>
      <c r="W3524" s="6"/>
      <c r="X3524" s="17" t="s">
        <v>871</v>
      </c>
      <c r="Y3524" s="17" t="s">
        <v>871</v>
      </c>
      <c r="Z3524" s="17" t="s">
        <v>871</v>
      </c>
      <c r="AA3524" s="17" t="s">
        <v>871</v>
      </c>
      <c r="AC3524" s="17" t="s">
        <v>871</v>
      </c>
      <c r="AD3524" s="17" t="s">
        <v>871</v>
      </c>
    </row>
    <row r="3525" spans="15:30">
      <c r="O3525" s="17" t="s">
        <v>871</v>
      </c>
      <c r="P3525" s="17" t="s">
        <v>871</v>
      </c>
      <c r="Q3525" s="17" t="s">
        <v>871</v>
      </c>
      <c r="R3525" s="17" t="s">
        <v>871</v>
      </c>
      <c r="S3525" s="17" t="s">
        <v>871</v>
      </c>
      <c r="W3525" s="6"/>
      <c r="X3525" s="17" t="s">
        <v>871</v>
      </c>
      <c r="Y3525" s="17" t="s">
        <v>871</v>
      </c>
      <c r="Z3525" s="17" t="s">
        <v>871</v>
      </c>
      <c r="AA3525" s="17" t="s">
        <v>871</v>
      </c>
      <c r="AC3525" s="17" t="s">
        <v>871</v>
      </c>
      <c r="AD3525" s="17" t="s">
        <v>871</v>
      </c>
    </row>
    <row r="3526" spans="15:30">
      <c r="O3526" s="17" t="s">
        <v>871</v>
      </c>
      <c r="P3526" s="17" t="s">
        <v>871</v>
      </c>
      <c r="Q3526" s="17" t="s">
        <v>871</v>
      </c>
      <c r="R3526" s="17" t="s">
        <v>871</v>
      </c>
      <c r="S3526" s="17" t="s">
        <v>871</v>
      </c>
      <c r="W3526" s="6"/>
      <c r="X3526" s="17" t="s">
        <v>871</v>
      </c>
      <c r="Y3526" s="17" t="s">
        <v>871</v>
      </c>
      <c r="Z3526" s="17" t="s">
        <v>871</v>
      </c>
      <c r="AA3526" s="17" t="s">
        <v>871</v>
      </c>
      <c r="AC3526" s="17" t="s">
        <v>871</v>
      </c>
      <c r="AD3526" s="17" t="s">
        <v>871</v>
      </c>
    </row>
    <row r="3527" spans="15:30">
      <c r="O3527" s="17" t="s">
        <v>871</v>
      </c>
      <c r="P3527" s="17" t="s">
        <v>871</v>
      </c>
      <c r="Q3527" s="17" t="s">
        <v>871</v>
      </c>
      <c r="R3527" s="17" t="s">
        <v>871</v>
      </c>
      <c r="S3527" s="17" t="s">
        <v>871</v>
      </c>
      <c r="W3527" s="6"/>
      <c r="X3527" s="17" t="s">
        <v>871</v>
      </c>
      <c r="Y3527" s="17" t="s">
        <v>871</v>
      </c>
      <c r="Z3527" s="17" t="s">
        <v>871</v>
      </c>
      <c r="AA3527" s="17" t="s">
        <v>871</v>
      </c>
      <c r="AC3527" s="17" t="s">
        <v>871</v>
      </c>
      <c r="AD3527" s="17" t="s">
        <v>871</v>
      </c>
    </row>
    <row r="3528" spans="15:30">
      <c r="O3528" s="17" t="s">
        <v>871</v>
      </c>
      <c r="P3528" s="17" t="s">
        <v>871</v>
      </c>
      <c r="Q3528" s="17" t="s">
        <v>871</v>
      </c>
      <c r="R3528" s="17" t="s">
        <v>871</v>
      </c>
      <c r="S3528" s="17" t="s">
        <v>871</v>
      </c>
      <c r="W3528" s="6"/>
      <c r="X3528" s="17" t="s">
        <v>871</v>
      </c>
      <c r="Y3528" s="17" t="s">
        <v>871</v>
      </c>
      <c r="Z3528" s="17" t="s">
        <v>871</v>
      </c>
      <c r="AA3528" s="17" t="s">
        <v>871</v>
      </c>
      <c r="AC3528" s="17" t="s">
        <v>871</v>
      </c>
      <c r="AD3528" s="17" t="s">
        <v>871</v>
      </c>
    </row>
    <row r="3529" spans="15:30">
      <c r="O3529" s="17" t="s">
        <v>871</v>
      </c>
      <c r="P3529" s="17" t="s">
        <v>871</v>
      </c>
      <c r="Q3529" s="17" t="s">
        <v>871</v>
      </c>
      <c r="R3529" s="17" t="s">
        <v>871</v>
      </c>
      <c r="S3529" s="17" t="s">
        <v>871</v>
      </c>
      <c r="W3529" s="6"/>
      <c r="X3529" s="17" t="s">
        <v>871</v>
      </c>
      <c r="Y3529" s="17" t="s">
        <v>871</v>
      </c>
      <c r="Z3529" s="17" t="s">
        <v>871</v>
      </c>
      <c r="AA3529" s="17" t="s">
        <v>871</v>
      </c>
      <c r="AC3529" s="17" t="s">
        <v>871</v>
      </c>
      <c r="AD3529" s="17" t="s">
        <v>871</v>
      </c>
    </row>
    <row r="3530" spans="15:30">
      <c r="O3530" s="17" t="s">
        <v>871</v>
      </c>
      <c r="P3530" s="17" t="s">
        <v>871</v>
      </c>
      <c r="Q3530" s="17" t="s">
        <v>871</v>
      </c>
      <c r="R3530" s="17" t="s">
        <v>871</v>
      </c>
      <c r="S3530" s="17" t="s">
        <v>871</v>
      </c>
      <c r="W3530" s="6"/>
      <c r="X3530" s="17" t="s">
        <v>871</v>
      </c>
      <c r="Y3530" s="17" t="s">
        <v>871</v>
      </c>
      <c r="Z3530" s="17" t="s">
        <v>871</v>
      </c>
      <c r="AA3530" s="17" t="s">
        <v>871</v>
      </c>
      <c r="AC3530" s="17" t="s">
        <v>871</v>
      </c>
      <c r="AD3530" s="17" t="s">
        <v>871</v>
      </c>
    </row>
    <row r="3531" spans="15:30">
      <c r="O3531" s="17" t="s">
        <v>871</v>
      </c>
      <c r="P3531" s="17" t="s">
        <v>871</v>
      </c>
      <c r="Q3531" s="17" t="s">
        <v>871</v>
      </c>
      <c r="R3531" s="17" t="s">
        <v>871</v>
      </c>
      <c r="S3531" s="17" t="s">
        <v>871</v>
      </c>
      <c r="W3531" s="6"/>
      <c r="X3531" s="17" t="s">
        <v>871</v>
      </c>
      <c r="Y3531" s="17" t="s">
        <v>871</v>
      </c>
      <c r="Z3531" s="17" t="s">
        <v>871</v>
      </c>
      <c r="AA3531" s="17" t="s">
        <v>871</v>
      </c>
      <c r="AC3531" s="17" t="s">
        <v>871</v>
      </c>
      <c r="AD3531" s="17" t="s">
        <v>871</v>
      </c>
    </row>
    <row r="3532" spans="15:30">
      <c r="O3532" s="17" t="s">
        <v>871</v>
      </c>
      <c r="P3532" s="17" t="s">
        <v>871</v>
      </c>
      <c r="Q3532" s="17" t="s">
        <v>871</v>
      </c>
      <c r="R3532" s="17" t="s">
        <v>871</v>
      </c>
      <c r="S3532" s="17" t="s">
        <v>871</v>
      </c>
      <c r="W3532" s="6"/>
      <c r="X3532" s="17" t="s">
        <v>871</v>
      </c>
      <c r="Y3532" s="17" t="s">
        <v>871</v>
      </c>
      <c r="Z3532" s="17" t="s">
        <v>871</v>
      </c>
      <c r="AA3532" s="17" t="s">
        <v>871</v>
      </c>
      <c r="AC3532" s="17" t="s">
        <v>871</v>
      </c>
      <c r="AD3532" s="17" t="s">
        <v>871</v>
      </c>
    </row>
    <row r="3533" spans="15:30">
      <c r="O3533" s="17" t="s">
        <v>871</v>
      </c>
      <c r="P3533" s="17" t="s">
        <v>871</v>
      </c>
      <c r="Q3533" s="17" t="s">
        <v>871</v>
      </c>
      <c r="R3533" s="17" t="s">
        <v>871</v>
      </c>
      <c r="S3533" s="17" t="s">
        <v>871</v>
      </c>
      <c r="W3533" s="6"/>
      <c r="X3533" s="17" t="s">
        <v>871</v>
      </c>
      <c r="Y3533" s="17" t="s">
        <v>871</v>
      </c>
      <c r="Z3533" s="17" t="s">
        <v>871</v>
      </c>
      <c r="AA3533" s="17" t="s">
        <v>871</v>
      </c>
      <c r="AC3533" s="17" t="s">
        <v>871</v>
      </c>
      <c r="AD3533" s="17" t="s">
        <v>871</v>
      </c>
    </row>
    <row r="3534" spans="15:30">
      <c r="O3534" s="17" t="s">
        <v>871</v>
      </c>
      <c r="P3534" s="17" t="s">
        <v>871</v>
      </c>
      <c r="Q3534" s="17" t="s">
        <v>871</v>
      </c>
      <c r="R3534" s="17" t="s">
        <v>871</v>
      </c>
      <c r="S3534" s="17" t="s">
        <v>871</v>
      </c>
      <c r="W3534" s="6"/>
      <c r="X3534" s="17" t="s">
        <v>871</v>
      </c>
      <c r="Y3534" s="17" t="s">
        <v>871</v>
      </c>
      <c r="Z3534" s="17" t="s">
        <v>871</v>
      </c>
      <c r="AA3534" s="17" t="s">
        <v>871</v>
      </c>
      <c r="AC3534" s="17" t="s">
        <v>871</v>
      </c>
      <c r="AD3534" s="17" t="s">
        <v>871</v>
      </c>
    </row>
    <row r="3535" spans="15:30">
      <c r="O3535" s="17" t="s">
        <v>871</v>
      </c>
      <c r="P3535" s="17" t="s">
        <v>871</v>
      </c>
      <c r="Q3535" s="17" t="s">
        <v>871</v>
      </c>
      <c r="R3535" s="17" t="s">
        <v>871</v>
      </c>
      <c r="S3535" s="17" t="s">
        <v>871</v>
      </c>
      <c r="W3535" s="6"/>
      <c r="X3535" s="17" t="s">
        <v>871</v>
      </c>
      <c r="Y3535" s="17" t="s">
        <v>871</v>
      </c>
      <c r="Z3535" s="17" t="s">
        <v>871</v>
      </c>
      <c r="AA3535" s="17" t="s">
        <v>871</v>
      </c>
      <c r="AC3535" s="17" t="s">
        <v>871</v>
      </c>
      <c r="AD3535" s="17" t="s">
        <v>871</v>
      </c>
    </row>
    <row r="3536" spans="15:30">
      <c r="O3536" s="17" t="s">
        <v>871</v>
      </c>
      <c r="P3536" s="17" t="s">
        <v>871</v>
      </c>
      <c r="Q3536" s="17" t="s">
        <v>871</v>
      </c>
      <c r="R3536" s="17" t="s">
        <v>871</v>
      </c>
      <c r="S3536" s="17" t="s">
        <v>871</v>
      </c>
      <c r="W3536" s="6"/>
      <c r="X3536" s="17" t="s">
        <v>871</v>
      </c>
      <c r="Y3536" s="17" t="s">
        <v>871</v>
      </c>
      <c r="Z3536" s="17" t="s">
        <v>871</v>
      </c>
      <c r="AA3536" s="17" t="s">
        <v>871</v>
      </c>
      <c r="AC3536" s="17" t="s">
        <v>871</v>
      </c>
      <c r="AD3536" s="17" t="s">
        <v>871</v>
      </c>
    </row>
    <row r="3537" spans="15:30">
      <c r="O3537" s="17" t="s">
        <v>871</v>
      </c>
      <c r="P3537" s="17" t="s">
        <v>871</v>
      </c>
      <c r="Q3537" s="17" t="s">
        <v>871</v>
      </c>
      <c r="R3537" s="17" t="s">
        <v>871</v>
      </c>
      <c r="S3537" s="17" t="s">
        <v>871</v>
      </c>
      <c r="W3537" s="6"/>
      <c r="X3537" s="17" t="s">
        <v>871</v>
      </c>
      <c r="Y3537" s="17" t="s">
        <v>871</v>
      </c>
      <c r="Z3537" s="17" t="s">
        <v>871</v>
      </c>
      <c r="AA3537" s="17" t="s">
        <v>871</v>
      </c>
      <c r="AC3537" s="17" t="s">
        <v>871</v>
      </c>
      <c r="AD3537" s="17" t="s">
        <v>871</v>
      </c>
    </row>
    <row r="3538" spans="15:30">
      <c r="O3538" s="17" t="s">
        <v>871</v>
      </c>
      <c r="P3538" s="17" t="s">
        <v>871</v>
      </c>
      <c r="Q3538" s="17" t="s">
        <v>871</v>
      </c>
      <c r="R3538" s="17" t="s">
        <v>871</v>
      </c>
      <c r="S3538" s="17" t="s">
        <v>871</v>
      </c>
      <c r="W3538" s="6"/>
      <c r="X3538" s="17" t="s">
        <v>871</v>
      </c>
      <c r="Y3538" s="17" t="s">
        <v>871</v>
      </c>
      <c r="Z3538" s="17" t="s">
        <v>871</v>
      </c>
      <c r="AA3538" s="17" t="s">
        <v>871</v>
      </c>
      <c r="AC3538" s="17" t="s">
        <v>871</v>
      </c>
      <c r="AD3538" s="17" t="s">
        <v>871</v>
      </c>
    </row>
    <row r="3539" spans="15:30">
      <c r="O3539" s="17" t="s">
        <v>871</v>
      </c>
      <c r="P3539" s="17" t="s">
        <v>871</v>
      </c>
      <c r="Q3539" s="17" t="s">
        <v>871</v>
      </c>
      <c r="R3539" s="17" t="s">
        <v>871</v>
      </c>
      <c r="S3539" s="17" t="s">
        <v>871</v>
      </c>
      <c r="W3539" s="6"/>
      <c r="X3539" s="17" t="s">
        <v>871</v>
      </c>
      <c r="Y3539" s="17" t="s">
        <v>871</v>
      </c>
      <c r="Z3539" s="17" t="s">
        <v>871</v>
      </c>
      <c r="AA3539" s="17" t="s">
        <v>871</v>
      </c>
      <c r="AC3539" s="17" t="s">
        <v>871</v>
      </c>
      <c r="AD3539" s="17" t="s">
        <v>871</v>
      </c>
    </row>
    <row r="3540" spans="15:30">
      <c r="O3540" s="17" t="s">
        <v>871</v>
      </c>
      <c r="P3540" s="17" t="s">
        <v>871</v>
      </c>
      <c r="Q3540" s="17" t="s">
        <v>871</v>
      </c>
      <c r="R3540" s="17" t="s">
        <v>871</v>
      </c>
      <c r="S3540" s="17" t="s">
        <v>871</v>
      </c>
      <c r="W3540" s="6"/>
      <c r="X3540" s="17" t="s">
        <v>871</v>
      </c>
      <c r="Y3540" s="17" t="s">
        <v>871</v>
      </c>
      <c r="Z3540" s="17" t="s">
        <v>871</v>
      </c>
      <c r="AA3540" s="17" t="s">
        <v>871</v>
      </c>
      <c r="AC3540" s="17" t="s">
        <v>871</v>
      </c>
      <c r="AD3540" s="17" t="s">
        <v>871</v>
      </c>
    </row>
    <row r="3541" spans="15:30">
      <c r="O3541" s="17" t="s">
        <v>871</v>
      </c>
      <c r="P3541" s="17" t="s">
        <v>871</v>
      </c>
      <c r="Q3541" s="17" t="s">
        <v>871</v>
      </c>
      <c r="R3541" s="17" t="s">
        <v>871</v>
      </c>
      <c r="S3541" s="17" t="s">
        <v>871</v>
      </c>
      <c r="W3541" s="6"/>
      <c r="X3541" s="17" t="s">
        <v>871</v>
      </c>
      <c r="Y3541" s="17" t="s">
        <v>871</v>
      </c>
      <c r="Z3541" s="17" t="s">
        <v>871</v>
      </c>
      <c r="AA3541" s="17" t="s">
        <v>871</v>
      </c>
      <c r="AC3541" s="17" t="s">
        <v>871</v>
      </c>
      <c r="AD3541" s="17" t="s">
        <v>871</v>
      </c>
    </row>
    <row r="3542" spans="15:30">
      <c r="O3542" s="17" t="s">
        <v>871</v>
      </c>
      <c r="P3542" s="17" t="s">
        <v>871</v>
      </c>
      <c r="Q3542" s="17" t="s">
        <v>871</v>
      </c>
      <c r="R3542" s="17" t="s">
        <v>871</v>
      </c>
      <c r="S3542" s="17" t="s">
        <v>871</v>
      </c>
      <c r="W3542" s="6"/>
      <c r="X3542" s="17" t="s">
        <v>871</v>
      </c>
      <c r="Y3542" s="17" t="s">
        <v>871</v>
      </c>
      <c r="Z3542" s="17" t="s">
        <v>871</v>
      </c>
      <c r="AA3542" s="17" t="s">
        <v>871</v>
      </c>
      <c r="AC3542" s="17" t="s">
        <v>871</v>
      </c>
      <c r="AD3542" s="17" t="s">
        <v>871</v>
      </c>
    </row>
    <row r="3543" spans="15:30">
      <c r="O3543" s="17" t="s">
        <v>871</v>
      </c>
      <c r="P3543" s="17" t="s">
        <v>871</v>
      </c>
      <c r="Q3543" s="17" t="s">
        <v>871</v>
      </c>
      <c r="R3543" s="17" t="s">
        <v>871</v>
      </c>
      <c r="S3543" s="17" t="s">
        <v>871</v>
      </c>
      <c r="W3543" s="6"/>
      <c r="X3543" s="17" t="s">
        <v>871</v>
      </c>
      <c r="Y3543" s="17" t="s">
        <v>871</v>
      </c>
      <c r="Z3543" s="17" t="s">
        <v>871</v>
      </c>
      <c r="AA3543" s="17" t="s">
        <v>871</v>
      </c>
      <c r="AC3543" s="17" t="s">
        <v>871</v>
      </c>
      <c r="AD3543" s="17" t="s">
        <v>871</v>
      </c>
    </row>
    <row r="3544" spans="15:30">
      <c r="O3544" s="17" t="s">
        <v>871</v>
      </c>
      <c r="P3544" s="17" t="s">
        <v>871</v>
      </c>
      <c r="Q3544" s="17" t="s">
        <v>871</v>
      </c>
      <c r="R3544" s="17" t="s">
        <v>871</v>
      </c>
      <c r="S3544" s="17" t="s">
        <v>871</v>
      </c>
      <c r="W3544" s="6"/>
      <c r="X3544" s="17" t="s">
        <v>871</v>
      </c>
      <c r="Y3544" s="17" t="s">
        <v>871</v>
      </c>
      <c r="Z3544" s="17" t="s">
        <v>871</v>
      </c>
      <c r="AA3544" s="17" t="s">
        <v>871</v>
      </c>
      <c r="AC3544" s="17" t="s">
        <v>871</v>
      </c>
      <c r="AD3544" s="17" t="s">
        <v>871</v>
      </c>
    </row>
    <row r="3545" spans="15:30">
      <c r="O3545" s="17" t="s">
        <v>871</v>
      </c>
      <c r="P3545" s="17" t="s">
        <v>871</v>
      </c>
      <c r="Q3545" s="17" t="s">
        <v>871</v>
      </c>
      <c r="R3545" s="17" t="s">
        <v>871</v>
      </c>
      <c r="S3545" s="17" t="s">
        <v>871</v>
      </c>
      <c r="W3545" s="6"/>
      <c r="X3545" s="17" t="s">
        <v>871</v>
      </c>
      <c r="Y3545" s="17" t="s">
        <v>871</v>
      </c>
      <c r="Z3545" s="17" t="s">
        <v>871</v>
      </c>
      <c r="AA3545" s="17" t="s">
        <v>871</v>
      </c>
      <c r="AC3545" s="17" t="s">
        <v>871</v>
      </c>
      <c r="AD3545" s="17" t="s">
        <v>871</v>
      </c>
    </row>
    <row r="3546" spans="15:30">
      <c r="O3546" s="17" t="s">
        <v>871</v>
      </c>
      <c r="P3546" s="17" t="s">
        <v>871</v>
      </c>
      <c r="Q3546" s="17" t="s">
        <v>871</v>
      </c>
      <c r="R3546" s="17" t="s">
        <v>871</v>
      </c>
      <c r="S3546" s="17" t="s">
        <v>871</v>
      </c>
      <c r="W3546" s="6"/>
      <c r="X3546" s="17" t="s">
        <v>871</v>
      </c>
      <c r="Y3546" s="17" t="s">
        <v>871</v>
      </c>
      <c r="Z3546" s="17" t="s">
        <v>871</v>
      </c>
      <c r="AA3546" s="17" t="s">
        <v>871</v>
      </c>
      <c r="AC3546" s="17" t="s">
        <v>871</v>
      </c>
      <c r="AD3546" s="17" t="s">
        <v>871</v>
      </c>
    </row>
    <row r="3547" spans="15:30">
      <c r="O3547" s="17" t="s">
        <v>871</v>
      </c>
      <c r="P3547" s="17" t="s">
        <v>871</v>
      </c>
      <c r="Q3547" s="17" t="s">
        <v>871</v>
      </c>
      <c r="R3547" s="17" t="s">
        <v>871</v>
      </c>
      <c r="S3547" s="17" t="s">
        <v>871</v>
      </c>
      <c r="W3547" s="6"/>
      <c r="X3547" s="17" t="s">
        <v>871</v>
      </c>
      <c r="Y3547" s="17" t="s">
        <v>871</v>
      </c>
      <c r="Z3547" s="17" t="s">
        <v>871</v>
      </c>
      <c r="AA3547" s="17" t="s">
        <v>871</v>
      </c>
      <c r="AC3547" s="17" t="s">
        <v>871</v>
      </c>
      <c r="AD3547" s="17" t="s">
        <v>871</v>
      </c>
    </row>
    <row r="3548" spans="15:30">
      <c r="O3548" s="17" t="s">
        <v>871</v>
      </c>
      <c r="P3548" s="17" t="s">
        <v>871</v>
      </c>
      <c r="Q3548" s="17" t="s">
        <v>871</v>
      </c>
      <c r="R3548" s="17" t="s">
        <v>871</v>
      </c>
      <c r="S3548" s="17" t="s">
        <v>871</v>
      </c>
      <c r="W3548" s="6"/>
      <c r="X3548" s="17" t="s">
        <v>871</v>
      </c>
      <c r="Y3548" s="17" t="s">
        <v>871</v>
      </c>
      <c r="Z3548" s="17" t="s">
        <v>871</v>
      </c>
      <c r="AA3548" s="17" t="s">
        <v>871</v>
      </c>
      <c r="AC3548" s="17" t="s">
        <v>871</v>
      </c>
      <c r="AD3548" s="17" t="s">
        <v>871</v>
      </c>
    </row>
    <row r="3549" spans="15:30">
      <c r="O3549" s="17" t="s">
        <v>871</v>
      </c>
      <c r="P3549" s="17" t="s">
        <v>871</v>
      </c>
      <c r="Q3549" s="17" t="s">
        <v>871</v>
      </c>
      <c r="R3549" s="17" t="s">
        <v>871</v>
      </c>
      <c r="S3549" s="17" t="s">
        <v>871</v>
      </c>
      <c r="W3549" s="6"/>
      <c r="X3549" s="17" t="s">
        <v>871</v>
      </c>
      <c r="Y3549" s="17" t="s">
        <v>871</v>
      </c>
      <c r="Z3549" s="17" t="s">
        <v>871</v>
      </c>
      <c r="AA3549" s="17" t="s">
        <v>871</v>
      </c>
      <c r="AC3549" s="17" t="s">
        <v>871</v>
      </c>
      <c r="AD3549" s="17" t="s">
        <v>871</v>
      </c>
    </row>
    <row r="3550" spans="15:30">
      <c r="O3550" s="17" t="s">
        <v>871</v>
      </c>
      <c r="P3550" s="17" t="s">
        <v>871</v>
      </c>
      <c r="Q3550" s="17" t="s">
        <v>871</v>
      </c>
      <c r="R3550" s="17" t="s">
        <v>871</v>
      </c>
      <c r="S3550" s="17" t="s">
        <v>871</v>
      </c>
      <c r="W3550" s="6"/>
      <c r="X3550" s="17" t="s">
        <v>871</v>
      </c>
      <c r="Y3550" s="17" t="s">
        <v>871</v>
      </c>
      <c r="Z3550" s="17" t="s">
        <v>871</v>
      </c>
      <c r="AA3550" s="17" t="s">
        <v>871</v>
      </c>
      <c r="AC3550" s="17" t="s">
        <v>871</v>
      </c>
      <c r="AD3550" s="17" t="s">
        <v>871</v>
      </c>
    </row>
    <row r="3551" spans="15:30">
      <c r="O3551" s="17" t="s">
        <v>871</v>
      </c>
      <c r="P3551" s="17" t="s">
        <v>871</v>
      </c>
      <c r="Q3551" s="17" t="s">
        <v>871</v>
      </c>
      <c r="R3551" s="17" t="s">
        <v>871</v>
      </c>
      <c r="S3551" s="17" t="s">
        <v>871</v>
      </c>
      <c r="W3551" s="6"/>
      <c r="X3551" s="17" t="s">
        <v>871</v>
      </c>
      <c r="Y3551" s="17" t="s">
        <v>871</v>
      </c>
      <c r="Z3551" s="17" t="s">
        <v>871</v>
      </c>
      <c r="AA3551" s="17" t="s">
        <v>871</v>
      </c>
      <c r="AC3551" s="17" t="s">
        <v>871</v>
      </c>
      <c r="AD3551" s="17" t="s">
        <v>871</v>
      </c>
    </row>
    <row r="3552" spans="15:30">
      <c r="O3552" s="17" t="s">
        <v>871</v>
      </c>
      <c r="P3552" s="17" t="s">
        <v>871</v>
      </c>
      <c r="Q3552" s="17" t="s">
        <v>871</v>
      </c>
      <c r="R3552" s="17" t="s">
        <v>871</v>
      </c>
      <c r="S3552" s="17" t="s">
        <v>871</v>
      </c>
      <c r="W3552" s="6"/>
      <c r="X3552" s="17" t="s">
        <v>871</v>
      </c>
      <c r="Y3552" s="17" t="s">
        <v>871</v>
      </c>
      <c r="Z3552" s="17" t="s">
        <v>871</v>
      </c>
      <c r="AA3552" s="17" t="s">
        <v>871</v>
      </c>
      <c r="AC3552" s="17" t="s">
        <v>871</v>
      </c>
      <c r="AD3552" s="17" t="s">
        <v>871</v>
      </c>
    </row>
    <row r="3553" spans="15:30">
      <c r="O3553" s="17" t="s">
        <v>871</v>
      </c>
      <c r="P3553" s="17" t="s">
        <v>871</v>
      </c>
      <c r="Q3553" s="17" t="s">
        <v>871</v>
      </c>
      <c r="R3553" s="17" t="s">
        <v>871</v>
      </c>
      <c r="S3553" s="17" t="s">
        <v>871</v>
      </c>
      <c r="W3553" s="6"/>
      <c r="X3553" s="17" t="s">
        <v>871</v>
      </c>
      <c r="Y3553" s="17" t="s">
        <v>871</v>
      </c>
      <c r="Z3553" s="17" t="s">
        <v>871</v>
      </c>
      <c r="AA3553" s="17" t="s">
        <v>871</v>
      </c>
      <c r="AC3553" s="17" t="s">
        <v>871</v>
      </c>
      <c r="AD3553" s="17" t="s">
        <v>871</v>
      </c>
    </row>
    <row r="3554" spans="15:30">
      <c r="O3554" s="17" t="s">
        <v>871</v>
      </c>
      <c r="P3554" s="17" t="s">
        <v>871</v>
      </c>
      <c r="Q3554" s="17" t="s">
        <v>871</v>
      </c>
      <c r="R3554" s="17" t="s">
        <v>871</v>
      </c>
      <c r="S3554" s="17" t="s">
        <v>871</v>
      </c>
      <c r="W3554" s="6"/>
      <c r="X3554" s="17" t="s">
        <v>871</v>
      </c>
      <c r="Y3554" s="17" t="s">
        <v>871</v>
      </c>
      <c r="Z3554" s="17" t="s">
        <v>871</v>
      </c>
      <c r="AA3554" s="17" t="s">
        <v>871</v>
      </c>
      <c r="AC3554" s="17" t="s">
        <v>871</v>
      </c>
      <c r="AD3554" s="17" t="s">
        <v>871</v>
      </c>
    </row>
    <row r="3555" spans="15:30">
      <c r="O3555" s="17" t="s">
        <v>871</v>
      </c>
      <c r="P3555" s="17" t="s">
        <v>871</v>
      </c>
      <c r="Q3555" s="17" t="s">
        <v>871</v>
      </c>
      <c r="R3555" s="17" t="s">
        <v>871</v>
      </c>
      <c r="S3555" s="17" t="s">
        <v>871</v>
      </c>
      <c r="W3555" s="6"/>
      <c r="X3555" s="17" t="s">
        <v>871</v>
      </c>
      <c r="Y3555" s="17" t="s">
        <v>871</v>
      </c>
      <c r="Z3555" s="17" t="s">
        <v>871</v>
      </c>
      <c r="AA3555" s="17" t="s">
        <v>871</v>
      </c>
      <c r="AC3555" s="17" t="s">
        <v>871</v>
      </c>
      <c r="AD3555" s="17" t="s">
        <v>871</v>
      </c>
    </row>
    <row r="3556" spans="15:30">
      <c r="O3556" s="17" t="s">
        <v>871</v>
      </c>
      <c r="P3556" s="17" t="s">
        <v>871</v>
      </c>
      <c r="Q3556" s="17" t="s">
        <v>871</v>
      </c>
      <c r="R3556" s="17" t="s">
        <v>871</v>
      </c>
      <c r="S3556" s="17" t="s">
        <v>871</v>
      </c>
      <c r="W3556" s="6"/>
      <c r="X3556" s="17" t="s">
        <v>871</v>
      </c>
      <c r="Y3556" s="17" t="s">
        <v>871</v>
      </c>
      <c r="Z3556" s="17" t="s">
        <v>871</v>
      </c>
      <c r="AA3556" s="17" t="s">
        <v>871</v>
      </c>
      <c r="AC3556" s="17" t="s">
        <v>871</v>
      </c>
      <c r="AD3556" s="17" t="s">
        <v>871</v>
      </c>
    </row>
    <row r="3557" spans="15:30">
      <c r="O3557" s="17" t="s">
        <v>871</v>
      </c>
      <c r="P3557" s="17" t="s">
        <v>871</v>
      </c>
      <c r="Q3557" s="17" t="s">
        <v>871</v>
      </c>
      <c r="R3557" s="17" t="s">
        <v>871</v>
      </c>
      <c r="S3557" s="17" t="s">
        <v>871</v>
      </c>
      <c r="W3557" s="6"/>
      <c r="X3557" s="17" t="s">
        <v>871</v>
      </c>
      <c r="Y3557" s="17" t="s">
        <v>871</v>
      </c>
      <c r="Z3557" s="17" t="s">
        <v>871</v>
      </c>
      <c r="AA3557" s="17" t="s">
        <v>871</v>
      </c>
      <c r="AC3557" s="17" t="s">
        <v>871</v>
      </c>
      <c r="AD3557" s="17" t="s">
        <v>871</v>
      </c>
    </row>
    <row r="3558" spans="15:30">
      <c r="O3558" s="17" t="s">
        <v>871</v>
      </c>
      <c r="P3558" s="17" t="s">
        <v>871</v>
      </c>
      <c r="Q3558" s="17" t="s">
        <v>871</v>
      </c>
      <c r="R3558" s="17" t="s">
        <v>871</v>
      </c>
      <c r="S3558" s="17" t="s">
        <v>871</v>
      </c>
      <c r="W3558" s="6"/>
      <c r="X3558" s="17" t="s">
        <v>871</v>
      </c>
      <c r="Y3558" s="17" t="s">
        <v>871</v>
      </c>
      <c r="Z3558" s="17" t="s">
        <v>871</v>
      </c>
      <c r="AA3558" s="17" t="s">
        <v>871</v>
      </c>
      <c r="AC3558" s="17" t="s">
        <v>871</v>
      </c>
      <c r="AD3558" s="17" t="s">
        <v>871</v>
      </c>
    </row>
    <row r="3559" spans="15:30">
      <c r="O3559" s="17" t="s">
        <v>871</v>
      </c>
      <c r="P3559" s="17" t="s">
        <v>871</v>
      </c>
      <c r="Q3559" s="17" t="s">
        <v>871</v>
      </c>
      <c r="R3559" s="17" t="s">
        <v>871</v>
      </c>
      <c r="S3559" s="17" t="s">
        <v>871</v>
      </c>
      <c r="W3559" s="6"/>
      <c r="X3559" s="17" t="s">
        <v>871</v>
      </c>
      <c r="Y3559" s="17" t="s">
        <v>871</v>
      </c>
      <c r="Z3559" s="17" t="s">
        <v>871</v>
      </c>
      <c r="AA3559" s="17" t="s">
        <v>871</v>
      </c>
      <c r="AC3559" s="17" t="s">
        <v>871</v>
      </c>
      <c r="AD3559" s="17" t="s">
        <v>871</v>
      </c>
    </row>
    <row r="3560" spans="15:30">
      <c r="O3560" s="17" t="s">
        <v>871</v>
      </c>
      <c r="P3560" s="17" t="s">
        <v>871</v>
      </c>
      <c r="Q3560" s="17" t="s">
        <v>871</v>
      </c>
      <c r="R3560" s="17" t="s">
        <v>871</v>
      </c>
      <c r="S3560" s="17" t="s">
        <v>871</v>
      </c>
      <c r="W3560" s="6"/>
      <c r="X3560" s="17" t="s">
        <v>871</v>
      </c>
      <c r="Y3560" s="17" t="s">
        <v>871</v>
      </c>
      <c r="Z3560" s="17" t="s">
        <v>871</v>
      </c>
      <c r="AA3560" s="17" t="s">
        <v>871</v>
      </c>
      <c r="AC3560" s="17" t="s">
        <v>871</v>
      </c>
      <c r="AD3560" s="17" t="s">
        <v>871</v>
      </c>
    </row>
    <row r="3561" spans="15:30">
      <c r="O3561" s="17" t="s">
        <v>871</v>
      </c>
      <c r="P3561" s="17" t="s">
        <v>871</v>
      </c>
      <c r="Q3561" s="17" t="s">
        <v>871</v>
      </c>
      <c r="R3561" s="17" t="s">
        <v>871</v>
      </c>
      <c r="S3561" s="17" t="s">
        <v>871</v>
      </c>
      <c r="W3561" s="6"/>
      <c r="X3561" s="17" t="s">
        <v>871</v>
      </c>
      <c r="Y3561" s="17" t="s">
        <v>871</v>
      </c>
      <c r="Z3561" s="17" t="s">
        <v>871</v>
      </c>
      <c r="AA3561" s="17" t="s">
        <v>871</v>
      </c>
      <c r="AC3561" s="17" t="s">
        <v>871</v>
      </c>
      <c r="AD3561" s="17" t="s">
        <v>871</v>
      </c>
    </row>
    <row r="3562" spans="15:30">
      <c r="O3562" s="17" t="s">
        <v>871</v>
      </c>
      <c r="P3562" s="17" t="s">
        <v>871</v>
      </c>
      <c r="Q3562" s="17" t="s">
        <v>871</v>
      </c>
      <c r="R3562" s="17" t="s">
        <v>871</v>
      </c>
      <c r="S3562" s="17" t="s">
        <v>871</v>
      </c>
      <c r="W3562" s="6"/>
      <c r="X3562" s="17" t="s">
        <v>871</v>
      </c>
      <c r="Y3562" s="17" t="s">
        <v>871</v>
      </c>
      <c r="Z3562" s="17" t="s">
        <v>871</v>
      </c>
      <c r="AA3562" s="17" t="s">
        <v>871</v>
      </c>
      <c r="AC3562" s="17" t="s">
        <v>871</v>
      </c>
      <c r="AD3562" s="17" t="s">
        <v>871</v>
      </c>
    </row>
    <row r="3563" spans="15:30">
      <c r="O3563" s="17" t="s">
        <v>871</v>
      </c>
      <c r="P3563" s="17" t="s">
        <v>871</v>
      </c>
      <c r="Q3563" s="17" t="s">
        <v>871</v>
      </c>
      <c r="R3563" s="17" t="s">
        <v>871</v>
      </c>
      <c r="S3563" s="17" t="s">
        <v>871</v>
      </c>
      <c r="W3563" s="6"/>
      <c r="X3563" s="17" t="s">
        <v>871</v>
      </c>
      <c r="Y3563" s="17" t="s">
        <v>871</v>
      </c>
      <c r="Z3563" s="17" t="s">
        <v>871</v>
      </c>
      <c r="AA3563" s="17" t="s">
        <v>871</v>
      </c>
      <c r="AC3563" s="17" t="s">
        <v>871</v>
      </c>
      <c r="AD3563" s="17" t="s">
        <v>871</v>
      </c>
    </row>
    <row r="3564" spans="15:30">
      <c r="O3564" s="17" t="s">
        <v>871</v>
      </c>
      <c r="P3564" s="17" t="s">
        <v>871</v>
      </c>
      <c r="Q3564" s="17" t="s">
        <v>871</v>
      </c>
      <c r="R3564" s="17" t="s">
        <v>871</v>
      </c>
      <c r="S3564" s="17" t="s">
        <v>871</v>
      </c>
      <c r="W3564" s="6"/>
      <c r="X3564" s="17" t="s">
        <v>871</v>
      </c>
      <c r="Y3564" s="17" t="s">
        <v>871</v>
      </c>
      <c r="Z3564" s="17" t="s">
        <v>871</v>
      </c>
      <c r="AA3564" s="17" t="s">
        <v>871</v>
      </c>
      <c r="AC3564" s="17" t="s">
        <v>871</v>
      </c>
      <c r="AD3564" s="17" t="s">
        <v>871</v>
      </c>
    </row>
    <row r="3565" spans="15:30">
      <c r="O3565" s="17" t="s">
        <v>871</v>
      </c>
      <c r="P3565" s="17" t="s">
        <v>871</v>
      </c>
      <c r="Q3565" s="17" t="s">
        <v>871</v>
      </c>
      <c r="R3565" s="17" t="s">
        <v>871</v>
      </c>
      <c r="S3565" s="17" t="s">
        <v>871</v>
      </c>
      <c r="W3565" s="6"/>
      <c r="X3565" s="17" t="s">
        <v>871</v>
      </c>
      <c r="Y3565" s="17" t="s">
        <v>871</v>
      </c>
      <c r="Z3565" s="17" t="s">
        <v>871</v>
      </c>
      <c r="AA3565" s="17" t="s">
        <v>871</v>
      </c>
      <c r="AC3565" s="17" t="s">
        <v>871</v>
      </c>
      <c r="AD3565" s="17" t="s">
        <v>871</v>
      </c>
    </row>
    <row r="3566" spans="15:30">
      <c r="O3566" s="17" t="s">
        <v>871</v>
      </c>
      <c r="P3566" s="17" t="s">
        <v>871</v>
      </c>
      <c r="Q3566" s="17" t="s">
        <v>871</v>
      </c>
      <c r="R3566" s="17" t="s">
        <v>871</v>
      </c>
      <c r="S3566" s="17" t="s">
        <v>871</v>
      </c>
      <c r="W3566" s="6"/>
      <c r="X3566" s="17" t="s">
        <v>871</v>
      </c>
      <c r="Y3566" s="17" t="s">
        <v>871</v>
      </c>
      <c r="Z3566" s="17" t="s">
        <v>871</v>
      </c>
      <c r="AA3566" s="17" t="s">
        <v>871</v>
      </c>
      <c r="AC3566" s="17" t="s">
        <v>871</v>
      </c>
      <c r="AD3566" s="17" t="s">
        <v>871</v>
      </c>
    </row>
    <row r="3567" spans="15:30">
      <c r="O3567" s="17" t="s">
        <v>871</v>
      </c>
      <c r="P3567" s="17" t="s">
        <v>871</v>
      </c>
      <c r="Q3567" s="17" t="s">
        <v>871</v>
      </c>
      <c r="R3567" s="17" t="s">
        <v>871</v>
      </c>
      <c r="S3567" s="17" t="s">
        <v>871</v>
      </c>
      <c r="W3567" s="6"/>
      <c r="X3567" s="17" t="s">
        <v>871</v>
      </c>
      <c r="Y3567" s="17" t="s">
        <v>871</v>
      </c>
      <c r="Z3567" s="17" t="s">
        <v>871</v>
      </c>
      <c r="AA3567" s="17" t="s">
        <v>871</v>
      </c>
      <c r="AC3567" s="17" t="s">
        <v>871</v>
      </c>
      <c r="AD3567" s="17" t="s">
        <v>871</v>
      </c>
    </row>
    <row r="3568" spans="15:30">
      <c r="O3568" s="17" t="s">
        <v>871</v>
      </c>
      <c r="P3568" s="17" t="s">
        <v>871</v>
      </c>
      <c r="Q3568" s="17" t="s">
        <v>871</v>
      </c>
      <c r="R3568" s="17" t="s">
        <v>871</v>
      </c>
      <c r="S3568" s="17" t="s">
        <v>871</v>
      </c>
      <c r="W3568" s="6"/>
      <c r="X3568" s="17" t="s">
        <v>871</v>
      </c>
      <c r="Y3568" s="17" t="s">
        <v>871</v>
      </c>
      <c r="Z3568" s="17" t="s">
        <v>871</v>
      </c>
      <c r="AA3568" s="17" t="s">
        <v>871</v>
      </c>
      <c r="AC3568" s="17" t="s">
        <v>871</v>
      </c>
      <c r="AD3568" s="17" t="s">
        <v>871</v>
      </c>
    </row>
    <row r="3569" spans="15:30">
      <c r="O3569" s="17" t="s">
        <v>871</v>
      </c>
      <c r="P3569" s="17" t="s">
        <v>871</v>
      </c>
      <c r="Q3569" s="17" t="s">
        <v>871</v>
      </c>
      <c r="R3569" s="17" t="s">
        <v>871</v>
      </c>
      <c r="S3569" s="17" t="s">
        <v>871</v>
      </c>
      <c r="W3569" s="6"/>
      <c r="X3569" s="17" t="s">
        <v>871</v>
      </c>
      <c r="Y3569" s="17" t="s">
        <v>871</v>
      </c>
      <c r="Z3569" s="17" t="s">
        <v>871</v>
      </c>
      <c r="AA3569" s="17" t="s">
        <v>871</v>
      </c>
      <c r="AC3569" s="17" t="s">
        <v>871</v>
      </c>
      <c r="AD3569" s="17" t="s">
        <v>871</v>
      </c>
    </row>
    <row r="3570" spans="15:30">
      <c r="O3570" s="17" t="s">
        <v>871</v>
      </c>
      <c r="P3570" s="17" t="s">
        <v>871</v>
      </c>
      <c r="Q3570" s="17" t="s">
        <v>871</v>
      </c>
      <c r="R3570" s="17" t="s">
        <v>871</v>
      </c>
      <c r="S3570" s="17" t="s">
        <v>871</v>
      </c>
      <c r="W3570" s="6"/>
      <c r="X3570" s="17" t="s">
        <v>871</v>
      </c>
      <c r="Y3570" s="17" t="s">
        <v>871</v>
      </c>
      <c r="Z3570" s="17" t="s">
        <v>871</v>
      </c>
      <c r="AA3570" s="17" t="s">
        <v>871</v>
      </c>
      <c r="AC3570" s="17" t="s">
        <v>871</v>
      </c>
      <c r="AD3570" s="17" t="s">
        <v>871</v>
      </c>
    </row>
    <row r="3571" spans="15:30">
      <c r="O3571" s="17" t="s">
        <v>871</v>
      </c>
      <c r="P3571" s="17" t="s">
        <v>871</v>
      </c>
      <c r="Q3571" s="17" t="s">
        <v>871</v>
      </c>
      <c r="R3571" s="17" t="s">
        <v>871</v>
      </c>
      <c r="S3571" s="17" t="s">
        <v>871</v>
      </c>
      <c r="W3571" s="6"/>
      <c r="X3571" s="17" t="s">
        <v>871</v>
      </c>
      <c r="Y3571" s="17" t="s">
        <v>871</v>
      </c>
      <c r="Z3571" s="17" t="s">
        <v>871</v>
      </c>
      <c r="AA3571" s="17" t="s">
        <v>871</v>
      </c>
      <c r="AC3571" s="17" t="s">
        <v>871</v>
      </c>
      <c r="AD3571" s="17" t="s">
        <v>871</v>
      </c>
    </row>
    <row r="3572" spans="15:30">
      <c r="O3572" s="17" t="s">
        <v>871</v>
      </c>
      <c r="P3572" s="17" t="s">
        <v>871</v>
      </c>
      <c r="Q3572" s="17" t="s">
        <v>871</v>
      </c>
      <c r="R3572" s="17" t="s">
        <v>871</v>
      </c>
      <c r="S3572" s="17" t="s">
        <v>871</v>
      </c>
      <c r="W3572" s="6"/>
      <c r="X3572" s="17" t="s">
        <v>871</v>
      </c>
      <c r="Y3572" s="17" t="s">
        <v>871</v>
      </c>
      <c r="Z3572" s="17" t="s">
        <v>871</v>
      </c>
      <c r="AA3572" s="17" t="s">
        <v>871</v>
      </c>
      <c r="AC3572" s="17" t="s">
        <v>871</v>
      </c>
      <c r="AD3572" s="17" t="s">
        <v>871</v>
      </c>
    </row>
    <row r="3573" spans="15:30">
      <c r="O3573" s="17" t="s">
        <v>871</v>
      </c>
      <c r="P3573" s="17" t="s">
        <v>871</v>
      </c>
      <c r="Q3573" s="17" t="s">
        <v>871</v>
      </c>
      <c r="R3573" s="17" t="s">
        <v>871</v>
      </c>
      <c r="S3573" s="17" t="s">
        <v>871</v>
      </c>
      <c r="W3573" s="6"/>
      <c r="X3573" s="17" t="s">
        <v>871</v>
      </c>
      <c r="Y3573" s="17" t="s">
        <v>871</v>
      </c>
      <c r="Z3573" s="17" t="s">
        <v>871</v>
      </c>
      <c r="AA3573" s="17" t="s">
        <v>871</v>
      </c>
      <c r="AC3573" s="17" t="s">
        <v>871</v>
      </c>
      <c r="AD3573" s="17" t="s">
        <v>871</v>
      </c>
    </row>
    <row r="3574" spans="15:30">
      <c r="O3574" s="17" t="s">
        <v>871</v>
      </c>
      <c r="P3574" s="17" t="s">
        <v>871</v>
      </c>
      <c r="Q3574" s="17" t="s">
        <v>871</v>
      </c>
      <c r="R3574" s="17" t="s">
        <v>871</v>
      </c>
      <c r="S3574" s="17" t="s">
        <v>871</v>
      </c>
      <c r="W3574" s="6"/>
      <c r="X3574" s="17" t="s">
        <v>871</v>
      </c>
      <c r="Y3574" s="17" t="s">
        <v>871</v>
      </c>
      <c r="Z3574" s="17" t="s">
        <v>871</v>
      </c>
      <c r="AA3574" s="17" t="s">
        <v>871</v>
      </c>
      <c r="AC3574" s="17" t="s">
        <v>871</v>
      </c>
      <c r="AD3574" s="17" t="s">
        <v>871</v>
      </c>
    </row>
    <row r="3575" spans="15:30">
      <c r="O3575" s="17" t="s">
        <v>871</v>
      </c>
      <c r="P3575" s="17" t="s">
        <v>871</v>
      </c>
      <c r="Q3575" s="17" t="s">
        <v>871</v>
      </c>
      <c r="R3575" s="17" t="s">
        <v>871</v>
      </c>
      <c r="S3575" s="17" t="s">
        <v>871</v>
      </c>
      <c r="W3575" s="6"/>
      <c r="X3575" s="17" t="s">
        <v>871</v>
      </c>
      <c r="Y3575" s="17" t="s">
        <v>871</v>
      </c>
      <c r="Z3575" s="17" t="s">
        <v>871</v>
      </c>
      <c r="AA3575" s="17" t="s">
        <v>871</v>
      </c>
      <c r="AC3575" s="17" t="s">
        <v>871</v>
      </c>
      <c r="AD3575" s="17" t="s">
        <v>871</v>
      </c>
    </row>
    <row r="3576" spans="15:30">
      <c r="O3576" s="17" t="s">
        <v>871</v>
      </c>
      <c r="P3576" s="17" t="s">
        <v>871</v>
      </c>
      <c r="Q3576" s="17" t="s">
        <v>871</v>
      </c>
      <c r="R3576" s="17" t="s">
        <v>871</v>
      </c>
      <c r="S3576" s="17" t="s">
        <v>871</v>
      </c>
      <c r="W3576" s="6"/>
      <c r="X3576" s="17" t="s">
        <v>871</v>
      </c>
      <c r="Y3576" s="17" t="s">
        <v>871</v>
      </c>
      <c r="Z3576" s="17" t="s">
        <v>871</v>
      </c>
      <c r="AA3576" s="17" t="s">
        <v>871</v>
      </c>
      <c r="AC3576" s="17" t="s">
        <v>871</v>
      </c>
      <c r="AD3576" s="17" t="s">
        <v>871</v>
      </c>
    </row>
    <row r="3577" spans="15:30">
      <c r="O3577" s="17" t="s">
        <v>871</v>
      </c>
      <c r="P3577" s="17" t="s">
        <v>871</v>
      </c>
      <c r="Q3577" s="17" t="s">
        <v>871</v>
      </c>
      <c r="R3577" s="17" t="s">
        <v>871</v>
      </c>
      <c r="S3577" s="17" t="s">
        <v>871</v>
      </c>
      <c r="W3577" s="6"/>
      <c r="X3577" s="17" t="s">
        <v>871</v>
      </c>
      <c r="Y3577" s="17" t="s">
        <v>871</v>
      </c>
      <c r="Z3577" s="17" t="s">
        <v>871</v>
      </c>
      <c r="AA3577" s="17" t="s">
        <v>871</v>
      </c>
      <c r="AC3577" s="17" t="s">
        <v>871</v>
      </c>
      <c r="AD3577" s="17" t="s">
        <v>871</v>
      </c>
    </row>
    <row r="3578" spans="15:30">
      <c r="O3578" s="17" t="s">
        <v>871</v>
      </c>
      <c r="P3578" s="17" t="s">
        <v>871</v>
      </c>
      <c r="Q3578" s="17" t="s">
        <v>871</v>
      </c>
      <c r="R3578" s="17" t="s">
        <v>871</v>
      </c>
      <c r="S3578" s="17" t="s">
        <v>871</v>
      </c>
      <c r="W3578" s="6"/>
      <c r="X3578" s="17" t="s">
        <v>871</v>
      </c>
      <c r="Y3578" s="17" t="s">
        <v>871</v>
      </c>
      <c r="Z3578" s="17" t="s">
        <v>871</v>
      </c>
      <c r="AA3578" s="17" t="s">
        <v>871</v>
      </c>
      <c r="AC3578" s="17" t="s">
        <v>871</v>
      </c>
      <c r="AD3578" s="17" t="s">
        <v>871</v>
      </c>
    </row>
    <row r="3579" spans="15:30">
      <c r="O3579" s="17" t="s">
        <v>871</v>
      </c>
      <c r="P3579" s="17" t="s">
        <v>871</v>
      </c>
      <c r="Q3579" s="17" t="s">
        <v>871</v>
      </c>
      <c r="R3579" s="17" t="s">
        <v>871</v>
      </c>
      <c r="S3579" s="17" t="s">
        <v>871</v>
      </c>
      <c r="W3579" s="6"/>
      <c r="X3579" s="17" t="s">
        <v>871</v>
      </c>
      <c r="Y3579" s="17" t="s">
        <v>871</v>
      </c>
      <c r="Z3579" s="17" t="s">
        <v>871</v>
      </c>
      <c r="AA3579" s="17" t="s">
        <v>871</v>
      </c>
      <c r="AC3579" s="17" t="s">
        <v>871</v>
      </c>
      <c r="AD3579" s="17" t="s">
        <v>871</v>
      </c>
    </row>
    <row r="3580" spans="15:30">
      <c r="O3580" s="17" t="s">
        <v>871</v>
      </c>
      <c r="P3580" s="17" t="s">
        <v>871</v>
      </c>
      <c r="Q3580" s="17" t="s">
        <v>871</v>
      </c>
      <c r="R3580" s="17" t="s">
        <v>871</v>
      </c>
      <c r="S3580" s="17" t="s">
        <v>871</v>
      </c>
      <c r="W3580" s="6"/>
      <c r="X3580" s="17" t="s">
        <v>871</v>
      </c>
      <c r="Y3580" s="17" t="s">
        <v>871</v>
      </c>
      <c r="Z3580" s="17" t="s">
        <v>871</v>
      </c>
      <c r="AA3580" s="17" t="s">
        <v>871</v>
      </c>
      <c r="AC3580" s="17" t="s">
        <v>871</v>
      </c>
      <c r="AD3580" s="17" t="s">
        <v>871</v>
      </c>
    </row>
    <row r="3581" spans="15:30">
      <c r="O3581" s="17" t="s">
        <v>871</v>
      </c>
      <c r="P3581" s="17" t="s">
        <v>871</v>
      </c>
      <c r="Q3581" s="17" t="s">
        <v>871</v>
      </c>
      <c r="R3581" s="17" t="s">
        <v>871</v>
      </c>
      <c r="S3581" s="17" t="s">
        <v>871</v>
      </c>
      <c r="W3581" s="6"/>
      <c r="X3581" s="17" t="s">
        <v>871</v>
      </c>
      <c r="Y3581" s="17" t="s">
        <v>871</v>
      </c>
      <c r="Z3581" s="17" t="s">
        <v>871</v>
      </c>
      <c r="AA3581" s="17" t="s">
        <v>871</v>
      </c>
      <c r="AC3581" s="17" t="s">
        <v>871</v>
      </c>
      <c r="AD3581" s="17" t="s">
        <v>871</v>
      </c>
    </row>
    <row r="3582" spans="15:30">
      <c r="O3582" s="17" t="s">
        <v>871</v>
      </c>
      <c r="P3582" s="17" t="s">
        <v>871</v>
      </c>
      <c r="Q3582" s="17" t="s">
        <v>871</v>
      </c>
      <c r="R3582" s="17" t="s">
        <v>871</v>
      </c>
      <c r="S3582" s="17" t="s">
        <v>871</v>
      </c>
      <c r="W3582" s="6"/>
      <c r="X3582" s="17" t="s">
        <v>871</v>
      </c>
      <c r="Y3582" s="17" t="s">
        <v>871</v>
      </c>
      <c r="Z3582" s="17" t="s">
        <v>871</v>
      </c>
      <c r="AA3582" s="17" t="s">
        <v>871</v>
      </c>
      <c r="AC3582" s="17" t="s">
        <v>871</v>
      </c>
      <c r="AD3582" s="17" t="s">
        <v>871</v>
      </c>
    </row>
    <row r="3583" spans="15:30">
      <c r="O3583" s="17" t="s">
        <v>871</v>
      </c>
      <c r="P3583" s="17" t="s">
        <v>871</v>
      </c>
      <c r="Q3583" s="17" t="s">
        <v>871</v>
      </c>
      <c r="R3583" s="17" t="s">
        <v>871</v>
      </c>
      <c r="S3583" s="17" t="s">
        <v>871</v>
      </c>
      <c r="W3583" s="6"/>
      <c r="X3583" s="17" t="s">
        <v>871</v>
      </c>
      <c r="Y3583" s="17" t="s">
        <v>871</v>
      </c>
      <c r="Z3583" s="17" t="s">
        <v>871</v>
      </c>
      <c r="AA3583" s="17" t="s">
        <v>871</v>
      </c>
      <c r="AC3583" s="17" t="s">
        <v>871</v>
      </c>
      <c r="AD3583" s="17" t="s">
        <v>871</v>
      </c>
    </row>
    <row r="3584" spans="15:30">
      <c r="O3584" s="17" t="s">
        <v>871</v>
      </c>
      <c r="P3584" s="17" t="s">
        <v>871</v>
      </c>
      <c r="Q3584" s="17" t="s">
        <v>871</v>
      </c>
      <c r="R3584" s="17" t="s">
        <v>871</v>
      </c>
      <c r="S3584" s="17" t="s">
        <v>871</v>
      </c>
      <c r="W3584" s="6"/>
      <c r="X3584" s="17" t="s">
        <v>871</v>
      </c>
      <c r="Y3584" s="17" t="s">
        <v>871</v>
      </c>
      <c r="Z3584" s="17" t="s">
        <v>871</v>
      </c>
      <c r="AA3584" s="17" t="s">
        <v>871</v>
      </c>
      <c r="AC3584" s="17" t="s">
        <v>871</v>
      </c>
      <c r="AD3584" s="17" t="s">
        <v>871</v>
      </c>
    </row>
    <row r="3585" spans="15:30">
      <c r="O3585" s="17" t="s">
        <v>871</v>
      </c>
      <c r="P3585" s="17" t="s">
        <v>871</v>
      </c>
      <c r="Q3585" s="17" t="s">
        <v>871</v>
      </c>
      <c r="R3585" s="17" t="s">
        <v>871</v>
      </c>
      <c r="S3585" s="17" t="s">
        <v>871</v>
      </c>
      <c r="W3585" s="6"/>
      <c r="X3585" s="17" t="s">
        <v>871</v>
      </c>
      <c r="Y3585" s="17" t="s">
        <v>871</v>
      </c>
      <c r="Z3585" s="17" t="s">
        <v>871</v>
      </c>
      <c r="AA3585" s="17" t="s">
        <v>871</v>
      </c>
      <c r="AC3585" s="17" t="s">
        <v>871</v>
      </c>
      <c r="AD3585" s="17" t="s">
        <v>871</v>
      </c>
    </row>
    <row r="3586" spans="15:30">
      <c r="O3586" s="17" t="s">
        <v>871</v>
      </c>
      <c r="P3586" s="17" t="s">
        <v>871</v>
      </c>
      <c r="Q3586" s="17" t="s">
        <v>871</v>
      </c>
      <c r="R3586" s="17" t="s">
        <v>871</v>
      </c>
      <c r="S3586" s="17" t="s">
        <v>871</v>
      </c>
      <c r="W3586" s="6"/>
      <c r="X3586" s="17" t="s">
        <v>871</v>
      </c>
      <c r="Y3586" s="17" t="s">
        <v>871</v>
      </c>
      <c r="Z3586" s="17" t="s">
        <v>871</v>
      </c>
      <c r="AA3586" s="17" t="s">
        <v>871</v>
      </c>
      <c r="AC3586" s="17" t="s">
        <v>871</v>
      </c>
      <c r="AD3586" s="17" t="s">
        <v>871</v>
      </c>
    </row>
    <row r="3587" spans="15:30">
      <c r="O3587" s="17" t="s">
        <v>871</v>
      </c>
      <c r="P3587" s="17" t="s">
        <v>871</v>
      </c>
      <c r="Q3587" s="17" t="s">
        <v>871</v>
      </c>
      <c r="R3587" s="17" t="s">
        <v>871</v>
      </c>
      <c r="S3587" s="17" t="s">
        <v>871</v>
      </c>
      <c r="W3587" s="6"/>
      <c r="X3587" s="17" t="s">
        <v>871</v>
      </c>
      <c r="Y3587" s="17" t="s">
        <v>871</v>
      </c>
      <c r="Z3587" s="17" t="s">
        <v>871</v>
      </c>
      <c r="AA3587" s="17" t="s">
        <v>871</v>
      </c>
      <c r="AC3587" s="17" t="s">
        <v>871</v>
      </c>
      <c r="AD3587" s="17" t="s">
        <v>871</v>
      </c>
    </row>
    <row r="3588" spans="15:30">
      <c r="O3588" s="17" t="s">
        <v>871</v>
      </c>
      <c r="P3588" s="17" t="s">
        <v>871</v>
      </c>
      <c r="Q3588" s="17" t="s">
        <v>871</v>
      </c>
      <c r="R3588" s="17" t="s">
        <v>871</v>
      </c>
      <c r="S3588" s="17" t="s">
        <v>871</v>
      </c>
      <c r="W3588" s="6"/>
      <c r="X3588" s="17" t="s">
        <v>871</v>
      </c>
      <c r="Y3588" s="17" t="s">
        <v>871</v>
      </c>
      <c r="Z3588" s="17" t="s">
        <v>871</v>
      </c>
      <c r="AA3588" s="17" t="s">
        <v>871</v>
      </c>
      <c r="AC3588" s="17" t="s">
        <v>871</v>
      </c>
      <c r="AD3588" s="17" t="s">
        <v>871</v>
      </c>
    </row>
    <row r="3589" spans="15:30">
      <c r="O3589" s="17" t="s">
        <v>871</v>
      </c>
      <c r="P3589" s="17" t="s">
        <v>871</v>
      </c>
      <c r="Q3589" s="17" t="s">
        <v>871</v>
      </c>
      <c r="R3589" s="17" t="s">
        <v>871</v>
      </c>
      <c r="S3589" s="17" t="s">
        <v>871</v>
      </c>
      <c r="W3589" s="6"/>
      <c r="X3589" s="17" t="s">
        <v>871</v>
      </c>
      <c r="Y3589" s="17" t="s">
        <v>871</v>
      </c>
      <c r="Z3589" s="17" t="s">
        <v>871</v>
      </c>
      <c r="AA3589" s="17" t="s">
        <v>871</v>
      </c>
      <c r="AC3589" s="17" t="s">
        <v>871</v>
      </c>
      <c r="AD3589" s="17" t="s">
        <v>871</v>
      </c>
    </row>
    <row r="3590" spans="15:30">
      <c r="O3590" s="17" t="s">
        <v>871</v>
      </c>
      <c r="P3590" s="17" t="s">
        <v>871</v>
      </c>
      <c r="Q3590" s="17" t="s">
        <v>871</v>
      </c>
      <c r="R3590" s="17" t="s">
        <v>871</v>
      </c>
      <c r="S3590" s="17" t="s">
        <v>871</v>
      </c>
      <c r="W3590" s="6"/>
      <c r="X3590" s="17" t="s">
        <v>871</v>
      </c>
      <c r="Y3590" s="17" t="s">
        <v>871</v>
      </c>
      <c r="Z3590" s="17" t="s">
        <v>871</v>
      </c>
      <c r="AA3590" s="17" t="s">
        <v>871</v>
      </c>
      <c r="AC3590" s="17" t="s">
        <v>871</v>
      </c>
      <c r="AD3590" s="17" t="s">
        <v>871</v>
      </c>
    </row>
    <row r="3591" spans="15:30">
      <c r="O3591" s="17" t="s">
        <v>871</v>
      </c>
      <c r="P3591" s="17" t="s">
        <v>871</v>
      </c>
      <c r="Q3591" s="17" t="s">
        <v>871</v>
      </c>
      <c r="R3591" s="17" t="s">
        <v>871</v>
      </c>
      <c r="S3591" s="17" t="s">
        <v>871</v>
      </c>
      <c r="W3591" s="6"/>
      <c r="X3591" s="17" t="s">
        <v>871</v>
      </c>
      <c r="Y3591" s="17" t="s">
        <v>871</v>
      </c>
      <c r="Z3591" s="17" t="s">
        <v>871</v>
      </c>
      <c r="AA3591" s="17" t="s">
        <v>871</v>
      </c>
      <c r="AC3591" s="17" t="s">
        <v>871</v>
      </c>
      <c r="AD3591" s="17" t="s">
        <v>871</v>
      </c>
    </row>
    <row r="3592" spans="15:30">
      <c r="O3592" s="17" t="s">
        <v>871</v>
      </c>
      <c r="P3592" s="17" t="s">
        <v>871</v>
      </c>
      <c r="Q3592" s="17" t="s">
        <v>871</v>
      </c>
      <c r="R3592" s="17" t="s">
        <v>871</v>
      </c>
      <c r="S3592" s="17" t="s">
        <v>871</v>
      </c>
      <c r="W3592" s="6"/>
      <c r="X3592" s="17" t="s">
        <v>871</v>
      </c>
      <c r="Y3592" s="17" t="s">
        <v>871</v>
      </c>
      <c r="Z3592" s="17" t="s">
        <v>871</v>
      </c>
      <c r="AA3592" s="17" t="s">
        <v>871</v>
      </c>
      <c r="AC3592" s="17" t="s">
        <v>871</v>
      </c>
      <c r="AD3592" s="17" t="s">
        <v>871</v>
      </c>
    </row>
    <row r="3593" spans="15:30">
      <c r="O3593" s="17" t="s">
        <v>871</v>
      </c>
      <c r="P3593" s="17" t="s">
        <v>871</v>
      </c>
      <c r="Q3593" s="17" t="s">
        <v>871</v>
      </c>
      <c r="R3593" s="17" t="s">
        <v>871</v>
      </c>
      <c r="S3593" s="17" t="s">
        <v>871</v>
      </c>
      <c r="W3593" s="6"/>
      <c r="X3593" s="17" t="s">
        <v>871</v>
      </c>
      <c r="Y3593" s="17" t="s">
        <v>871</v>
      </c>
      <c r="Z3593" s="17" t="s">
        <v>871</v>
      </c>
      <c r="AA3593" s="17" t="s">
        <v>871</v>
      </c>
      <c r="AC3593" s="17" t="s">
        <v>871</v>
      </c>
      <c r="AD3593" s="17" t="s">
        <v>871</v>
      </c>
    </row>
    <row r="3594" spans="15:30">
      <c r="O3594" s="17" t="s">
        <v>871</v>
      </c>
      <c r="P3594" s="17" t="s">
        <v>871</v>
      </c>
      <c r="Q3594" s="17" t="s">
        <v>871</v>
      </c>
      <c r="R3594" s="17" t="s">
        <v>871</v>
      </c>
      <c r="S3594" s="17" t="s">
        <v>871</v>
      </c>
      <c r="W3594" s="6"/>
      <c r="X3594" s="17" t="s">
        <v>871</v>
      </c>
      <c r="Y3594" s="17" t="s">
        <v>871</v>
      </c>
      <c r="Z3594" s="17" t="s">
        <v>871</v>
      </c>
      <c r="AA3594" s="17" t="s">
        <v>871</v>
      </c>
      <c r="AC3594" s="17" t="s">
        <v>871</v>
      </c>
      <c r="AD3594" s="17" t="s">
        <v>871</v>
      </c>
    </row>
    <row r="3595" spans="15:30">
      <c r="O3595" s="17" t="s">
        <v>871</v>
      </c>
      <c r="P3595" s="17" t="s">
        <v>871</v>
      </c>
      <c r="Q3595" s="17" t="s">
        <v>871</v>
      </c>
      <c r="R3595" s="17" t="s">
        <v>871</v>
      </c>
      <c r="S3595" s="17" t="s">
        <v>871</v>
      </c>
      <c r="W3595" s="6"/>
      <c r="X3595" s="17" t="s">
        <v>871</v>
      </c>
      <c r="Y3595" s="17" t="s">
        <v>871</v>
      </c>
      <c r="Z3595" s="17" t="s">
        <v>871</v>
      </c>
      <c r="AA3595" s="17" t="s">
        <v>871</v>
      </c>
      <c r="AC3595" s="17" t="s">
        <v>871</v>
      </c>
      <c r="AD3595" s="17" t="s">
        <v>871</v>
      </c>
    </row>
    <row r="3596" spans="15:30">
      <c r="O3596" s="17" t="s">
        <v>871</v>
      </c>
      <c r="P3596" s="17" t="s">
        <v>871</v>
      </c>
      <c r="Q3596" s="17" t="s">
        <v>871</v>
      </c>
      <c r="R3596" s="17" t="s">
        <v>871</v>
      </c>
      <c r="S3596" s="17" t="s">
        <v>871</v>
      </c>
      <c r="W3596" s="6"/>
      <c r="X3596" s="17" t="s">
        <v>871</v>
      </c>
      <c r="Y3596" s="17" t="s">
        <v>871</v>
      </c>
      <c r="Z3596" s="17" t="s">
        <v>871</v>
      </c>
      <c r="AA3596" s="17" t="s">
        <v>871</v>
      </c>
      <c r="AC3596" s="17" t="s">
        <v>871</v>
      </c>
      <c r="AD3596" s="17" t="s">
        <v>871</v>
      </c>
    </row>
    <row r="3597" spans="15:30">
      <c r="O3597" s="17" t="s">
        <v>871</v>
      </c>
      <c r="P3597" s="17" t="s">
        <v>871</v>
      </c>
      <c r="Q3597" s="17" t="s">
        <v>871</v>
      </c>
      <c r="R3597" s="17" t="s">
        <v>871</v>
      </c>
      <c r="S3597" s="17" t="s">
        <v>871</v>
      </c>
      <c r="W3597" s="6"/>
      <c r="X3597" s="17" t="s">
        <v>871</v>
      </c>
      <c r="Y3597" s="17" t="s">
        <v>871</v>
      </c>
      <c r="Z3597" s="17" t="s">
        <v>871</v>
      </c>
      <c r="AA3597" s="17" t="s">
        <v>871</v>
      </c>
      <c r="AC3597" s="17" t="s">
        <v>871</v>
      </c>
      <c r="AD3597" s="17" t="s">
        <v>871</v>
      </c>
    </row>
    <row r="3598" spans="15:30">
      <c r="O3598" s="17" t="s">
        <v>871</v>
      </c>
      <c r="P3598" s="17" t="s">
        <v>871</v>
      </c>
      <c r="Q3598" s="17" t="s">
        <v>871</v>
      </c>
      <c r="R3598" s="17" t="s">
        <v>871</v>
      </c>
      <c r="S3598" s="17" t="s">
        <v>871</v>
      </c>
      <c r="W3598" s="6"/>
      <c r="X3598" s="17" t="s">
        <v>871</v>
      </c>
      <c r="Y3598" s="17" t="s">
        <v>871</v>
      </c>
      <c r="Z3598" s="17" t="s">
        <v>871</v>
      </c>
      <c r="AA3598" s="17" t="s">
        <v>871</v>
      </c>
      <c r="AC3598" s="17" t="s">
        <v>871</v>
      </c>
      <c r="AD3598" s="17" t="s">
        <v>871</v>
      </c>
    </row>
    <row r="3599" spans="15:30">
      <c r="O3599" s="17" t="s">
        <v>871</v>
      </c>
      <c r="P3599" s="17" t="s">
        <v>871</v>
      </c>
      <c r="Q3599" s="17" t="s">
        <v>871</v>
      </c>
      <c r="R3599" s="17" t="s">
        <v>871</v>
      </c>
      <c r="S3599" s="17" t="s">
        <v>871</v>
      </c>
      <c r="W3599" s="6"/>
      <c r="X3599" s="17" t="s">
        <v>871</v>
      </c>
      <c r="Y3599" s="17" t="s">
        <v>871</v>
      </c>
      <c r="Z3599" s="17" t="s">
        <v>871</v>
      </c>
      <c r="AA3599" s="17" t="s">
        <v>871</v>
      </c>
      <c r="AC3599" s="17" t="s">
        <v>871</v>
      </c>
      <c r="AD3599" s="17" t="s">
        <v>871</v>
      </c>
    </row>
    <row r="3600" spans="15:30">
      <c r="O3600" s="17" t="s">
        <v>871</v>
      </c>
      <c r="P3600" s="17" t="s">
        <v>871</v>
      </c>
      <c r="Q3600" s="17" t="s">
        <v>871</v>
      </c>
      <c r="R3600" s="17" t="s">
        <v>871</v>
      </c>
      <c r="S3600" s="17" t="s">
        <v>871</v>
      </c>
      <c r="W3600" s="6"/>
      <c r="X3600" s="17" t="s">
        <v>871</v>
      </c>
      <c r="Y3600" s="17" t="s">
        <v>871</v>
      </c>
      <c r="Z3600" s="17" t="s">
        <v>871</v>
      </c>
      <c r="AA3600" s="17" t="s">
        <v>871</v>
      </c>
      <c r="AC3600" s="17" t="s">
        <v>871</v>
      </c>
      <c r="AD3600" s="17" t="s">
        <v>871</v>
      </c>
    </row>
    <row r="3601" spans="15:30">
      <c r="O3601" s="17" t="s">
        <v>871</v>
      </c>
      <c r="P3601" s="17" t="s">
        <v>871</v>
      </c>
      <c r="Q3601" s="17" t="s">
        <v>871</v>
      </c>
      <c r="R3601" s="17" t="s">
        <v>871</v>
      </c>
      <c r="S3601" s="17" t="s">
        <v>871</v>
      </c>
      <c r="W3601" s="6"/>
      <c r="X3601" s="17" t="s">
        <v>871</v>
      </c>
      <c r="Y3601" s="17" t="s">
        <v>871</v>
      </c>
      <c r="Z3601" s="17" t="s">
        <v>871</v>
      </c>
      <c r="AA3601" s="17" t="s">
        <v>871</v>
      </c>
      <c r="AC3601" s="17" t="s">
        <v>871</v>
      </c>
      <c r="AD3601" s="17" t="s">
        <v>871</v>
      </c>
    </row>
    <row r="3602" spans="15:30">
      <c r="O3602" s="17" t="s">
        <v>871</v>
      </c>
      <c r="P3602" s="17" t="s">
        <v>871</v>
      </c>
      <c r="Q3602" s="17" t="s">
        <v>871</v>
      </c>
      <c r="R3602" s="17" t="s">
        <v>871</v>
      </c>
      <c r="S3602" s="17" t="s">
        <v>871</v>
      </c>
      <c r="W3602" s="6"/>
      <c r="X3602" s="17" t="s">
        <v>871</v>
      </c>
      <c r="Y3602" s="17" t="s">
        <v>871</v>
      </c>
      <c r="Z3602" s="17" t="s">
        <v>871</v>
      </c>
      <c r="AA3602" s="17" t="s">
        <v>871</v>
      </c>
      <c r="AC3602" s="17" t="s">
        <v>871</v>
      </c>
      <c r="AD3602" s="17" t="s">
        <v>871</v>
      </c>
    </row>
    <row r="3603" spans="15:30">
      <c r="O3603" s="17" t="s">
        <v>871</v>
      </c>
      <c r="P3603" s="17" t="s">
        <v>871</v>
      </c>
      <c r="Q3603" s="17" t="s">
        <v>871</v>
      </c>
      <c r="R3603" s="17" t="s">
        <v>871</v>
      </c>
      <c r="S3603" s="17" t="s">
        <v>871</v>
      </c>
      <c r="W3603" s="6"/>
      <c r="X3603" s="17" t="s">
        <v>871</v>
      </c>
      <c r="Y3603" s="17" t="s">
        <v>871</v>
      </c>
      <c r="Z3603" s="17" t="s">
        <v>871</v>
      </c>
      <c r="AA3603" s="17" t="s">
        <v>871</v>
      </c>
      <c r="AC3603" s="17" t="s">
        <v>871</v>
      </c>
      <c r="AD3603" s="17" t="s">
        <v>871</v>
      </c>
    </row>
    <row r="3604" spans="15:30">
      <c r="O3604" s="17" t="s">
        <v>871</v>
      </c>
      <c r="P3604" s="17" t="s">
        <v>871</v>
      </c>
      <c r="Q3604" s="17" t="s">
        <v>871</v>
      </c>
      <c r="R3604" s="17" t="s">
        <v>871</v>
      </c>
      <c r="S3604" s="17" t="s">
        <v>871</v>
      </c>
      <c r="W3604" s="6"/>
      <c r="X3604" s="17" t="s">
        <v>871</v>
      </c>
      <c r="Y3604" s="17" t="s">
        <v>871</v>
      </c>
      <c r="Z3604" s="17" t="s">
        <v>871</v>
      </c>
      <c r="AA3604" s="17" t="s">
        <v>871</v>
      </c>
      <c r="AC3604" s="17" t="s">
        <v>871</v>
      </c>
      <c r="AD3604" s="17" t="s">
        <v>871</v>
      </c>
    </row>
    <row r="3605" spans="15:30">
      <c r="O3605" s="17" t="s">
        <v>871</v>
      </c>
      <c r="P3605" s="17" t="s">
        <v>871</v>
      </c>
      <c r="Q3605" s="17" t="s">
        <v>871</v>
      </c>
      <c r="R3605" s="17" t="s">
        <v>871</v>
      </c>
      <c r="S3605" s="17" t="s">
        <v>871</v>
      </c>
      <c r="W3605" s="6"/>
      <c r="X3605" s="17" t="s">
        <v>871</v>
      </c>
      <c r="Y3605" s="17" t="s">
        <v>871</v>
      </c>
      <c r="Z3605" s="17" t="s">
        <v>871</v>
      </c>
      <c r="AA3605" s="17" t="s">
        <v>871</v>
      </c>
      <c r="AC3605" s="17" t="s">
        <v>871</v>
      </c>
      <c r="AD3605" s="17" t="s">
        <v>871</v>
      </c>
    </row>
    <row r="3606" spans="15:30">
      <c r="O3606" s="17" t="s">
        <v>871</v>
      </c>
      <c r="P3606" s="17" t="s">
        <v>871</v>
      </c>
      <c r="Q3606" s="17" t="s">
        <v>871</v>
      </c>
      <c r="R3606" s="17" t="s">
        <v>871</v>
      </c>
      <c r="S3606" s="17" t="s">
        <v>871</v>
      </c>
      <c r="W3606" s="6"/>
      <c r="X3606" s="17" t="s">
        <v>871</v>
      </c>
      <c r="Y3606" s="17" t="s">
        <v>871</v>
      </c>
      <c r="Z3606" s="17" t="s">
        <v>871</v>
      </c>
      <c r="AA3606" s="17" t="s">
        <v>871</v>
      </c>
      <c r="AC3606" s="17" t="s">
        <v>871</v>
      </c>
      <c r="AD3606" s="17" t="s">
        <v>871</v>
      </c>
    </row>
    <row r="3607" spans="15:30">
      <c r="O3607" s="17" t="s">
        <v>871</v>
      </c>
      <c r="P3607" s="17" t="s">
        <v>871</v>
      </c>
      <c r="Q3607" s="17" t="s">
        <v>871</v>
      </c>
      <c r="R3607" s="17" t="s">
        <v>871</v>
      </c>
      <c r="S3607" s="17" t="s">
        <v>871</v>
      </c>
      <c r="W3607" s="6"/>
      <c r="X3607" s="17" t="s">
        <v>871</v>
      </c>
      <c r="Y3607" s="17" t="s">
        <v>871</v>
      </c>
      <c r="Z3607" s="17" t="s">
        <v>871</v>
      </c>
      <c r="AA3607" s="17" t="s">
        <v>871</v>
      </c>
      <c r="AC3607" s="17" t="s">
        <v>871</v>
      </c>
      <c r="AD3607" s="17" t="s">
        <v>871</v>
      </c>
    </row>
    <row r="3608" spans="15:30">
      <c r="O3608" s="17" t="s">
        <v>871</v>
      </c>
      <c r="P3608" s="17" t="s">
        <v>871</v>
      </c>
      <c r="Q3608" s="17" t="s">
        <v>871</v>
      </c>
      <c r="R3608" s="17" t="s">
        <v>871</v>
      </c>
      <c r="S3608" s="17" t="s">
        <v>871</v>
      </c>
      <c r="W3608" s="6"/>
      <c r="X3608" s="17" t="s">
        <v>871</v>
      </c>
      <c r="Y3608" s="17" t="s">
        <v>871</v>
      </c>
      <c r="Z3608" s="17" t="s">
        <v>871</v>
      </c>
      <c r="AA3608" s="17" t="s">
        <v>871</v>
      </c>
      <c r="AC3608" s="17" t="s">
        <v>871</v>
      </c>
      <c r="AD3608" s="17" t="s">
        <v>871</v>
      </c>
    </row>
    <row r="3609" spans="15:30">
      <c r="O3609" s="17" t="s">
        <v>871</v>
      </c>
      <c r="P3609" s="17" t="s">
        <v>871</v>
      </c>
      <c r="Q3609" s="17" t="s">
        <v>871</v>
      </c>
      <c r="R3609" s="17" t="s">
        <v>871</v>
      </c>
      <c r="S3609" s="17" t="s">
        <v>871</v>
      </c>
      <c r="W3609" s="6"/>
      <c r="X3609" s="17" t="s">
        <v>871</v>
      </c>
      <c r="Y3609" s="17" t="s">
        <v>871</v>
      </c>
      <c r="Z3609" s="17" t="s">
        <v>871</v>
      </c>
      <c r="AA3609" s="17" t="s">
        <v>871</v>
      </c>
      <c r="AC3609" s="17" t="s">
        <v>871</v>
      </c>
      <c r="AD3609" s="17" t="s">
        <v>871</v>
      </c>
    </row>
    <row r="3610" spans="15:30">
      <c r="O3610" s="17" t="s">
        <v>871</v>
      </c>
      <c r="P3610" s="17" t="s">
        <v>871</v>
      </c>
      <c r="Q3610" s="17" t="s">
        <v>871</v>
      </c>
      <c r="R3610" s="17" t="s">
        <v>871</v>
      </c>
      <c r="S3610" s="17" t="s">
        <v>871</v>
      </c>
      <c r="W3610" s="6"/>
      <c r="X3610" s="17" t="s">
        <v>871</v>
      </c>
      <c r="Y3610" s="17" t="s">
        <v>871</v>
      </c>
      <c r="Z3610" s="17" t="s">
        <v>871</v>
      </c>
      <c r="AA3610" s="17" t="s">
        <v>871</v>
      </c>
      <c r="AC3610" s="17" t="s">
        <v>871</v>
      </c>
      <c r="AD3610" s="17" t="s">
        <v>871</v>
      </c>
    </row>
    <row r="3611" spans="15:30">
      <c r="O3611" s="17" t="s">
        <v>871</v>
      </c>
      <c r="P3611" s="17" t="s">
        <v>871</v>
      </c>
      <c r="Q3611" s="17" t="s">
        <v>871</v>
      </c>
      <c r="R3611" s="17" t="s">
        <v>871</v>
      </c>
      <c r="S3611" s="17" t="s">
        <v>871</v>
      </c>
      <c r="W3611" s="6"/>
      <c r="X3611" s="17" t="s">
        <v>871</v>
      </c>
      <c r="Y3611" s="17" t="s">
        <v>871</v>
      </c>
      <c r="Z3611" s="17" t="s">
        <v>871</v>
      </c>
      <c r="AA3611" s="17" t="s">
        <v>871</v>
      </c>
      <c r="AC3611" s="17" t="s">
        <v>871</v>
      </c>
      <c r="AD3611" s="17" t="s">
        <v>871</v>
      </c>
    </row>
    <row r="3612" spans="15:30">
      <c r="O3612" s="17" t="s">
        <v>871</v>
      </c>
      <c r="P3612" s="17" t="s">
        <v>871</v>
      </c>
      <c r="Q3612" s="17" t="s">
        <v>871</v>
      </c>
      <c r="R3612" s="17" t="s">
        <v>871</v>
      </c>
      <c r="S3612" s="17" t="s">
        <v>871</v>
      </c>
      <c r="W3612" s="6"/>
      <c r="X3612" s="17" t="s">
        <v>871</v>
      </c>
      <c r="Y3612" s="17" t="s">
        <v>871</v>
      </c>
      <c r="Z3612" s="17" t="s">
        <v>871</v>
      </c>
      <c r="AA3612" s="17" t="s">
        <v>871</v>
      </c>
      <c r="AC3612" s="17" t="s">
        <v>871</v>
      </c>
      <c r="AD3612" s="17" t="s">
        <v>871</v>
      </c>
    </row>
    <row r="3613" spans="15:30">
      <c r="O3613" s="17" t="s">
        <v>871</v>
      </c>
      <c r="P3613" s="17" t="s">
        <v>871</v>
      </c>
      <c r="Q3613" s="17" t="s">
        <v>871</v>
      </c>
      <c r="R3613" s="17" t="s">
        <v>871</v>
      </c>
      <c r="S3613" s="17" t="s">
        <v>871</v>
      </c>
      <c r="W3613" s="6"/>
      <c r="X3613" s="17" t="s">
        <v>871</v>
      </c>
      <c r="Y3613" s="17" t="s">
        <v>871</v>
      </c>
      <c r="Z3613" s="17" t="s">
        <v>871</v>
      </c>
      <c r="AA3613" s="17" t="s">
        <v>871</v>
      </c>
      <c r="AC3613" s="17" t="s">
        <v>871</v>
      </c>
      <c r="AD3613" s="17" t="s">
        <v>871</v>
      </c>
    </row>
    <row r="3614" spans="15:30">
      <c r="O3614" s="17" t="s">
        <v>871</v>
      </c>
      <c r="P3614" s="17" t="s">
        <v>871</v>
      </c>
      <c r="Q3614" s="17" t="s">
        <v>871</v>
      </c>
      <c r="R3614" s="17" t="s">
        <v>871</v>
      </c>
      <c r="S3614" s="17" t="s">
        <v>871</v>
      </c>
      <c r="W3614" s="6"/>
      <c r="X3614" s="17" t="s">
        <v>871</v>
      </c>
      <c r="Y3614" s="17" t="s">
        <v>871</v>
      </c>
      <c r="Z3614" s="17" t="s">
        <v>871</v>
      </c>
      <c r="AA3614" s="17" t="s">
        <v>871</v>
      </c>
      <c r="AC3614" s="17" t="s">
        <v>871</v>
      </c>
      <c r="AD3614" s="17" t="s">
        <v>871</v>
      </c>
    </row>
    <row r="3615" spans="15:30">
      <c r="O3615" s="17" t="s">
        <v>871</v>
      </c>
      <c r="P3615" s="17" t="s">
        <v>871</v>
      </c>
      <c r="Q3615" s="17" t="s">
        <v>871</v>
      </c>
      <c r="R3615" s="17" t="s">
        <v>871</v>
      </c>
      <c r="S3615" s="17" t="s">
        <v>871</v>
      </c>
      <c r="W3615" s="6"/>
      <c r="X3615" s="17" t="s">
        <v>871</v>
      </c>
      <c r="Y3615" s="17" t="s">
        <v>871</v>
      </c>
      <c r="Z3615" s="17" t="s">
        <v>871</v>
      </c>
      <c r="AA3615" s="17" t="s">
        <v>871</v>
      </c>
      <c r="AC3615" s="17" t="s">
        <v>871</v>
      </c>
      <c r="AD3615" s="17" t="s">
        <v>871</v>
      </c>
    </row>
    <row r="3616" spans="15:30">
      <c r="O3616" s="17" t="s">
        <v>871</v>
      </c>
      <c r="P3616" s="17" t="s">
        <v>871</v>
      </c>
      <c r="Q3616" s="17" t="s">
        <v>871</v>
      </c>
      <c r="R3616" s="17" t="s">
        <v>871</v>
      </c>
      <c r="S3616" s="17" t="s">
        <v>871</v>
      </c>
      <c r="W3616" s="6"/>
      <c r="X3616" s="17" t="s">
        <v>871</v>
      </c>
      <c r="Y3616" s="17" t="s">
        <v>871</v>
      </c>
      <c r="Z3616" s="17" t="s">
        <v>871</v>
      </c>
      <c r="AA3616" s="17" t="s">
        <v>871</v>
      </c>
      <c r="AC3616" s="17" t="s">
        <v>871</v>
      </c>
      <c r="AD3616" s="17" t="s">
        <v>871</v>
      </c>
    </row>
    <row r="3617" spans="15:30">
      <c r="O3617" s="17" t="s">
        <v>871</v>
      </c>
      <c r="P3617" s="17" t="s">
        <v>871</v>
      </c>
      <c r="Q3617" s="17" t="s">
        <v>871</v>
      </c>
      <c r="R3617" s="17" t="s">
        <v>871</v>
      </c>
      <c r="S3617" s="17" t="s">
        <v>871</v>
      </c>
      <c r="W3617" s="6"/>
      <c r="X3617" s="17" t="s">
        <v>871</v>
      </c>
      <c r="Y3617" s="17" t="s">
        <v>871</v>
      </c>
      <c r="Z3617" s="17" t="s">
        <v>871</v>
      </c>
      <c r="AA3617" s="17" t="s">
        <v>871</v>
      </c>
      <c r="AC3617" s="17" t="s">
        <v>871</v>
      </c>
      <c r="AD3617" s="17" t="s">
        <v>871</v>
      </c>
    </row>
    <row r="3618" spans="15:30">
      <c r="O3618" s="17" t="s">
        <v>871</v>
      </c>
      <c r="P3618" s="17" t="s">
        <v>871</v>
      </c>
      <c r="Q3618" s="17" t="s">
        <v>871</v>
      </c>
      <c r="R3618" s="17" t="s">
        <v>871</v>
      </c>
      <c r="S3618" s="17" t="s">
        <v>871</v>
      </c>
      <c r="W3618" s="6"/>
      <c r="X3618" s="17" t="s">
        <v>871</v>
      </c>
      <c r="Y3618" s="17" t="s">
        <v>871</v>
      </c>
      <c r="Z3618" s="17" t="s">
        <v>871</v>
      </c>
      <c r="AA3618" s="17" t="s">
        <v>871</v>
      </c>
      <c r="AC3618" s="17" t="s">
        <v>871</v>
      </c>
      <c r="AD3618" s="17" t="s">
        <v>871</v>
      </c>
    </row>
    <row r="3619" spans="15:30">
      <c r="O3619" s="17" t="s">
        <v>871</v>
      </c>
      <c r="P3619" s="17" t="s">
        <v>871</v>
      </c>
      <c r="Q3619" s="17" t="s">
        <v>871</v>
      </c>
      <c r="R3619" s="17" t="s">
        <v>871</v>
      </c>
      <c r="S3619" s="17" t="s">
        <v>871</v>
      </c>
      <c r="W3619" s="6"/>
      <c r="X3619" s="17" t="s">
        <v>871</v>
      </c>
      <c r="Y3619" s="17" t="s">
        <v>871</v>
      </c>
      <c r="Z3619" s="17" t="s">
        <v>871</v>
      </c>
      <c r="AA3619" s="17" t="s">
        <v>871</v>
      </c>
      <c r="AC3619" s="17" t="s">
        <v>871</v>
      </c>
      <c r="AD3619" s="17" t="s">
        <v>871</v>
      </c>
    </row>
    <row r="3620" spans="15:30">
      <c r="O3620" s="17" t="s">
        <v>871</v>
      </c>
      <c r="P3620" s="17" t="s">
        <v>871</v>
      </c>
      <c r="Q3620" s="17" t="s">
        <v>871</v>
      </c>
      <c r="R3620" s="17" t="s">
        <v>871</v>
      </c>
      <c r="S3620" s="17" t="s">
        <v>871</v>
      </c>
      <c r="W3620" s="6"/>
      <c r="X3620" s="17" t="s">
        <v>871</v>
      </c>
      <c r="Y3620" s="17" t="s">
        <v>871</v>
      </c>
      <c r="Z3620" s="17" t="s">
        <v>871</v>
      </c>
      <c r="AA3620" s="17" t="s">
        <v>871</v>
      </c>
      <c r="AC3620" s="17" t="s">
        <v>871</v>
      </c>
      <c r="AD3620" s="17" t="s">
        <v>871</v>
      </c>
    </row>
    <row r="3621" spans="15:30">
      <c r="O3621" s="17" t="s">
        <v>871</v>
      </c>
      <c r="P3621" s="17" t="s">
        <v>871</v>
      </c>
      <c r="Q3621" s="17" t="s">
        <v>871</v>
      </c>
      <c r="R3621" s="17" t="s">
        <v>871</v>
      </c>
      <c r="S3621" s="17" t="s">
        <v>871</v>
      </c>
      <c r="W3621" s="6"/>
      <c r="X3621" s="17" t="s">
        <v>871</v>
      </c>
      <c r="Y3621" s="17" t="s">
        <v>871</v>
      </c>
      <c r="Z3621" s="17" t="s">
        <v>871</v>
      </c>
      <c r="AA3621" s="17" t="s">
        <v>871</v>
      </c>
      <c r="AC3621" s="17" t="s">
        <v>871</v>
      </c>
      <c r="AD3621" s="17" t="s">
        <v>871</v>
      </c>
    </row>
    <row r="3622" spans="15:30">
      <c r="O3622" s="17" t="s">
        <v>871</v>
      </c>
      <c r="P3622" s="17" t="s">
        <v>871</v>
      </c>
      <c r="Q3622" s="17" t="s">
        <v>871</v>
      </c>
      <c r="R3622" s="17" t="s">
        <v>871</v>
      </c>
      <c r="S3622" s="17" t="s">
        <v>871</v>
      </c>
      <c r="W3622" s="6"/>
      <c r="X3622" s="17" t="s">
        <v>871</v>
      </c>
      <c r="Y3622" s="17" t="s">
        <v>871</v>
      </c>
      <c r="Z3622" s="17" t="s">
        <v>871</v>
      </c>
      <c r="AA3622" s="17" t="s">
        <v>871</v>
      </c>
      <c r="AC3622" s="17" t="s">
        <v>871</v>
      </c>
      <c r="AD3622" s="17" t="s">
        <v>871</v>
      </c>
    </row>
    <row r="3623" spans="15:30">
      <c r="O3623" s="17" t="s">
        <v>871</v>
      </c>
      <c r="P3623" s="17" t="s">
        <v>871</v>
      </c>
      <c r="Q3623" s="17" t="s">
        <v>871</v>
      </c>
      <c r="R3623" s="17" t="s">
        <v>871</v>
      </c>
      <c r="S3623" s="17" t="s">
        <v>871</v>
      </c>
      <c r="W3623" s="6"/>
      <c r="X3623" s="17" t="s">
        <v>871</v>
      </c>
      <c r="Y3623" s="17" t="s">
        <v>871</v>
      </c>
      <c r="Z3623" s="17" t="s">
        <v>871</v>
      </c>
      <c r="AA3623" s="17" t="s">
        <v>871</v>
      </c>
      <c r="AC3623" s="17" t="s">
        <v>871</v>
      </c>
      <c r="AD3623" s="17" t="s">
        <v>871</v>
      </c>
    </row>
    <row r="3624" spans="15:30">
      <c r="O3624" s="17" t="s">
        <v>871</v>
      </c>
      <c r="P3624" s="17" t="s">
        <v>871</v>
      </c>
      <c r="Q3624" s="17" t="s">
        <v>871</v>
      </c>
      <c r="R3624" s="17" t="s">
        <v>871</v>
      </c>
      <c r="S3624" s="17" t="s">
        <v>871</v>
      </c>
      <c r="W3624" s="6"/>
      <c r="X3624" s="17" t="s">
        <v>871</v>
      </c>
      <c r="Y3624" s="17" t="s">
        <v>871</v>
      </c>
      <c r="Z3624" s="17" t="s">
        <v>871</v>
      </c>
      <c r="AA3624" s="17" t="s">
        <v>871</v>
      </c>
      <c r="AC3624" s="17" t="s">
        <v>871</v>
      </c>
      <c r="AD3624" s="17" t="s">
        <v>871</v>
      </c>
    </row>
    <row r="3625" spans="15:30">
      <c r="O3625" s="17" t="s">
        <v>871</v>
      </c>
      <c r="P3625" s="17" t="s">
        <v>871</v>
      </c>
      <c r="Q3625" s="17" t="s">
        <v>871</v>
      </c>
      <c r="R3625" s="17" t="s">
        <v>871</v>
      </c>
      <c r="S3625" s="17" t="s">
        <v>871</v>
      </c>
      <c r="W3625" s="6"/>
      <c r="X3625" s="17" t="s">
        <v>871</v>
      </c>
      <c r="Y3625" s="17" t="s">
        <v>871</v>
      </c>
      <c r="Z3625" s="17" t="s">
        <v>871</v>
      </c>
      <c r="AA3625" s="17" t="s">
        <v>871</v>
      </c>
      <c r="AC3625" s="17" t="s">
        <v>871</v>
      </c>
      <c r="AD3625" s="17" t="s">
        <v>871</v>
      </c>
    </row>
    <row r="3626" spans="15:30">
      <c r="O3626" s="17" t="s">
        <v>871</v>
      </c>
      <c r="P3626" s="17" t="s">
        <v>871</v>
      </c>
      <c r="Q3626" s="17" t="s">
        <v>871</v>
      </c>
      <c r="R3626" s="17" t="s">
        <v>871</v>
      </c>
      <c r="S3626" s="17" t="s">
        <v>871</v>
      </c>
      <c r="W3626" s="6"/>
      <c r="X3626" s="17" t="s">
        <v>871</v>
      </c>
      <c r="Y3626" s="17" t="s">
        <v>871</v>
      </c>
      <c r="Z3626" s="17" t="s">
        <v>871</v>
      </c>
      <c r="AA3626" s="17" t="s">
        <v>871</v>
      </c>
      <c r="AC3626" s="17" t="s">
        <v>871</v>
      </c>
      <c r="AD3626" s="17" t="s">
        <v>871</v>
      </c>
    </row>
    <row r="3627" spans="15:30">
      <c r="O3627" s="17" t="s">
        <v>871</v>
      </c>
      <c r="P3627" s="17" t="s">
        <v>871</v>
      </c>
      <c r="Q3627" s="17" t="s">
        <v>871</v>
      </c>
      <c r="R3627" s="17" t="s">
        <v>871</v>
      </c>
      <c r="S3627" s="17" t="s">
        <v>871</v>
      </c>
      <c r="W3627" s="6"/>
      <c r="X3627" s="17" t="s">
        <v>871</v>
      </c>
      <c r="Y3627" s="17" t="s">
        <v>871</v>
      </c>
      <c r="Z3627" s="17" t="s">
        <v>871</v>
      </c>
      <c r="AA3627" s="17" t="s">
        <v>871</v>
      </c>
      <c r="AC3627" s="17" t="s">
        <v>871</v>
      </c>
      <c r="AD3627" s="17" t="s">
        <v>871</v>
      </c>
    </row>
    <row r="3628" spans="15:30">
      <c r="O3628" s="17" t="s">
        <v>871</v>
      </c>
      <c r="P3628" s="17" t="s">
        <v>871</v>
      </c>
      <c r="Q3628" s="17" t="s">
        <v>871</v>
      </c>
      <c r="R3628" s="17" t="s">
        <v>871</v>
      </c>
      <c r="S3628" s="17" t="s">
        <v>871</v>
      </c>
      <c r="W3628" s="6"/>
      <c r="X3628" s="17" t="s">
        <v>871</v>
      </c>
      <c r="Y3628" s="17" t="s">
        <v>871</v>
      </c>
      <c r="Z3628" s="17" t="s">
        <v>871</v>
      </c>
      <c r="AA3628" s="17" t="s">
        <v>871</v>
      </c>
      <c r="AC3628" s="17" t="s">
        <v>871</v>
      </c>
      <c r="AD3628" s="17" t="s">
        <v>871</v>
      </c>
    </row>
    <row r="3629" spans="15:30">
      <c r="O3629" s="17" t="s">
        <v>871</v>
      </c>
      <c r="P3629" s="17" t="s">
        <v>871</v>
      </c>
      <c r="Q3629" s="17" t="s">
        <v>871</v>
      </c>
      <c r="R3629" s="17" t="s">
        <v>871</v>
      </c>
      <c r="S3629" s="17" t="s">
        <v>871</v>
      </c>
      <c r="W3629" s="6"/>
      <c r="X3629" s="17" t="s">
        <v>871</v>
      </c>
      <c r="Y3629" s="17" t="s">
        <v>871</v>
      </c>
      <c r="Z3629" s="17" t="s">
        <v>871</v>
      </c>
      <c r="AA3629" s="17" t="s">
        <v>871</v>
      </c>
      <c r="AC3629" s="17" t="s">
        <v>871</v>
      </c>
      <c r="AD3629" s="17" t="s">
        <v>871</v>
      </c>
    </row>
    <row r="3630" spans="15:30">
      <c r="O3630" s="17" t="s">
        <v>871</v>
      </c>
      <c r="P3630" s="17" t="s">
        <v>871</v>
      </c>
      <c r="Q3630" s="17" t="s">
        <v>871</v>
      </c>
      <c r="R3630" s="17" t="s">
        <v>871</v>
      </c>
      <c r="S3630" s="17" t="s">
        <v>871</v>
      </c>
      <c r="W3630" s="6"/>
      <c r="X3630" s="17" t="s">
        <v>871</v>
      </c>
      <c r="Y3630" s="17" t="s">
        <v>871</v>
      </c>
      <c r="Z3630" s="17" t="s">
        <v>871</v>
      </c>
      <c r="AA3630" s="17" t="s">
        <v>871</v>
      </c>
      <c r="AC3630" s="17" t="s">
        <v>871</v>
      </c>
      <c r="AD3630" s="17" t="s">
        <v>871</v>
      </c>
    </row>
    <row r="3631" spans="15:30">
      <c r="O3631" s="17" t="s">
        <v>871</v>
      </c>
      <c r="P3631" s="17" t="s">
        <v>871</v>
      </c>
      <c r="Q3631" s="17" t="s">
        <v>871</v>
      </c>
      <c r="R3631" s="17" t="s">
        <v>871</v>
      </c>
      <c r="S3631" s="17" t="s">
        <v>871</v>
      </c>
      <c r="W3631" s="6"/>
      <c r="X3631" s="17" t="s">
        <v>871</v>
      </c>
      <c r="Y3631" s="17" t="s">
        <v>871</v>
      </c>
      <c r="Z3631" s="17" t="s">
        <v>871</v>
      </c>
      <c r="AA3631" s="17" t="s">
        <v>871</v>
      </c>
      <c r="AC3631" s="17" t="s">
        <v>871</v>
      </c>
      <c r="AD3631" s="17" t="s">
        <v>871</v>
      </c>
    </row>
    <row r="3632" spans="15:30">
      <c r="O3632" s="17" t="s">
        <v>871</v>
      </c>
      <c r="P3632" s="17" t="s">
        <v>871</v>
      </c>
      <c r="Q3632" s="17" t="s">
        <v>871</v>
      </c>
      <c r="R3632" s="17" t="s">
        <v>871</v>
      </c>
      <c r="S3632" s="17" t="s">
        <v>871</v>
      </c>
      <c r="W3632" s="6"/>
      <c r="X3632" s="17" t="s">
        <v>871</v>
      </c>
      <c r="Y3632" s="17" t="s">
        <v>871</v>
      </c>
      <c r="Z3632" s="17" t="s">
        <v>871</v>
      </c>
      <c r="AA3632" s="17" t="s">
        <v>871</v>
      </c>
      <c r="AC3632" s="17" t="s">
        <v>871</v>
      </c>
      <c r="AD3632" s="17" t="s">
        <v>871</v>
      </c>
    </row>
    <row r="3633" spans="15:30">
      <c r="O3633" s="17" t="s">
        <v>871</v>
      </c>
      <c r="P3633" s="17" t="s">
        <v>871</v>
      </c>
      <c r="Q3633" s="17" t="s">
        <v>871</v>
      </c>
      <c r="R3633" s="17" t="s">
        <v>871</v>
      </c>
      <c r="S3633" s="17" t="s">
        <v>871</v>
      </c>
      <c r="W3633" s="6"/>
      <c r="X3633" s="17" t="s">
        <v>871</v>
      </c>
      <c r="Y3633" s="17" t="s">
        <v>871</v>
      </c>
      <c r="Z3633" s="17" t="s">
        <v>871</v>
      </c>
      <c r="AA3633" s="17" t="s">
        <v>871</v>
      </c>
      <c r="AC3633" s="17" t="s">
        <v>871</v>
      </c>
      <c r="AD3633" s="17" t="s">
        <v>871</v>
      </c>
    </row>
    <row r="3634" spans="15:30">
      <c r="O3634" s="17" t="s">
        <v>871</v>
      </c>
      <c r="P3634" s="17" t="s">
        <v>871</v>
      </c>
      <c r="Q3634" s="17" t="s">
        <v>871</v>
      </c>
      <c r="R3634" s="17" t="s">
        <v>871</v>
      </c>
      <c r="S3634" s="17" t="s">
        <v>871</v>
      </c>
      <c r="W3634" s="6"/>
      <c r="X3634" s="17" t="s">
        <v>871</v>
      </c>
      <c r="Y3634" s="17" t="s">
        <v>871</v>
      </c>
      <c r="Z3634" s="17" t="s">
        <v>871</v>
      </c>
      <c r="AA3634" s="17" t="s">
        <v>871</v>
      </c>
      <c r="AC3634" s="17" t="s">
        <v>871</v>
      </c>
      <c r="AD3634" s="17" t="s">
        <v>871</v>
      </c>
    </row>
    <row r="3635" spans="15:30">
      <c r="O3635" s="17" t="s">
        <v>871</v>
      </c>
      <c r="P3635" s="17" t="s">
        <v>871</v>
      </c>
      <c r="Q3635" s="17" t="s">
        <v>871</v>
      </c>
      <c r="R3635" s="17" t="s">
        <v>871</v>
      </c>
      <c r="S3635" s="17" t="s">
        <v>871</v>
      </c>
      <c r="W3635" s="6"/>
      <c r="X3635" s="17" t="s">
        <v>871</v>
      </c>
      <c r="Y3635" s="17" t="s">
        <v>871</v>
      </c>
      <c r="Z3635" s="17" t="s">
        <v>871</v>
      </c>
      <c r="AA3635" s="17" t="s">
        <v>871</v>
      </c>
      <c r="AC3635" s="17" t="s">
        <v>871</v>
      </c>
      <c r="AD3635" s="17" t="s">
        <v>871</v>
      </c>
    </row>
    <row r="3636" spans="15:30">
      <c r="O3636" s="17" t="s">
        <v>871</v>
      </c>
      <c r="P3636" s="17" t="s">
        <v>871</v>
      </c>
      <c r="Q3636" s="17" t="s">
        <v>871</v>
      </c>
      <c r="R3636" s="17" t="s">
        <v>871</v>
      </c>
      <c r="S3636" s="17" t="s">
        <v>871</v>
      </c>
      <c r="W3636" s="6"/>
      <c r="X3636" s="17" t="s">
        <v>871</v>
      </c>
      <c r="Y3636" s="17" t="s">
        <v>871</v>
      </c>
      <c r="Z3636" s="17" t="s">
        <v>871</v>
      </c>
      <c r="AA3636" s="17" t="s">
        <v>871</v>
      </c>
      <c r="AC3636" s="17" t="s">
        <v>871</v>
      </c>
      <c r="AD3636" s="17" t="s">
        <v>871</v>
      </c>
    </row>
    <row r="3637" spans="15:30">
      <c r="O3637" s="17" t="s">
        <v>871</v>
      </c>
      <c r="P3637" s="17" t="s">
        <v>871</v>
      </c>
      <c r="Q3637" s="17" t="s">
        <v>871</v>
      </c>
      <c r="R3637" s="17" t="s">
        <v>871</v>
      </c>
      <c r="S3637" s="17" t="s">
        <v>871</v>
      </c>
      <c r="W3637" s="6"/>
      <c r="X3637" s="17" t="s">
        <v>871</v>
      </c>
      <c r="Y3637" s="17" t="s">
        <v>871</v>
      </c>
      <c r="Z3637" s="17" t="s">
        <v>871</v>
      </c>
      <c r="AA3637" s="17" t="s">
        <v>871</v>
      </c>
      <c r="AC3637" s="17" t="s">
        <v>871</v>
      </c>
      <c r="AD3637" s="17" t="s">
        <v>871</v>
      </c>
    </row>
    <row r="3638" spans="15:30">
      <c r="O3638" s="17" t="s">
        <v>871</v>
      </c>
      <c r="P3638" s="17" t="s">
        <v>871</v>
      </c>
      <c r="Q3638" s="17" t="s">
        <v>871</v>
      </c>
      <c r="R3638" s="17" t="s">
        <v>871</v>
      </c>
      <c r="S3638" s="17" t="s">
        <v>871</v>
      </c>
      <c r="W3638" s="6"/>
      <c r="X3638" s="17" t="s">
        <v>871</v>
      </c>
      <c r="Y3638" s="17" t="s">
        <v>871</v>
      </c>
      <c r="Z3638" s="17" t="s">
        <v>871</v>
      </c>
      <c r="AA3638" s="17" t="s">
        <v>871</v>
      </c>
      <c r="AC3638" s="17" t="s">
        <v>871</v>
      </c>
      <c r="AD3638" s="17" t="s">
        <v>871</v>
      </c>
    </row>
    <row r="3639" spans="15:30">
      <c r="O3639" s="17" t="s">
        <v>871</v>
      </c>
      <c r="P3639" s="17" t="s">
        <v>871</v>
      </c>
      <c r="Q3639" s="17" t="s">
        <v>871</v>
      </c>
      <c r="R3639" s="17" t="s">
        <v>871</v>
      </c>
      <c r="S3639" s="17" t="s">
        <v>871</v>
      </c>
      <c r="W3639" s="6"/>
      <c r="X3639" s="17" t="s">
        <v>871</v>
      </c>
      <c r="Y3639" s="17" t="s">
        <v>871</v>
      </c>
      <c r="Z3639" s="17" t="s">
        <v>871</v>
      </c>
      <c r="AA3639" s="17" t="s">
        <v>871</v>
      </c>
      <c r="AC3639" s="17" t="s">
        <v>871</v>
      </c>
      <c r="AD3639" s="17" t="s">
        <v>871</v>
      </c>
    </row>
    <row r="3640" spans="15:30">
      <c r="O3640" s="17" t="s">
        <v>871</v>
      </c>
      <c r="P3640" s="17" t="s">
        <v>871</v>
      </c>
      <c r="Q3640" s="17" t="s">
        <v>871</v>
      </c>
      <c r="R3640" s="17" t="s">
        <v>871</v>
      </c>
      <c r="S3640" s="17" t="s">
        <v>871</v>
      </c>
      <c r="W3640" s="6"/>
      <c r="X3640" s="17" t="s">
        <v>871</v>
      </c>
      <c r="Y3640" s="17" t="s">
        <v>871</v>
      </c>
      <c r="Z3640" s="17" t="s">
        <v>871</v>
      </c>
      <c r="AA3640" s="17" t="s">
        <v>871</v>
      </c>
      <c r="AC3640" s="17" t="s">
        <v>871</v>
      </c>
      <c r="AD3640" s="17" t="s">
        <v>871</v>
      </c>
    </row>
    <row r="3641" spans="15:30">
      <c r="O3641" s="17" t="s">
        <v>871</v>
      </c>
      <c r="P3641" s="17" t="s">
        <v>871</v>
      </c>
      <c r="Q3641" s="17" t="s">
        <v>871</v>
      </c>
      <c r="R3641" s="17" t="s">
        <v>871</v>
      </c>
      <c r="S3641" s="17" t="s">
        <v>871</v>
      </c>
      <c r="W3641" s="6"/>
      <c r="X3641" s="17" t="s">
        <v>871</v>
      </c>
      <c r="Y3641" s="17" t="s">
        <v>871</v>
      </c>
      <c r="Z3641" s="17" t="s">
        <v>871</v>
      </c>
      <c r="AA3641" s="17" t="s">
        <v>871</v>
      </c>
      <c r="AC3641" s="17" t="s">
        <v>871</v>
      </c>
      <c r="AD3641" s="17" t="s">
        <v>871</v>
      </c>
    </row>
    <row r="3642" spans="15:30">
      <c r="O3642" s="17" t="s">
        <v>871</v>
      </c>
      <c r="P3642" s="17" t="s">
        <v>871</v>
      </c>
      <c r="Q3642" s="17" t="s">
        <v>871</v>
      </c>
      <c r="R3642" s="17" t="s">
        <v>871</v>
      </c>
      <c r="S3642" s="17" t="s">
        <v>871</v>
      </c>
      <c r="W3642" s="6"/>
      <c r="X3642" s="17" t="s">
        <v>871</v>
      </c>
      <c r="Y3642" s="17" t="s">
        <v>871</v>
      </c>
      <c r="Z3642" s="17" t="s">
        <v>871</v>
      </c>
      <c r="AA3642" s="17" t="s">
        <v>871</v>
      </c>
      <c r="AC3642" s="17" t="s">
        <v>871</v>
      </c>
      <c r="AD3642" s="17" t="s">
        <v>871</v>
      </c>
    </row>
    <row r="3643" spans="15:30">
      <c r="O3643" s="17" t="s">
        <v>871</v>
      </c>
      <c r="P3643" s="17" t="s">
        <v>871</v>
      </c>
      <c r="Q3643" s="17" t="s">
        <v>871</v>
      </c>
      <c r="R3643" s="17" t="s">
        <v>871</v>
      </c>
      <c r="S3643" s="17" t="s">
        <v>871</v>
      </c>
      <c r="W3643" s="6"/>
      <c r="X3643" s="17" t="s">
        <v>871</v>
      </c>
      <c r="Y3643" s="17" t="s">
        <v>871</v>
      </c>
      <c r="Z3643" s="17" t="s">
        <v>871</v>
      </c>
      <c r="AA3643" s="17" t="s">
        <v>871</v>
      </c>
      <c r="AC3643" s="17" t="s">
        <v>871</v>
      </c>
      <c r="AD3643" s="17" t="s">
        <v>871</v>
      </c>
    </row>
    <row r="3644" spans="15:30">
      <c r="O3644" s="17" t="s">
        <v>871</v>
      </c>
      <c r="P3644" s="17" t="s">
        <v>871</v>
      </c>
      <c r="Q3644" s="17" t="s">
        <v>871</v>
      </c>
      <c r="R3644" s="17" t="s">
        <v>871</v>
      </c>
      <c r="S3644" s="17" t="s">
        <v>871</v>
      </c>
      <c r="W3644" s="6"/>
      <c r="X3644" s="17" t="s">
        <v>871</v>
      </c>
      <c r="Y3644" s="17" t="s">
        <v>871</v>
      </c>
      <c r="Z3644" s="17" t="s">
        <v>871</v>
      </c>
      <c r="AA3644" s="17" t="s">
        <v>871</v>
      </c>
      <c r="AC3644" s="17" t="s">
        <v>871</v>
      </c>
      <c r="AD3644" s="17" t="s">
        <v>871</v>
      </c>
    </row>
    <row r="3645" spans="15:30">
      <c r="O3645" s="17" t="s">
        <v>871</v>
      </c>
      <c r="P3645" s="17" t="s">
        <v>871</v>
      </c>
      <c r="Q3645" s="17" t="s">
        <v>871</v>
      </c>
      <c r="R3645" s="17" t="s">
        <v>871</v>
      </c>
      <c r="S3645" s="17" t="s">
        <v>871</v>
      </c>
      <c r="W3645" s="6"/>
      <c r="X3645" s="17" t="s">
        <v>871</v>
      </c>
      <c r="Y3645" s="17" t="s">
        <v>871</v>
      </c>
      <c r="Z3645" s="17" t="s">
        <v>871</v>
      </c>
      <c r="AA3645" s="17" t="s">
        <v>871</v>
      </c>
      <c r="AC3645" s="17" t="s">
        <v>871</v>
      </c>
      <c r="AD3645" s="17" t="s">
        <v>871</v>
      </c>
    </row>
    <row r="3646" spans="15:30">
      <c r="O3646" s="17" t="s">
        <v>871</v>
      </c>
      <c r="P3646" s="17" t="s">
        <v>871</v>
      </c>
      <c r="Q3646" s="17" t="s">
        <v>871</v>
      </c>
      <c r="R3646" s="17" t="s">
        <v>871</v>
      </c>
      <c r="S3646" s="17" t="s">
        <v>871</v>
      </c>
      <c r="W3646" s="6"/>
      <c r="X3646" s="17" t="s">
        <v>871</v>
      </c>
      <c r="Y3646" s="17" t="s">
        <v>871</v>
      </c>
      <c r="Z3646" s="17" t="s">
        <v>871</v>
      </c>
      <c r="AA3646" s="17" t="s">
        <v>871</v>
      </c>
      <c r="AC3646" s="17" t="s">
        <v>871</v>
      </c>
      <c r="AD3646" s="17" t="s">
        <v>871</v>
      </c>
    </row>
    <row r="3647" spans="15:30">
      <c r="O3647" s="17" t="s">
        <v>871</v>
      </c>
      <c r="P3647" s="17" t="s">
        <v>871</v>
      </c>
      <c r="Q3647" s="17" t="s">
        <v>871</v>
      </c>
      <c r="R3647" s="17" t="s">
        <v>871</v>
      </c>
      <c r="S3647" s="17" t="s">
        <v>871</v>
      </c>
      <c r="W3647" s="6"/>
      <c r="X3647" s="17" t="s">
        <v>871</v>
      </c>
      <c r="Y3647" s="17" t="s">
        <v>871</v>
      </c>
      <c r="Z3647" s="17" t="s">
        <v>871</v>
      </c>
      <c r="AA3647" s="17" t="s">
        <v>871</v>
      </c>
      <c r="AC3647" s="17" t="s">
        <v>871</v>
      </c>
      <c r="AD3647" s="17" t="s">
        <v>871</v>
      </c>
    </row>
    <row r="3648" spans="15:30">
      <c r="O3648" s="17" t="s">
        <v>871</v>
      </c>
      <c r="P3648" s="17" t="s">
        <v>871</v>
      </c>
      <c r="Q3648" s="17" t="s">
        <v>871</v>
      </c>
      <c r="R3648" s="17" t="s">
        <v>871</v>
      </c>
      <c r="S3648" s="17" t="s">
        <v>871</v>
      </c>
      <c r="W3648" s="6"/>
      <c r="X3648" s="17" t="s">
        <v>871</v>
      </c>
      <c r="Y3648" s="17" t="s">
        <v>871</v>
      </c>
      <c r="Z3648" s="17" t="s">
        <v>871</v>
      </c>
      <c r="AA3648" s="17" t="s">
        <v>871</v>
      </c>
      <c r="AC3648" s="17" t="s">
        <v>871</v>
      </c>
      <c r="AD3648" s="17" t="s">
        <v>871</v>
      </c>
    </row>
    <row r="3649" spans="15:30">
      <c r="O3649" s="17" t="s">
        <v>871</v>
      </c>
      <c r="P3649" s="17" t="s">
        <v>871</v>
      </c>
      <c r="Q3649" s="17" t="s">
        <v>871</v>
      </c>
      <c r="R3649" s="17" t="s">
        <v>871</v>
      </c>
      <c r="S3649" s="17" t="s">
        <v>871</v>
      </c>
      <c r="W3649" s="6"/>
      <c r="X3649" s="17" t="s">
        <v>871</v>
      </c>
      <c r="Y3649" s="17" t="s">
        <v>871</v>
      </c>
      <c r="Z3649" s="17" t="s">
        <v>871</v>
      </c>
      <c r="AA3649" s="17" t="s">
        <v>871</v>
      </c>
      <c r="AC3649" s="17" t="s">
        <v>871</v>
      </c>
      <c r="AD3649" s="17" t="s">
        <v>871</v>
      </c>
    </row>
    <row r="3650" spans="15:30">
      <c r="O3650" s="17" t="s">
        <v>871</v>
      </c>
      <c r="P3650" s="17" t="s">
        <v>871</v>
      </c>
      <c r="Q3650" s="17" t="s">
        <v>871</v>
      </c>
      <c r="R3650" s="17" t="s">
        <v>871</v>
      </c>
      <c r="S3650" s="17" t="s">
        <v>871</v>
      </c>
      <c r="W3650" s="6"/>
      <c r="X3650" s="17" t="s">
        <v>871</v>
      </c>
      <c r="Y3650" s="17" t="s">
        <v>871</v>
      </c>
      <c r="Z3650" s="17" t="s">
        <v>871</v>
      </c>
      <c r="AA3650" s="17" t="s">
        <v>871</v>
      </c>
      <c r="AC3650" s="17" t="s">
        <v>871</v>
      </c>
      <c r="AD3650" s="17" t="s">
        <v>871</v>
      </c>
    </row>
    <row r="3651" spans="15:30">
      <c r="O3651" s="17" t="s">
        <v>871</v>
      </c>
      <c r="P3651" s="17" t="s">
        <v>871</v>
      </c>
      <c r="Q3651" s="17" t="s">
        <v>871</v>
      </c>
      <c r="R3651" s="17" t="s">
        <v>871</v>
      </c>
      <c r="S3651" s="17" t="s">
        <v>871</v>
      </c>
      <c r="W3651" s="6"/>
      <c r="X3651" s="17" t="s">
        <v>871</v>
      </c>
      <c r="Y3651" s="17" t="s">
        <v>871</v>
      </c>
      <c r="Z3651" s="17" t="s">
        <v>871</v>
      </c>
      <c r="AA3651" s="17" t="s">
        <v>871</v>
      </c>
      <c r="AC3651" s="17" t="s">
        <v>871</v>
      </c>
      <c r="AD3651" s="17" t="s">
        <v>871</v>
      </c>
    </row>
    <row r="3652" spans="15:30">
      <c r="O3652" s="17" t="s">
        <v>871</v>
      </c>
      <c r="P3652" s="17" t="s">
        <v>871</v>
      </c>
      <c r="Q3652" s="17" t="s">
        <v>871</v>
      </c>
      <c r="R3652" s="17" t="s">
        <v>871</v>
      </c>
      <c r="S3652" s="17" t="s">
        <v>871</v>
      </c>
      <c r="W3652" s="6"/>
      <c r="X3652" s="17" t="s">
        <v>871</v>
      </c>
      <c r="Y3652" s="17" t="s">
        <v>871</v>
      </c>
      <c r="Z3652" s="17" t="s">
        <v>871</v>
      </c>
      <c r="AA3652" s="17" t="s">
        <v>871</v>
      </c>
      <c r="AC3652" s="17" t="s">
        <v>871</v>
      </c>
      <c r="AD3652" s="17" t="s">
        <v>871</v>
      </c>
    </row>
    <row r="3653" spans="15:30">
      <c r="O3653" s="17" t="s">
        <v>871</v>
      </c>
      <c r="P3653" s="17" t="s">
        <v>871</v>
      </c>
      <c r="Q3653" s="17" t="s">
        <v>871</v>
      </c>
      <c r="R3653" s="17" t="s">
        <v>871</v>
      </c>
      <c r="S3653" s="17" t="s">
        <v>871</v>
      </c>
      <c r="W3653" s="6"/>
      <c r="X3653" s="17" t="s">
        <v>871</v>
      </c>
      <c r="Y3653" s="17" t="s">
        <v>871</v>
      </c>
      <c r="Z3653" s="17" t="s">
        <v>871</v>
      </c>
      <c r="AA3653" s="17" t="s">
        <v>871</v>
      </c>
      <c r="AC3653" s="17" t="s">
        <v>871</v>
      </c>
      <c r="AD3653" s="17" t="s">
        <v>871</v>
      </c>
    </row>
    <row r="3654" spans="15:30">
      <c r="O3654" s="17" t="s">
        <v>871</v>
      </c>
      <c r="P3654" s="17" t="s">
        <v>871</v>
      </c>
      <c r="Q3654" s="17" t="s">
        <v>871</v>
      </c>
      <c r="R3654" s="17" t="s">
        <v>871</v>
      </c>
      <c r="S3654" s="17" t="s">
        <v>871</v>
      </c>
      <c r="W3654" s="6"/>
      <c r="X3654" s="17" t="s">
        <v>871</v>
      </c>
      <c r="Y3654" s="17" t="s">
        <v>871</v>
      </c>
      <c r="Z3654" s="17" t="s">
        <v>871</v>
      </c>
      <c r="AA3654" s="17" t="s">
        <v>871</v>
      </c>
      <c r="AC3654" s="17" t="s">
        <v>871</v>
      </c>
      <c r="AD3654" s="17" t="s">
        <v>871</v>
      </c>
    </row>
    <row r="3655" spans="15:30">
      <c r="O3655" s="17" t="s">
        <v>871</v>
      </c>
      <c r="P3655" s="17" t="s">
        <v>871</v>
      </c>
      <c r="Q3655" s="17" t="s">
        <v>871</v>
      </c>
      <c r="R3655" s="17" t="s">
        <v>871</v>
      </c>
      <c r="S3655" s="17" t="s">
        <v>871</v>
      </c>
      <c r="W3655" s="6"/>
      <c r="X3655" s="17" t="s">
        <v>871</v>
      </c>
      <c r="Y3655" s="17" t="s">
        <v>871</v>
      </c>
      <c r="Z3655" s="17" t="s">
        <v>871</v>
      </c>
      <c r="AA3655" s="17" t="s">
        <v>871</v>
      </c>
      <c r="AC3655" s="17" t="s">
        <v>871</v>
      </c>
      <c r="AD3655" s="17" t="s">
        <v>871</v>
      </c>
    </row>
    <row r="3656" spans="15:30">
      <c r="O3656" s="17" t="s">
        <v>871</v>
      </c>
      <c r="P3656" s="17" t="s">
        <v>871</v>
      </c>
      <c r="Q3656" s="17" t="s">
        <v>871</v>
      </c>
      <c r="R3656" s="17" t="s">
        <v>871</v>
      </c>
      <c r="S3656" s="17" t="s">
        <v>871</v>
      </c>
      <c r="W3656" s="6"/>
      <c r="X3656" s="17" t="s">
        <v>871</v>
      </c>
      <c r="Y3656" s="17" t="s">
        <v>871</v>
      </c>
      <c r="Z3656" s="17" t="s">
        <v>871</v>
      </c>
      <c r="AA3656" s="17" t="s">
        <v>871</v>
      </c>
      <c r="AC3656" s="17" t="s">
        <v>871</v>
      </c>
      <c r="AD3656" s="17" t="s">
        <v>871</v>
      </c>
    </row>
    <row r="3657" spans="15:30">
      <c r="O3657" s="17" t="s">
        <v>871</v>
      </c>
      <c r="P3657" s="17" t="s">
        <v>871</v>
      </c>
      <c r="Q3657" s="17" t="s">
        <v>871</v>
      </c>
      <c r="R3657" s="17" t="s">
        <v>871</v>
      </c>
      <c r="S3657" s="17" t="s">
        <v>871</v>
      </c>
      <c r="W3657" s="6"/>
      <c r="X3657" s="17" t="s">
        <v>871</v>
      </c>
      <c r="Y3657" s="17" t="s">
        <v>871</v>
      </c>
      <c r="Z3657" s="17" t="s">
        <v>871</v>
      </c>
      <c r="AA3657" s="17" t="s">
        <v>871</v>
      </c>
      <c r="AC3657" s="17" t="s">
        <v>871</v>
      </c>
      <c r="AD3657" s="17" t="s">
        <v>871</v>
      </c>
    </row>
    <row r="3658" spans="15:30">
      <c r="O3658" s="17" t="s">
        <v>871</v>
      </c>
      <c r="P3658" s="17" t="s">
        <v>871</v>
      </c>
      <c r="Q3658" s="17" t="s">
        <v>871</v>
      </c>
      <c r="R3658" s="17" t="s">
        <v>871</v>
      </c>
      <c r="S3658" s="17" t="s">
        <v>871</v>
      </c>
      <c r="W3658" s="6"/>
      <c r="X3658" s="17" t="s">
        <v>871</v>
      </c>
      <c r="Y3658" s="17" t="s">
        <v>871</v>
      </c>
      <c r="Z3658" s="17" t="s">
        <v>871</v>
      </c>
      <c r="AA3658" s="17" t="s">
        <v>871</v>
      </c>
      <c r="AC3658" s="17" t="s">
        <v>871</v>
      </c>
      <c r="AD3658" s="17" t="s">
        <v>871</v>
      </c>
    </row>
    <row r="3659" spans="15:30">
      <c r="O3659" s="17" t="s">
        <v>871</v>
      </c>
      <c r="P3659" s="17" t="s">
        <v>871</v>
      </c>
      <c r="Q3659" s="17" t="s">
        <v>871</v>
      </c>
      <c r="R3659" s="17" t="s">
        <v>871</v>
      </c>
      <c r="S3659" s="17" t="s">
        <v>871</v>
      </c>
      <c r="W3659" s="6"/>
      <c r="X3659" s="17" t="s">
        <v>871</v>
      </c>
      <c r="Y3659" s="17" t="s">
        <v>871</v>
      </c>
      <c r="Z3659" s="17" t="s">
        <v>871</v>
      </c>
      <c r="AA3659" s="17" t="s">
        <v>871</v>
      </c>
      <c r="AC3659" s="17" t="s">
        <v>871</v>
      </c>
      <c r="AD3659" s="17" t="s">
        <v>871</v>
      </c>
    </row>
    <row r="3660" spans="15:30">
      <c r="O3660" s="17" t="s">
        <v>871</v>
      </c>
      <c r="P3660" s="17" t="s">
        <v>871</v>
      </c>
      <c r="Q3660" s="17" t="s">
        <v>871</v>
      </c>
      <c r="R3660" s="17" t="s">
        <v>871</v>
      </c>
      <c r="S3660" s="17" t="s">
        <v>871</v>
      </c>
      <c r="W3660" s="6"/>
      <c r="X3660" s="17" t="s">
        <v>871</v>
      </c>
      <c r="Y3660" s="17" t="s">
        <v>871</v>
      </c>
      <c r="Z3660" s="17" t="s">
        <v>871</v>
      </c>
      <c r="AA3660" s="17" t="s">
        <v>871</v>
      </c>
      <c r="AC3660" s="17" t="s">
        <v>871</v>
      </c>
      <c r="AD3660" s="17" t="s">
        <v>871</v>
      </c>
    </row>
    <row r="3661" spans="15:30">
      <c r="O3661" s="17" t="s">
        <v>871</v>
      </c>
      <c r="P3661" s="17" t="s">
        <v>871</v>
      </c>
      <c r="Q3661" s="17" t="s">
        <v>871</v>
      </c>
      <c r="R3661" s="17" t="s">
        <v>871</v>
      </c>
      <c r="S3661" s="17" t="s">
        <v>871</v>
      </c>
      <c r="W3661" s="6"/>
      <c r="X3661" s="17" t="s">
        <v>871</v>
      </c>
      <c r="Y3661" s="17" t="s">
        <v>871</v>
      </c>
      <c r="Z3661" s="17" t="s">
        <v>871</v>
      </c>
      <c r="AA3661" s="17" t="s">
        <v>871</v>
      </c>
      <c r="AC3661" s="17" t="s">
        <v>871</v>
      </c>
      <c r="AD3661" s="17" t="s">
        <v>871</v>
      </c>
    </row>
    <row r="3662" spans="15:30">
      <c r="O3662" s="17" t="s">
        <v>871</v>
      </c>
      <c r="P3662" s="17" t="s">
        <v>871</v>
      </c>
      <c r="Q3662" s="17" t="s">
        <v>871</v>
      </c>
      <c r="R3662" s="17" t="s">
        <v>871</v>
      </c>
      <c r="S3662" s="17" t="s">
        <v>871</v>
      </c>
      <c r="W3662" s="6"/>
      <c r="X3662" s="17" t="s">
        <v>871</v>
      </c>
      <c r="Y3662" s="17" t="s">
        <v>871</v>
      </c>
      <c r="Z3662" s="17" t="s">
        <v>871</v>
      </c>
      <c r="AA3662" s="17" t="s">
        <v>871</v>
      </c>
      <c r="AC3662" s="17" t="s">
        <v>871</v>
      </c>
      <c r="AD3662" s="17" t="s">
        <v>871</v>
      </c>
    </row>
    <row r="3663" spans="15:30">
      <c r="O3663" s="17" t="s">
        <v>871</v>
      </c>
      <c r="P3663" s="17" t="s">
        <v>871</v>
      </c>
      <c r="Q3663" s="17" t="s">
        <v>871</v>
      </c>
      <c r="R3663" s="17" t="s">
        <v>871</v>
      </c>
      <c r="S3663" s="17" t="s">
        <v>871</v>
      </c>
      <c r="W3663" s="6"/>
      <c r="X3663" s="17" t="s">
        <v>871</v>
      </c>
      <c r="Y3663" s="17" t="s">
        <v>871</v>
      </c>
      <c r="Z3663" s="17" t="s">
        <v>871</v>
      </c>
      <c r="AA3663" s="17" t="s">
        <v>871</v>
      </c>
      <c r="AC3663" s="17" t="s">
        <v>871</v>
      </c>
      <c r="AD3663" s="17" t="s">
        <v>871</v>
      </c>
    </row>
    <row r="3664" spans="15:30">
      <c r="O3664" s="17" t="s">
        <v>871</v>
      </c>
      <c r="P3664" s="17" t="s">
        <v>871</v>
      </c>
      <c r="Q3664" s="17" t="s">
        <v>871</v>
      </c>
      <c r="R3664" s="17" t="s">
        <v>871</v>
      </c>
      <c r="S3664" s="17" t="s">
        <v>871</v>
      </c>
      <c r="W3664" s="6"/>
      <c r="X3664" s="17" t="s">
        <v>871</v>
      </c>
      <c r="Y3664" s="17" t="s">
        <v>871</v>
      </c>
      <c r="Z3664" s="17" t="s">
        <v>871</v>
      </c>
      <c r="AA3664" s="17" t="s">
        <v>871</v>
      </c>
      <c r="AC3664" s="17" t="s">
        <v>871</v>
      </c>
      <c r="AD3664" s="17" t="s">
        <v>871</v>
      </c>
    </row>
    <row r="3665" spans="15:30">
      <c r="O3665" s="17" t="s">
        <v>871</v>
      </c>
      <c r="P3665" s="17" t="s">
        <v>871</v>
      </c>
      <c r="Q3665" s="17" t="s">
        <v>871</v>
      </c>
      <c r="R3665" s="17" t="s">
        <v>871</v>
      </c>
      <c r="S3665" s="17" t="s">
        <v>871</v>
      </c>
      <c r="W3665" s="6"/>
      <c r="X3665" s="17" t="s">
        <v>871</v>
      </c>
      <c r="Y3665" s="17" t="s">
        <v>871</v>
      </c>
      <c r="Z3665" s="17" t="s">
        <v>871</v>
      </c>
      <c r="AA3665" s="17" t="s">
        <v>871</v>
      </c>
      <c r="AC3665" s="17" t="s">
        <v>871</v>
      </c>
      <c r="AD3665" s="17" t="s">
        <v>871</v>
      </c>
    </row>
    <row r="3666" spans="15:30">
      <c r="O3666" s="17" t="s">
        <v>871</v>
      </c>
      <c r="P3666" s="17" t="s">
        <v>871</v>
      </c>
      <c r="Q3666" s="17" t="s">
        <v>871</v>
      </c>
      <c r="R3666" s="17" t="s">
        <v>871</v>
      </c>
      <c r="S3666" s="17" t="s">
        <v>871</v>
      </c>
      <c r="W3666" s="6"/>
      <c r="X3666" s="17" t="s">
        <v>871</v>
      </c>
      <c r="Y3666" s="17" t="s">
        <v>871</v>
      </c>
      <c r="Z3666" s="17" t="s">
        <v>871</v>
      </c>
      <c r="AA3666" s="17" t="s">
        <v>871</v>
      </c>
      <c r="AC3666" s="17" t="s">
        <v>871</v>
      </c>
      <c r="AD3666" s="17" t="s">
        <v>871</v>
      </c>
    </row>
    <row r="3667" spans="15:30">
      <c r="O3667" s="17" t="s">
        <v>871</v>
      </c>
      <c r="P3667" s="17" t="s">
        <v>871</v>
      </c>
      <c r="Q3667" s="17" t="s">
        <v>871</v>
      </c>
      <c r="R3667" s="17" t="s">
        <v>871</v>
      </c>
      <c r="S3667" s="17" t="s">
        <v>871</v>
      </c>
      <c r="W3667" s="6"/>
      <c r="X3667" s="17" t="s">
        <v>871</v>
      </c>
      <c r="Y3667" s="17" t="s">
        <v>871</v>
      </c>
      <c r="Z3667" s="17" t="s">
        <v>871</v>
      </c>
      <c r="AA3667" s="17" t="s">
        <v>871</v>
      </c>
      <c r="AC3667" s="17" t="s">
        <v>871</v>
      </c>
      <c r="AD3667" s="17" t="s">
        <v>871</v>
      </c>
    </row>
    <row r="3668" spans="15:30">
      <c r="O3668" s="17" t="s">
        <v>871</v>
      </c>
      <c r="P3668" s="17" t="s">
        <v>871</v>
      </c>
      <c r="Q3668" s="17" t="s">
        <v>871</v>
      </c>
      <c r="R3668" s="17" t="s">
        <v>871</v>
      </c>
      <c r="S3668" s="17" t="s">
        <v>871</v>
      </c>
      <c r="W3668" s="6"/>
      <c r="X3668" s="17" t="s">
        <v>871</v>
      </c>
      <c r="Y3668" s="17" t="s">
        <v>871</v>
      </c>
      <c r="Z3668" s="17" t="s">
        <v>871</v>
      </c>
      <c r="AA3668" s="17" t="s">
        <v>871</v>
      </c>
      <c r="AC3668" s="17" t="s">
        <v>871</v>
      </c>
      <c r="AD3668" s="17" t="s">
        <v>871</v>
      </c>
    </row>
    <row r="3669" spans="15:30">
      <c r="O3669" s="17" t="s">
        <v>871</v>
      </c>
      <c r="P3669" s="17" t="s">
        <v>871</v>
      </c>
      <c r="Q3669" s="17" t="s">
        <v>871</v>
      </c>
      <c r="R3669" s="17" t="s">
        <v>871</v>
      </c>
      <c r="S3669" s="17" t="s">
        <v>871</v>
      </c>
      <c r="W3669" s="6"/>
      <c r="X3669" s="17" t="s">
        <v>871</v>
      </c>
      <c r="Y3669" s="17" t="s">
        <v>871</v>
      </c>
      <c r="Z3669" s="17" t="s">
        <v>871</v>
      </c>
      <c r="AA3669" s="17" t="s">
        <v>871</v>
      </c>
      <c r="AC3669" s="17" t="s">
        <v>871</v>
      </c>
      <c r="AD3669" s="17" t="s">
        <v>871</v>
      </c>
    </row>
    <row r="3670" spans="15:30">
      <c r="O3670" s="17" t="s">
        <v>871</v>
      </c>
      <c r="P3670" s="17" t="s">
        <v>871</v>
      </c>
      <c r="Q3670" s="17" t="s">
        <v>871</v>
      </c>
      <c r="R3670" s="17" t="s">
        <v>871</v>
      </c>
      <c r="S3670" s="17" t="s">
        <v>871</v>
      </c>
      <c r="W3670" s="6"/>
      <c r="X3670" s="17" t="s">
        <v>871</v>
      </c>
      <c r="Y3670" s="17" t="s">
        <v>871</v>
      </c>
      <c r="Z3670" s="17" t="s">
        <v>871</v>
      </c>
      <c r="AA3670" s="17" t="s">
        <v>871</v>
      </c>
      <c r="AC3670" s="17" t="s">
        <v>871</v>
      </c>
      <c r="AD3670" s="17" t="s">
        <v>871</v>
      </c>
    </row>
    <row r="3671" spans="15:30">
      <c r="O3671" s="17" t="s">
        <v>871</v>
      </c>
      <c r="P3671" s="17" t="s">
        <v>871</v>
      </c>
      <c r="Q3671" s="17" t="s">
        <v>871</v>
      </c>
      <c r="R3671" s="17" t="s">
        <v>871</v>
      </c>
      <c r="S3671" s="17" t="s">
        <v>871</v>
      </c>
      <c r="W3671" s="6"/>
      <c r="X3671" s="17" t="s">
        <v>871</v>
      </c>
      <c r="Y3671" s="17" t="s">
        <v>871</v>
      </c>
      <c r="Z3671" s="17" t="s">
        <v>871</v>
      </c>
      <c r="AA3671" s="17" t="s">
        <v>871</v>
      </c>
      <c r="AC3671" s="17" t="s">
        <v>871</v>
      </c>
      <c r="AD3671" s="17" t="s">
        <v>871</v>
      </c>
    </row>
    <row r="3672" spans="15:30">
      <c r="O3672" s="17" t="s">
        <v>871</v>
      </c>
      <c r="P3672" s="17" t="s">
        <v>871</v>
      </c>
      <c r="Q3672" s="17" t="s">
        <v>871</v>
      </c>
      <c r="R3672" s="17" t="s">
        <v>871</v>
      </c>
      <c r="S3672" s="17" t="s">
        <v>871</v>
      </c>
      <c r="W3672" s="6"/>
      <c r="X3672" s="17" t="s">
        <v>871</v>
      </c>
      <c r="Y3672" s="17" t="s">
        <v>871</v>
      </c>
      <c r="Z3672" s="17" t="s">
        <v>871</v>
      </c>
      <c r="AA3672" s="17" t="s">
        <v>871</v>
      </c>
      <c r="AC3672" s="17" t="s">
        <v>871</v>
      </c>
      <c r="AD3672" s="17" t="s">
        <v>871</v>
      </c>
    </row>
    <row r="3673" spans="15:30">
      <c r="O3673" s="17" t="s">
        <v>871</v>
      </c>
      <c r="P3673" s="17" t="s">
        <v>871</v>
      </c>
      <c r="Q3673" s="17" t="s">
        <v>871</v>
      </c>
      <c r="R3673" s="17" t="s">
        <v>871</v>
      </c>
      <c r="S3673" s="17" t="s">
        <v>871</v>
      </c>
      <c r="W3673" s="6"/>
      <c r="X3673" s="17" t="s">
        <v>871</v>
      </c>
      <c r="Y3673" s="17" t="s">
        <v>871</v>
      </c>
      <c r="Z3673" s="17" t="s">
        <v>871</v>
      </c>
      <c r="AA3673" s="17" t="s">
        <v>871</v>
      </c>
      <c r="AC3673" s="17" t="s">
        <v>871</v>
      </c>
      <c r="AD3673" s="17" t="s">
        <v>871</v>
      </c>
    </row>
    <row r="3674" spans="15:30">
      <c r="O3674" s="17" t="s">
        <v>871</v>
      </c>
      <c r="P3674" s="17" t="s">
        <v>871</v>
      </c>
      <c r="Q3674" s="17" t="s">
        <v>871</v>
      </c>
      <c r="R3674" s="17" t="s">
        <v>871</v>
      </c>
      <c r="S3674" s="17" t="s">
        <v>871</v>
      </c>
      <c r="W3674" s="6"/>
      <c r="X3674" s="17" t="s">
        <v>871</v>
      </c>
      <c r="Y3674" s="17" t="s">
        <v>871</v>
      </c>
      <c r="Z3674" s="17" t="s">
        <v>871</v>
      </c>
      <c r="AA3674" s="17" t="s">
        <v>871</v>
      </c>
      <c r="AC3674" s="17" t="s">
        <v>871</v>
      </c>
      <c r="AD3674" s="17" t="s">
        <v>871</v>
      </c>
    </row>
    <row r="3675" spans="15:30">
      <c r="O3675" s="17" t="s">
        <v>871</v>
      </c>
      <c r="P3675" s="17" t="s">
        <v>871</v>
      </c>
      <c r="Q3675" s="17" t="s">
        <v>871</v>
      </c>
      <c r="R3675" s="17" t="s">
        <v>871</v>
      </c>
      <c r="S3675" s="17" t="s">
        <v>871</v>
      </c>
      <c r="W3675" s="6"/>
      <c r="X3675" s="17" t="s">
        <v>871</v>
      </c>
      <c r="Y3675" s="17" t="s">
        <v>871</v>
      </c>
      <c r="Z3675" s="17" t="s">
        <v>871</v>
      </c>
      <c r="AA3675" s="17" t="s">
        <v>871</v>
      </c>
      <c r="AC3675" s="17" t="s">
        <v>871</v>
      </c>
      <c r="AD3675" s="17" t="s">
        <v>871</v>
      </c>
    </row>
    <row r="3676" spans="15:30">
      <c r="O3676" s="17" t="s">
        <v>871</v>
      </c>
      <c r="P3676" s="17" t="s">
        <v>871</v>
      </c>
      <c r="Q3676" s="17" t="s">
        <v>871</v>
      </c>
      <c r="R3676" s="17" t="s">
        <v>871</v>
      </c>
      <c r="S3676" s="17" t="s">
        <v>871</v>
      </c>
      <c r="W3676" s="6"/>
      <c r="X3676" s="17" t="s">
        <v>871</v>
      </c>
      <c r="Y3676" s="17" t="s">
        <v>871</v>
      </c>
      <c r="Z3676" s="17" t="s">
        <v>871</v>
      </c>
      <c r="AA3676" s="17" t="s">
        <v>871</v>
      </c>
      <c r="AC3676" s="17" t="s">
        <v>871</v>
      </c>
      <c r="AD3676" s="17" t="s">
        <v>871</v>
      </c>
    </row>
    <row r="3677" spans="15:30">
      <c r="O3677" s="17" t="s">
        <v>871</v>
      </c>
      <c r="P3677" s="17" t="s">
        <v>871</v>
      </c>
      <c r="Q3677" s="17" t="s">
        <v>871</v>
      </c>
      <c r="R3677" s="17" t="s">
        <v>871</v>
      </c>
      <c r="S3677" s="17" t="s">
        <v>871</v>
      </c>
      <c r="W3677" s="6"/>
      <c r="X3677" s="17" t="s">
        <v>871</v>
      </c>
      <c r="Y3677" s="17" t="s">
        <v>871</v>
      </c>
      <c r="Z3677" s="17" t="s">
        <v>871</v>
      </c>
      <c r="AA3677" s="17" t="s">
        <v>871</v>
      </c>
      <c r="AC3677" s="17" t="s">
        <v>871</v>
      </c>
      <c r="AD3677" s="17" t="s">
        <v>871</v>
      </c>
    </row>
    <row r="3678" spans="15:30">
      <c r="O3678" s="17" t="s">
        <v>871</v>
      </c>
      <c r="P3678" s="17" t="s">
        <v>871</v>
      </c>
      <c r="Q3678" s="17" t="s">
        <v>871</v>
      </c>
      <c r="R3678" s="17" t="s">
        <v>871</v>
      </c>
      <c r="S3678" s="17" t="s">
        <v>871</v>
      </c>
      <c r="W3678" s="6"/>
      <c r="X3678" s="17" t="s">
        <v>871</v>
      </c>
      <c r="Y3678" s="17" t="s">
        <v>871</v>
      </c>
      <c r="Z3678" s="17" t="s">
        <v>871</v>
      </c>
      <c r="AA3678" s="17" t="s">
        <v>871</v>
      </c>
      <c r="AC3678" s="17" t="s">
        <v>871</v>
      </c>
      <c r="AD3678" s="17" t="s">
        <v>871</v>
      </c>
    </row>
    <row r="3679" spans="15:30">
      <c r="O3679" s="17" t="s">
        <v>871</v>
      </c>
      <c r="P3679" s="17" t="s">
        <v>871</v>
      </c>
      <c r="Q3679" s="17" t="s">
        <v>871</v>
      </c>
      <c r="R3679" s="17" t="s">
        <v>871</v>
      </c>
      <c r="S3679" s="17" t="s">
        <v>871</v>
      </c>
      <c r="W3679" s="6"/>
      <c r="X3679" s="17" t="s">
        <v>871</v>
      </c>
      <c r="Y3679" s="17" t="s">
        <v>871</v>
      </c>
      <c r="Z3679" s="17" t="s">
        <v>871</v>
      </c>
      <c r="AA3679" s="17" t="s">
        <v>871</v>
      </c>
      <c r="AC3679" s="17" t="s">
        <v>871</v>
      </c>
      <c r="AD3679" s="17" t="s">
        <v>871</v>
      </c>
    </row>
    <row r="3680" spans="15:30">
      <c r="O3680" s="17" t="s">
        <v>871</v>
      </c>
      <c r="P3680" s="17" t="s">
        <v>871</v>
      </c>
      <c r="Q3680" s="17" t="s">
        <v>871</v>
      </c>
      <c r="R3680" s="17" t="s">
        <v>871</v>
      </c>
      <c r="S3680" s="17" t="s">
        <v>871</v>
      </c>
      <c r="W3680" s="6"/>
      <c r="X3680" s="17" t="s">
        <v>871</v>
      </c>
      <c r="Y3680" s="17" t="s">
        <v>871</v>
      </c>
      <c r="Z3680" s="17" t="s">
        <v>871</v>
      </c>
      <c r="AA3680" s="17" t="s">
        <v>871</v>
      </c>
      <c r="AC3680" s="17" t="s">
        <v>871</v>
      </c>
      <c r="AD3680" s="17" t="s">
        <v>871</v>
      </c>
    </row>
    <row r="3681" spans="15:30">
      <c r="O3681" s="17" t="s">
        <v>871</v>
      </c>
      <c r="P3681" s="17" t="s">
        <v>871</v>
      </c>
      <c r="Q3681" s="17" t="s">
        <v>871</v>
      </c>
      <c r="R3681" s="17" t="s">
        <v>871</v>
      </c>
      <c r="S3681" s="17" t="s">
        <v>871</v>
      </c>
      <c r="W3681" s="6"/>
      <c r="X3681" s="17" t="s">
        <v>871</v>
      </c>
      <c r="Y3681" s="17" t="s">
        <v>871</v>
      </c>
      <c r="Z3681" s="17" t="s">
        <v>871</v>
      </c>
      <c r="AA3681" s="17" t="s">
        <v>871</v>
      </c>
      <c r="AC3681" s="17" t="s">
        <v>871</v>
      </c>
      <c r="AD3681" s="17" t="s">
        <v>871</v>
      </c>
    </row>
    <row r="3682" spans="15:30">
      <c r="O3682" s="17" t="s">
        <v>871</v>
      </c>
      <c r="P3682" s="17" t="s">
        <v>871</v>
      </c>
      <c r="Q3682" s="17" t="s">
        <v>871</v>
      </c>
      <c r="R3682" s="17" t="s">
        <v>871</v>
      </c>
      <c r="S3682" s="17" t="s">
        <v>871</v>
      </c>
      <c r="W3682" s="6"/>
      <c r="X3682" s="17" t="s">
        <v>871</v>
      </c>
      <c r="Y3682" s="17" t="s">
        <v>871</v>
      </c>
      <c r="Z3682" s="17" t="s">
        <v>871</v>
      </c>
      <c r="AA3682" s="17" t="s">
        <v>871</v>
      </c>
      <c r="AC3682" s="17" t="s">
        <v>871</v>
      </c>
      <c r="AD3682" s="17" t="s">
        <v>871</v>
      </c>
    </row>
    <row r="3683" spans="15:30">
      <c r="O3683" s="17" t="s">
        <v>871</v>
      </c>
      <c r="P3683" s="17" t="s">
        <v>871</v>
      </c>
      <c r="Q3683" s="17" t="s">
        <v>871</v>
      </c>
      <c r="R3683" s="17" t="s">
        <v>871</v>
      </c>
      <c r="S3683" s="17" t="s">
        <v>871</v>
      </c>
      <c r="W3683" s="6"/>
      <c r="X3683" s="17" t="s">
        <v>871</v>
      </c>
      <c r="Y3683" s="17" t="s">
        <v>871</v>
      </c>
      <c r="Z3683" s="17" t="s">
        <v>871</v>
      </c>
      <c r="AA3683" s="17" t="s">
        <v>871</v>
      </c>
      <c r="AC3683" s="17" t="s">
        <v>871</v>
      </c>
      <c r="AD3683" s="17" t="s">
        <v>871</v>
      </c>
    </row>
    <row r="3684" spans="15:30">
      <c r="O3684" s="17" t="s">
        <v>871</v>
      </c>
      <c r="P3684" s="17" t="s">
        <v>871</v>
      </c>
      <c r="Q3684" s="17" t="s">
        <v>871</v>
      </c>
      <c r="R3684" s="17" t="s">
        <v>871</v>
      </c>
      <c r="S3684" s="17" t="s">
        <v>871</v>
      </c>
      <c r="W3684" s="6"/>
      <c r="X3684" s="17" t="s">
        <v>871</v>
      </c>
      <c r="Y3684" s="17" t="s">
        <v>871</v>
      </c>
      <c r="Z3684" s="17" t="s">
        <v>871</v>
      </c>
      <c r="AA3684" s="17" t="s">
        <v>871</v>
      </c>
      <c r="AC3684" s="17" t="s">
        <v>871</v>
      </c>
      <c r="AD3684" s="17" t="s">
        <v>871</v>
      </c>
    </row>
    <row r="3685" spans="15:30">
      <c r="O3685" s="17" t="s">
        <v>871</v>
      </c>
      <c r="P3685" s="17" t="s">
        <v>871</v>
      </c>
      <c r="Q3685" s="17" t="s">
        <v>871</v>
      </c>
      <c r="R3685" s="17" t="s">
        <v>871</v>
      </c>
      <c r="S3685" s="17" t="s">
        <v>871</v>
      </c>
      <c r="W3685" s="6"/>
      <c r="X3685" s="17" t="s">
        <v>871</v>
      </c>
      <c r="Y3685" s="17" t="s">
        <v>871</v>
      </c>
      <c r="Z3685" s="17" t="s">
        <v>871</v>
      </c>
      <c r="AA3685" s="17" t="s">
        <v>871</v>
      </c>
      <c r="AC3685" s="17" t="s">
        <v>871</v>
      </c>
      <c r="AD3685" s="17" t="s">
        <v>871</v>
      </c>
    </row>
    <row r="3686" spans="15:30">
      <c r="O3686" s="17" t="s">
        <v>871</v>
      </c>
      <c r="P3686" s="17" t="s">
        <v>871</v>
      </c>
      <c r="Q3686" s="17" t="s">
        <v>871</v>
      </c>
      <c r="R3686" s="17" t="s">
        <v>871</v>
      </c>
      <c r="S3686" s="17" t="s">
        <v>871</v>
      </c>
      <c r="W3686" s="6"/>
      <c r="X3686" s="17" t="s">
        <v>871</v>
      </c>
      <c r="Y3686" s="17" t="s">
        <v>871</v>
      </c>
      <c r="Z3686" s="17" t="s">
        <v>871</v>
      </c>
      <c r="AA3686" s="17" t="s">
        <v>871</v>
      </c>
      <c r="AC3686" s="17" t="s">
        <v>871</v>
      </c>
      <c r="AD3686" s="17" t="s">
        <v>871</v>
      </c>
    </row>
    <row r="3687" spans="15:30">
      <c r="O3687" s="17" t="s">
        <v>871</v>
      </c>
      <c r="P3687" s="17" t="s">
        <v>871</v>
      </c>
      <c r="Q3687" s="17" t="s">
        <v>871</v>
      </c>
      <c r="R3687" s="17" t="s">
        <v>871</v>
      </c>
      <c r="S3687" s="17" t="s">
        <v>871</v>
      </c>
      <c r="W3687" s="6"/>
      <c r="X3687" s="17" t="s">
        <v>871</v>
      </c>
      <c r="Y3687" s="17" t="s">
        <v>871</v>
      </c>
      <c r="Z3687" s="17" t="s">
        <v>871</v>
      </c>
      <c r="AA3687" s="17" t="s">
        <v>871</v>
      </c>
      <c r="AC3687" s="17" t="s">
        <v>871</v>
      </c>
      <c r="AD3687" s="17" t="s">
        <v>871</v>
      </c>
    </row>
    <row r="3688" spans="15:30">
      <c r="O3688" s="17" t="s">
        <v>871</v>
      </c>
      <c r="P3688" s="17" t="s">
        <v>871</v>
      </c>
      <c r="Q3688" s="17" t="s">
        <v>871</v>
      </c>
      <c r="R3688" s="17" t="s">
        <v>871</v>
      </c>
      <c r="S3688" s="17" t="s">
        <v>871</v>
      </c>
      <c r="W3688" s="6"/>
      <c r="X3688" s="17" t="s">
        <v>871</v>
      </c>
      <c r="Y3688" s="17" t="s">
        <v>871</v>
      </c>
      <c r="Z3688" s="17" t="s">
        <v>871</v>
      </c>
      <c r="AA3688" s="17" t="s">
        <v>871</v>
      </c>
      <c r="AC3688" s="17" t="s">
        <v>871</v>
      </c>
      <c r="AD3688" s="17" t="s">
        <v>871</v>
      </c>
    </row>
    <row r="3689" spans="15:30">
      <c r="O3689" s="17" t="s">
        <v>871</v>
      </c>
      <c r="P3689" s="17" t="s">
        <v>871</v>
      </c>
      <c r="Q3689" s="17" t="s">
        <v>871</v>
      </c>
      <c r="R3689" s="17" t="s">
        <v>871</v>
      </c>
      <c r="S3689" s="17" t="s">
        <v>871</v>
      </c>
      <c r="W3689" s="6"/>
      <c r="X3689" s="17" t="s">
        <v>871</v>
      </c>
      <c r="Y3689" s="17" t="s">
        <v>871</v>
      </c>
      <c r="Z3689" s="17" t="s">
        <v>871</v>
      </c>
      <c r="AA3689" s="17" t="s">
        <v>871</v>
      </c>
      <c r="AC3689" s="17" t="s">
        <v>871</v>
      </c>
      <c r="AD3689" s="17" t="s">
        <v>871</v>
      </c>
    </row>
    <row r="3690" spans="15:30">
      <c r="O3690" s="17" t="s">
        <v>871</v>
      </c>
      <c r="P3690" s="17" t="s">
        <v>871</v>
      </c>
      <c r="Q3690" s="17" t="s">
        <v>871</v>
      </c>
      <c r="R3690" s="17" t="s">
        <v>871</v>
      </c>
      <c r="S3690" s="17" t="s">
        <v>871</v>
      </c>
      <c r="W3690" s="6"/>
      <c r="X3690" s="17" t="s">
        <v>871</v>
      </c>
      <c r="Y3690" s="17" t="s">
        <v>871</v>
      </c>
      <c r="Z3690" s="17" t="s">
        <v>871</v>
      </c>
      <c r="AA3690" s="17" t="s">
        <v>871</v>
      </c>
      <c r="AC3690" s="17" t="s">
        <v>871</v>
      </c>
      <c r="AD3690" s="17" t="s">
        <v>871</v>
      </c>
    </row>
    <row r="3691" spans="15:30">
      <c r="O3691" s="17" t="s">
        <v>871</v>
      </c>
      <c r="P3691" s="17" t="s">
        <v>871</v>
      </c>
      <c r="Q3691" s="17" t="s">
        <v>871</v>
      </c>
      <c r="R3691" s="17" t="s">
        <v>871</v>
      </c>
      <c r="S3691" s="17" t="s">
        <v>871</v>
      </c>
      <c r="W3691" s="6"/>
      <c r="X3691" s="17" t="s">
        <v>871</v>
      </c>
      <c r="Y3691" s="17" t="s">
        <v>871</v>
      </c>
      <c r="Z3691" s="17" t="s">
        <v>871</v>
      </c>
      <c r="AA3691" s="17" t="s">
        <v>871</v>
      </c>
      <c r="AC3691" s="17" t="s">
        <v>871</v>
      </c>
      <c r="AD3691" s="17" t="s">
        <v>871</v>
      </c>
    </row>
    <row r="3692" spans="15:30">
      <c r="O3692" s="17" t="s">
        <v>871</v>
      </c>
      <c r="P3692" s="17" t="s">
        <v>871</v>
      </c>
      <c r="Q3692" s="17" t="s">
        <v>871</v>
      </c>
      <c r="R3692" s="17" t="s">
        <v>871</v>
      </c>
      <c r="S3692" s="17" t="s">
        <v>871</v>
      </c>
      <c r="W3692" s="6"/>
      <c r="X3692" s="17" t="s">
        <v>871</v>
      </c>
      <c r="Y3692" s="17" t="s">
        <v>871</v>
      </c>
      <c r="Z3692" s="17" t="s">
        <v>871</v>
      </c>
      <c r="AA3692" s="17" t="s">
        <v>871</v>
      </c>
      <c r="AC3692" s="17" t="s">
        <v>871</v>
      </c>
      <c r="AD3692" s="17" t="s">
        <v>871</v>
      </c>
    </row>
    <row r="3693" spans="15:30">
      <c r="O3693" s="17" t="s">
        <v>871</v>
      </c>
      <c r="P3693" s="17" t="s">
        <v>871</v>
      </c>
      <c r="Q3693" s="17" t="s">
        <v>871</v>
      </c>
      <c r="R3693" s="17" t="s">
        <v>871</v>
      </c>
      <c r="S3693" s="17" t="s">
        <v>871</v>
      </c>
      <c r="W3693" s="6"/>
      <c r="X3693" s="17" t="s">
        <v>871</v>
      </c>
      <c r="Y3693" s="17" t="s">
        <v>871</v>
      </c>
      <c r="Z3693" s="17" t="s">
        <v>871</v>
      </c>
      <c r="AA3693" s="17" t="s">
        <v>871</v>
      </c>
      <c r="AC3693" s="17" t="s">
        <v>871</v>
      </c>
      <c r="AD3693" s="17" t="s">
        <v>871</v>
      </c>
    </row>
    <row r="3694" spans="15:30">
      <c r="O3694" s="17" t="s">
        <v>871</v>
      </c>
      <c r="P3694" s="17" t="s">
        <v>871</v>
      </c>
      <c r="Q3694" s="17" t="s">
        <v>871</v>
      </c>
      <c r="R3694" s="17" t="s">
        <v>871</v>
      </c>
      <c r="S3694" s="17" t="s">
        <v>871</v>
      </c>
      <c r="W3694" s="6"/>
      <c r="X3694" s="17" t="s">
        <v>871</v>
      </c>
      <c r="Y3694" s="17" t="s">
        <v>871</v>
      </c>
      <c r="Z3694" s="17" t="s">
        <v>871</v>
      </c>
      <c r="AA3694" s="17" t="s">
        <v>871</v>
      </c>
      <c r="AC3694" s="17" t="s">
        <v>871</v>
      </c>
      <c r="AD3694" s="17" t="s">
        <v>871</v>
      </c>
    </row>
    <row r="3695" spans="15:30">
      <c r="O3695" s="17" t="s">
        <v>871</v>
      </c>
      <c r="P3695" s="17" t="s">
        <v>871</v>
      </c>
      <c r="Q3695" s="17" t="s">
        <v>871</v>
      </c>
      <c r="R3695" s="17" t="s">
        <v>871</v>
      </c>
      <c r="S3695" s="17" t="s">
        <v>871</v>
      </c>
      <c r="W3695" s="6"/>
      <c r="X3695" s="17" t="s">
        <v>871</v>
      </c>
      <c r="Y3695" s="17" t="s">
        <v>871</v>
      </c>
      <c r="Z3695" s="17" t="s">
        <v>871</v>
      </c>
      <c r="AA3695" s="17" t="s">
        <v>871</v>
      </c>
      <c r="AC3695" s="17" t="s">
        <v>871</v>
      </c>
      <c r="AD3695" s="17" t="s">
        <v>871</v>
      </c>
    </row>
    <row r="3696" spans="15:30">
      <c r="O3696" s="17" t="s">
        <v>871</v>
      </c>
      <c r="P3696" s="17" t="s">
        <v>871</v>
      </c>
      <c r="Q3696" s="17" t="s">
        <v>871</v>
      </c>
      <c r="R3696" s="17" t="s">
        <v>871</v>
      </c>
      <c r="S3696" s="17" t="s">
        <v>871</v>
      </c>
      <c r="W3696" s="6"/>
      <c r="X3696" s="17" t="s">
        <v>871</v>
      </c>
      <c r="Y3696" s="17" t="s">
        <v>871</v>
      </c>
      <c r="Z3696" s="17" t="s">
        <v>871</v>
      </c>
      <c r="AA3696" s="17" t="s">
        <v>871</v>
      </c>
      <c r="AC3696" s="17" t="s">
        <v>871</v>
      </c>
      <c r="AD3696" s="17" t="s">
        <v>871</v>
      </c>
    </row>
    <row r="3697" spans="15:30">
      <c r="O3697" s="17" t="s">
        <v>871</v>
      </c>
      <c r="P3697" s="17" t="s">
        <v>871</v>
      </c>
      <c r="Q3697" s="17" t="s">
        <v>871</v>
      </c>
      <c r="R3697" s="17" t="s">
        <v>871</v>
      </c>
      <c r="S3697" s="17" t="s">
        <v>871</v>
      </c>
      <c r="W3697" s="6"/>
      <c r="X3697" s="17" t="s">
        <v>871</v>
      </c>
      <c r="Y3697" s="17" t="s">
        <v>871</v>
      </c>
      <c r="Z3697" s="17" t="s">
        <v>871</v>
      </c>
      <c r="AA3697" s="17" t="s">
        <v>871</v>
      </c>
      <c r="AC3697" s="17" t="s">
        <v>871</v>
      </c>
      <c r="AD3697" s="17" t="s">
        <v>871</v>
      </c>
    </row>
    <row r="3698" spans="15:30">
      <c r="O3698" s="17" t="s">
        <v>871</v>
      </c>
      <c r="P3698" s="17" t="s">
        <v>871</v>
      </c>
      <c r="Q3698" s="17" t="s">
        <v>871</v>
      </c>
      <c r="R3698" s="17" t="s">
        <v>871</v>
      </c>
      <c r="S3698" s="17" t="s">
        <v>871</v>
      </c>
      <c r="W3698" s="6"/>
      <c r="X3698" s="17" t="s">
        <v>871</v>
      </c>
      <c r="Y3698" s="17" t="s">
        <v>871</v>
      </c>
      <c r="Z3698" s="17" t="s">
        <v>871</v>
      </c>
      <c r="AA3698" s="17" t="s">
        <v>871</v>
      </c>
      <c r="AC3698" s="17" t="s">
        <v>871</v>
      </c>
      <c r="AD3698" s="17" t="s">
        <v>871</v>
      </c>
    </row>
    <row r="3699" spans="15:30">
      <c r="O3699" s="17" t="s">
        <v>871</v>
      </c>
      <c r="P3699" s="17" t="s">
        <v>871</v>
      </c>
      <c r="Q3699" s="17" t="s">
        <v>871</v>
      </c>
      <c r="R3699" s="17" t="s">
        <v>871</v>
      </c>
      <c r="S3699" s="17" t="s">
        <v>871</v>
      </c>
      <c r="W3699" s="6"/>
      <c r="X3699" s="17" t="s">
        <v>871</v>
      </c>
      <c r="Y3699" s="17" t="s">
        <v>871</v>
      </c>
      <c r="Z3699" s="17" t="s">
        <v>871</v>
      </c>
      <c r="AA3699" s="17" t="s">
        <v>871</v>
      </c>
      <c r="AC3699" s="17" t="s">
        <v>871</v>
      </c>
      <c r="AD3699" s="17" t="s">
        <v>871</v>
      </c>
    </row>
    <row r="3700" spans="15:30">
      <c r="O3700" s="17" t="s">
        <v>871</v>
      </c>
      <c r="P3700" s="17" t="s">
        <v>871</v>
      </c>
      <c r="Q3700" s="17" t="s">
        <v>871</v>
      </c>
      <c r="R3700" s="17" t="s">
        <v>871</v>
      </c>
      <c r="S3700" s="17" t="s">
        <v>871</v>
      </c>
      <c r="W3700" s="6"/>
      <c r="X3700" s="17" t="s">
        <v>871</v>
      </c>
      <c r="Y3700" s="17" t="s">
        <v>871</v>
      </c>
      <c r="Z3700" s="17" t="s">
        <v>871</v>
      </c>
      <c r="AA3700" s="17" t="s">
        <v>871</v>
      </c>
      <c r="AC3700" s="17" t="s">
        <v>871</v>
      </c>
      <c r="AD3700" s="17" t="s">
        <v>871</v>
      </c>
    </row>
    <row r="3701" spans="15:30">
      <c r="O3701" s="17" t="s">
        <v>871</v>
      </c>
      <c r="P3701" s="17" t="s">
        <v>871</v>
      </c>
      <c r="Q3701" s="17" t="s">
        <v>871</v>
      </c>
      <c r="R3701" s="17" t="s">
        <v>871</v>
      </c>
      <c r="S3701" s="17" t="s">
        <v>871</v>
      </c>
      <c r="W3701" s="6"/>
      <c r="X3701" s="17" t="s">
        <v>871</v>
      </c>
      <c r="Y3701" s="17" t="s">
        <v>871</v>
      </c>
      <c r="Z3701" s="17" t="s">
        <v>871</v>
      </c>
      <c r="AA3701" s="17" t="s">
        <v>871</v>
      </c>
      <c r="AC3701" s="17" t="s">
        <v>871</v>
      </c>
      <c r="AD3701" s="17" t="s">
        <v>871</v>
      </c>
    </row>
    <row r="3702" spans="15:30">
      <c r="O3702" s="17" t="s">
        <v>871</v>
      </c>
      <c r="P3702" s="17" t="s">
        <v>871</v>
      </c>
      <c r="Q3702" s="17" t="s">
        <v>871</v>
      </c>
      <c r="R3702" s="17" t="s">
        <v>871</v>
      </c>
      <c r="S3702" s="17" t="s">
        <v>871</v>
      </c>
      <c r="W3702" s="6"/>
      <c r="X3702" s="17" t="s">
        <v>871</v>
      </c>
      <c r="Y3702" s="17" t="s">
        <v>871</v>
      </c>
      <c r="Z3702" s="17" t="s">
        <v>871</v>
      </c>
      <c r="AA3702" s="17" t="s">
        <v>871</v>
      </c>
      <c r="AC3702" s="17" t="s">
        <v>871</v>
      </c>
      <c r="AD3702" s="17" t="s">
        <v>871</v>
      </c>
    </row>
    <row r="3703" spans="15:30">
      <c r="O3703" s="17" t="s">
        <v>871</v>
      </c>
      <c r="P3703" s="17" t="s">
        <v>871</v>
      </c>
      <c r="Q3703" s="17" t="s">
        <v>871</v>
      </c>
      <c r="R3703" s="17" t="s">
        <v>871</v>
      </c>
      <c r="S3703" s="17" t="s">
        <v>871</v>
      </c>
      <c r="W3703" s="6"/>
      <c r="X3703" s="17" t="s">
        <v>871</v>
      </c>
      <c r="Y3703" s="17" t="s">
        <v>871</v>
      </c>
      <c r="Z3703" s="17" t="s">
        <v>871</v>
      </c>
      <c r="AA3703" s="17" t="s">
        <v>871</v>
      </c>
      <c r="AC3703" s="17" t="s">
        <v>871</v>
      </c>
      <c r="AD3703" s="17" t="s">
        <v>871</v>
      </c>
    </row>
    <row r="3704" spans="15:30">
      <c r="O3704" s="17" t="s">
        <v>871</v>
      </c>
      <c r="P3704" s="17" t="s">
        <v>871</v>
      </c>
      <c r="Q3704" s="17" t="s">
        <v>871</v>
      </c>
      <c r="R3704" s="17" t="s">
        <v>871</v>
      </c>
      <c r="S3704" s="17" t="s">
        <v>871</v>
      </c>
      <c r="W3704" s="6"/>
      <c r="X3704" s="17" t="s">
        <v>871</v>
      </c>
      <c r="Y3704" s="17" t="s">
        <v>871</v>
      </c>
      <c r="Z3704" s="17" t="s">
        <v>871</v>
      </c>
      <c r="AA3704" s="17" t="s">
        <v>871</v>
      </c>
      <c r="AC3704" s="17" t="s">
        <v>871</v>
      </c>
      <c r="AD3704" s="17" t="s">
        <v>871</v>
      </c>
    </row>
    <row r="3705" spans="15:30">
      <c r="O3705" s="17" t="s">
        <v>871</v>
      </c>
      <c r="P3705" s="17" t="s">
        <v>871</v>
      </c>
      <c r="Q3705" s="17" t="s">
        <v>871</v>
      </c>
      <c r="R3705" s="17" t="s">
        <v>871</v>
      </c>
      <c r="S3705" s="17" t="s">
        <v>871</v>
      </c>
      <c r="W3705" s="6"/>
      <c r="X3705" s="17" t="s">
        <v>871</v>
      </c>
      <c r="Y3705" s="17" t="s">
        <v>871</v>
      </c>
      <c r="Z3705" s="17" t="s">
        <v>871</v>
      </c>
      <c r="AA3705" s="17" t="s">
        <v>871</v>
      </c>
      <c r="AC3705" s="17" t="s">
        <v>871</v>
      </c>
      <c r="AD3705" s="17" t="s">
        <v>871</v>
      </c>
    </row>
    <row r="3706" spans="15:30">
      <c r="O3706" s="17" t="s">
        <v>871</v>
      </c>
      <c r="P3706" s="17" t="s">
        <v>871</v>
      </c>
      <c r="Q3706" s="17" t="s">
        <v>871</v>
      </c>
      <c r="R3706" s="17" t="s">
        <v>871</v>
      </c>
      <c r="S3706" s="17" t="s">
        <v>871</v>
      </c>
      <c r="W3706" s="6"/>
      <c r="X3706" s="17" t="s">
        <v>871</v>
      </c>
      <c r="Y3706" s="17" t="s">
        <v>871</v>
      </c>
      <c r="Z3706" s="17" t="s">
        <v>871</v>
      </c>
      <c r="AA3706" s="17" t="s">
        <v>871</v>
      </c>
      <c r="AC3706" s="17" t="s">
        <v>871</v>
      </c>
      <c r="AD3706" s="17" t="s">
        <v>871</v>
      </c>
    </row>
    <row r="3707" spans="15:30">
      <c r="O3707" s="17" t="s">
        <v>871</v>
      </c>
      <c r="P3707" s="17" t="s">
        <v>871</v>
      </c>
      <c r="Q3707" s="17" t="s">
        <v>871</v>
      </c>
      <c r="R3707" s="17" t="s">
        <v>871</v>
      </c>
      <c r="S3707" s="17" t="s">
        <v>871</v>
      </c>
      <c r="W3707" s="6"/>
      <c r="X3707" s="17" t="s">
        <v>871</v>
      </c>
      <c r="Y3707" s="17" t="s">
        <v>871</v>
      </c>
      <c r="Z3707" s="17" t="s">
        <v>871</v>
      </c>
      <c r="AA3707" s="17" t="s">
        <v>871</v>
      </c>
      <c r="AC3707" s="17" t="s">
        <v>871</v>
      </c>
      <c r="AD3707" s="17" t="s">
        <v>871</v>
      </c>
    </row>
    <row r="3708" spans="15:30">
      <c r="O3708" s="17" t="s">
        <v>871</v>
      </c>
      <c r="P3708" s="17" t="s">
        <v>871</v>
      </c>
      <c r="Q3708" s="17" t="s">
        <v>871</v>
      </c>
      <c r="R3708" s="17" t="s">
        <v>871</v>
      </c>
      <c r="S3708" s="17" t="s">
        <v>871</v>
      </c>
      <c r="W3708" s="6"/>
      <c r="X3708" s="17" t="s">
        <v>871</v>
      </c>
      <c r="Y3708" s="17" t="s">
        <v>871</v>
      </c>
      <c r="Z3708" s="17" t="s">
        <v>871</v>
      </c>
      <c r="AA3708" s="17" t="s">
        <v>871</v>
      </c>
      <c r="AC3708" s="17" t="s">
        <v>871</v>
      </c>
      <c r="AD3708" s="17" t="s">
        <v>871</v>
      </c>
    </row>
    <row r="3709" spans="15:30">
      <c r="O3709" s="17" t="s">
        <v>871</v>
      </c>
      <c r="P3709" s="17" t="s">
        <v>871</v>
      </c>
      <c r="Q3709" s="17" t="s">
        <v>871</v>
      </c>
      <c r="R3709" s="17" t="s">
        <v>871</v>
      </c>
      <c r="S3709" s="17" t="s">
        <v>871</v>
      </c>
      <c r="W3709" s="6"/>
      <c r="X3709" s="17" t="s">
        <v>871</v>
      </c>
      <c r="Y3709" s="17" t="s">
        <v>871</v>
      </c>
      <c r="Z3709" s="17" t="s">
        <v>871</v>
      </c>
      <c r="AA3709" s="17" t="s">
        <v>871</v>
      </c>
      <c r="AC3709" s="17" t="s">
        <v>871</v>
      </c>
      <c r="AD3709" s="17" t="s">
        <v>871</v>
      </c>
    </row>
    <row r="3710" spans="15:30">
      <c r="O3710" s="17" t="s">
        <v>871</v>
      </c>
      <c r="P3710" s="17" t="s">
        <v>871</v>
      </c>
      <c r="Q3710" s="17" t="s">
        <v>871</v>
      </c>
      <c r="R3710" s="17" t="s">
        <v>871</v>
      </c>
      <c r="S3710" s="17" t="s">
        <v>871</v>
      </c>
      <c r="W3710" s="6"/>
      <c r="X3710" s="17" t="s">
        <v>871</v>
      </c>
      <c r="Y3710" s="17" t="s">
        <v>871</v>
      </c>
      <c r="Z3710" s="17" t="s">
        <v>871</v>
      </c>
      <c r="AA3710" s="17" t="s">
        <v>871</v>
      </c>
      <c r="AC3710" s="17" t="s">
        <v>871</v>
      </c>
      <c r="AD3710" s="17" t="s">
        <v>871</v>
      </c>
    </row>
    <row r="3711" spans="15:30">
      <c r="O3711" s="17" t="s">
        <v>871</v>
      </c>
      <c r="P3711" s="17" t="s">
        <v>871</v>
      </c>
      <c r="Q3711" s="17" t="s">
        <v>871</v>
      </c>
      <c r="R3711" s="17" t="s">
        <v>871</v>
      </c>
      <c r="S3711" s="17" t="s">
        <v>871</v>
      </c>
      <c r="W3711" s="6"/>
      <c r="X3711" s="17" t="s">
        <v>871</v>
      </c>
      <c r="Y3711" s="17" t="s">
        <v>871</v>
      </c>
      <c r="Z3711" s="17" t="s">
        <v>871</v>
      </c>
      <c r="AA3711" s="17" t="s">
        <v>871</v>
      </c>
      <c r="AC3711" s="17" t="s">
        <v>871</v>
      </c>
      <c r="AD3711" s="17" t="s">
        <v>871</v>
      </c>
    </row>
    <row r="3712" spans="15:30">
      <c r="O3712" s="17" t="s">
        <v>871</v>
      </c>
      <c r="P3712" s="17" t="s">
        <v>871</v>
      </c>
      <c r="Q3712" s="17" t="s">
        <v>871</v>
      </c>
      <c r="R3712" s="17" t="s">
        <v>871</v>
      </c>
      <c r="S3712" s="17" t="s">
        <v>871</v>
      </c>
      <c r="W3712" s="6"/>
      <c r="X3712" s="17" t="s">
        <v>871</v>
      </c>
      <c r="Y3712" s="17" t="s">
        <v>871</v>
      </c>
      <c r="Z3712" s="17" t="s">
        <v>871</v>
      </c>
      <c r="AA3712" s="17" t="s">
        <v>871</v>
      </c>
      <c r="AC3712" s="17" t="s">
        <v>871</v>
      </c>
      <c r="AD3712" s="17" t="s">
        <v>871</v>
      </c>
    </row>
    <row r="3713" spans="15:30">
      <c r="O3713" s="17" t="s">
        <v>871</v>
      </c>
      <c r="P3713" s="17" t="s">
        <v>871</v>
      </c>
      <c r="Q3713" s="17" t="s">
        <v>871</v>
      </c>
      <c r="R3713" s="17" t="s">
        <v>871</v>
      </c>
      <c r="S3713" s="17" t="s">
        <v>871</v>
      </c>
      <c r="W3713" s="6"/>
      <c r="X3713" s="17" t="s">
        <v>871</v>
      </c>
      <c r="Y3713" s="17" t="s">
        <v>871</v>
      </c>
      <c r="Z3713" s="17" t="s">
        <v>871</v>
      </c>
      <c r="AA3713" s="17" t="s">
        <v>871</v>
      </c>
      <c r="AC3713" s="17" t="s">
        <v>871</v>
      </c>
      <c r="AD3713" s="17" t="s">
        <v>871</v>
      </c>
    </row>
    <row r="3714" spans="15:30">
      <c r="O3714" s="17" t="s">
        <v>871</v>
      </c>
      <c r="P3714" s="17" t="s">
        <v>871</v>
      </c>
      <c r="Q3714" s="17" t="s">
        <v>871</v>
      </c>
      <c r="R3714" s="17" t="s">
        <v>871</v>
      </c>
      <c r="S3714" s="17" t="s">
        <v>871</v>
      </c>
      <c r="W3714" s="6"/>
      <c r="X3714" s="17" t="s">
        <v>871</v>
      </c>
      <c r="Y3714" s="17" t="s">
        <v>871</v>
      </c>
      <c r="Z3714" s="17" t="s">
        <v>871</v>
      </c>
      <c r="AA3714" s="17" t="s">
        <v>871</v>
      </c>
      <c r="AC3714" s="17" t="s">
        <v>871</v>
      </c>
      <c r="AD3714" s="17" t="s">
        <v>871</v>
      </c>
    </row>
    <row r="3715" spans="15:30">
      <c r="O3715" s="17" t="s">
        <v>871</v>
      </c>
      <c r="P3715" s="17" t="s">
        <v>871</v>
      </c>
      <c r="Q3715" s="17" t="s">
        <v>871</v>
      </c>
      <c r="R3715" s="17" t="s">
        <v>871</v>
      </c>
      <c r="S3715" s="17" t="s">
        <v>871</v>
      </c>
      <c r="W3715" s="6"/>
      <c r="X3715" s="17" t="s">
        <v>871</v>
      </c>
      <c r="Y3715" s="17" t="s">
        <v>871</v>
      </c>
      <c r="Z3715" s="17" t="s">
        <v>871</v>
      </c>
      <c r="AA3715" s="17" t="s">
        <v>871</v>
      </c>
      <c r="AC3715" s="17" t="s">
        <v>871</v>
      </c>
      <c r="AD3715" s="17" t="s">
        <v>871</v>
      </c>
    </row>
    <row r="3716" spans="15:30">
      <c r="O3716" s="17" t="s">
        <v>871</v>
      </c>
      <c r="P3716" s="17" t="s">
        <v>871</v>
      </c>
      <c r="Q3716" s="17" t="s">
        <v>871</v>
      </c>
      <c r="R3716" s="17" t="s">
        <v>871</v>
      </c>
      <c r="S3716" s="17" t="s">
        <v>871</v>
      </c>
      <c r="W3716" s="6"/>
      <c r="X3716" s="17" t="s">
        <v>871</v>
      </c>
      <c r="Y3716" s="17" t="s">
        <v>871</v>
      </c>
      <c r="Z3716" s="17" t="s">
        <v>871</v>
      </c>
      <c r="AA3716" s="17" t="s">
        <v>871</v>
      </c>
      <c r="AC3716" s="17" t="s">
        <v>871</v>
      </c>
      <c r="AD3716" s="17" t="s">
        <v>871</v>
      </c>
    </row>
    <row r="3717" spans="15:30">
      <c r="O3717" s="17" t="s">
        <v>871</v>
      </c>
      <c r="P3717" s="17" t="s">
        <v>871</v>
      </c>
      <c r="Q3717" s="17" t="s">
        <v>871</v>
      </c>
      <c r="R3717" s="17" t="s">
        <v>871</v>
      </c>
      <c r="S3717" s="17" t="s">
        <v>871</v>
      </c>
      <c r="W3717" s="6"/>
      <c r="X3717" s="17" t="s">
        <v>871</v>
      </c>
      <c r="Y3717" s="17" t="s">
        <v>871</v>
      </c>
      <c r="Z3717" s="17" t="s">
        <v>871</v>
      </c>
      <c r="AA3717" s="17" t="s">
        <v>871</v>
      </c>
      <c r="AC3717" s="17" t="s">
        <v>871</v>
      </c>
      <c r="AD3717" s="17" t="s">
        <v>871</v>
      </c>
    </row>
    <row r="3718" spans="15:30">
      <c r="O3718" s="17" t="s">
        <v>871</v>
      </c>
      <c r="P3718" s="17" t="s">
        <v>871</v>
      </c>
      <c r="Q3718" s="17" t="s">
        <v>871</v>
      </c>
      <c r="R3718" s="17" t="s">
        <v>871</v>
      </c>
      <c r="S3718" s="17" t="s">
        <v>871</v>
      </c>
      <c r="W3718" s="6"/>
      <c r="X3718" s="17" t="s">
        <v>871</v>
      </c>
      <c r="Y3718" s="17" t="s">
        <v>871</v>
      </c>
      <c r="Z3718" s="17" t="s">
        <v>871</v>
      </c>
      <c r="AA3718" s="17" t="s">
        <v>871</v>
      </c>
      <c r="AC3718" s="17" t="s">
        <v>871</v>
      </c>
      <c r="AD3718" s="17" t="s">
        <v>871</v>
      </c>
    </row>
    <row r="3719" spans="15:30">
      <c r="O3719" s="17" t="s">
        <v>871</v>
      </c>
      <c r="P3719" s="17" t="s">
        <v>871</v>
      </c>
      <c r="Q3719" s="17" t="s">
        <v>871</v>
      </c>
      <c r="R3719" s="17" t="s">
        <v>871</v>
      </c>
      <c r="S3719" s="17" t="s">
        <v>871</v>
      </c>
      <c r="W3719" s="6"/>
      <c r="X3719" s="17" t="s">
        <v>871</v>
      </c>
      <c r="Y3719" s="17" t="s">
        <v>871</v>
      </c>
      <c r="Z3719" s="17" t="s">
        <v>871</v>
      </c>
      <c r="AA3719" s="17" t="s">
        <v>871</v>
      </c>
      <c r="AC3719" s="17" t="s">
        <v>871</v>
      </c>
      <c r="AD3719" s="17" t="s">
        <v>871</v>
      </c>
    </row>
    <row r="3720" spans="15:30">
      <c r="O3720" s="17" t="s">
        <v>871</v>
      </c>
      <c r="P3720" s="17" t="s">
        <v>871</v>
      </c>
      <c r="Q3720" s="17" t="s">
        <v>871</v>
      </c>
      <c r="R3720" s="17" t="s">
        <v>871</v>
      </c>
      <c r="S3720" s="17" t="s">
        <v>871</v>
      </c>
      <c r="W3720" s="6"/>
      <c r="X3720" s="17" t="s">
        <v>871</v>
      </c>
      <c r="Y3720" s="17" t="s">
        <v>871</v>
      </c>
      <c r="Z3720" s="17" t="s">
        <v>871</v>
      </c>
      <c r="AA3720" s="17" t="s">
        <v>871</v>
      </c>
      <c r="AC3720" s="17" t="s">
        <v>871</v>
      </c>
      <c r="AD3720" s="17" t="s">
        <v>871</v>
      </c>
    </row>
    <row r="3721" spans="15:30">
      <c r="O3721" s="17" t="s">
        <v>871</v>
      </c>
      <c r="P3721" s="17" t="s">
        <v>871</v>
      </c>
      <c r="Q3721" s="17" t="s">
        <v>871</v>
      </c>
      <c r="R3721" s="17" t="s">
        <v>871</v>
      </c>
      <c r="S3721" s="17" t="s">
        <v>871</v>
      </c>
      <c r="W3721" s="6"/>
      <c r="X3721" s="17" t="s">
        <v>871</v>
      </c>
      <c r="Y3721" s="17" t="s">
        <v>871</v>
      </c>
      <c r="Z3721" s="17" t="s">
        <v>871</v>
      </c>
      <c r="AA3721" s="17" t="s">
        <v>871</v>
      </c>
      <c r="AC3721" s="17" t="s">
        <v>871</v>
      </c>
      <c r="AD3721" s="17" t="s">
        <v>871</v>
      </c>
    </row>
    <row r="3722" spans="15:30">
      <c r="O3722" s="17" t="s">
        <v>871</v>
      </c>
      <c r="P3722" s="17" t="s">
        <v>871</v>
      </c>
      <c r="Q3722" s="17" t="s">
        <v>871</v>
      </c>
      <c r="R3722" s="17" t="s">
        <v>871</v>
      </c>
      <c r="S3722" s="17" t="s">
        <v>871</v>
      </c>
      <c r="W3722" s="6"/>
      <c r="X3722" s="17" t="s">
        <v>871</v>
      </c>
      <c r="Y3722" s="17" t="s">
        <v>871</v>
      </c>
      <c r="Z3722" s="17" t="s">
        <v>871</v>
      </c>
      <c r="AA3722" s="17" t="s">
        <v>871</v>
      </c>
      <c r="AC3722" s="17" t="s">
        <v>871</v>
      </c>
      <c r="AD3722" s="17" t="s">
        <v>871</v>
      </c>
    </row>
    <row r="3723" spans="15:30">
      <c r="O3723" s="17" t="s">
        <v>871</v>
      </c>
      <c r="P3723" s="17" t="s">
        <v>871</v>
      </c>
      <c r="Q3723" s="17" t="s">
        <v>871</v>
      </c>
      <c r="R3723" s="17" t="s">
        <v>871</v>
      </c>
      <c r="S3723" s="17" t="s">
        <v>871</v>
      </c>
      <c r="W3723" s="6"/>
      <c r="X3723" s="17" t="s">
        <v>871</v>
      </c>
      <c r="Y3723" s="17" t="s">
        <v>871</v>
      </c>
      <c r="Z3723" s="17" t="s">
        <v>871</v>
      </c>
      <c r="AA3723" s="17" t="s">
        <v>871</v>
      </c>
      <c r="AC3723" s="17" t="s">
        <v>871</v>
      </c>
      <c r="AD3723" s="17" t="s">
        <v>871</v>
      </c>
    </row>
    <row r="3724" spans="15:30">
      <c r="O3724" s="17" t="s">
        <v>871</v>
      </c>
      <c r="P3724" s="17" t="s">
        <v>871</v>
      </c>
      <c r="Q3724" s="17" t="s">
        <v>871</v>
      </c>
      <c r="R3724" s="17" t="s">
        <v>871</v>
      </c>
      <c r="S3724" s="17" t="s">
        <v>871</v>
      </c>
      <c r="W3724" s="6"/>
      <c r="X3724" s="17" t="s">
        <v>871</v>
      </c>
      <c r="Y3724" s="17" t="s">
        <v>871</v>
      </c>
      <c r="Z3724" s="17" t="s">
        <v>871</v>
      </c>
      <c r="AA3724" s="17" t="s">
        <v>871</v>
      </c>
      <c r="AC3724" s="17" t="s">
        <v>871</v>
      </c>
      <c r="AD3724" s="17" t="s">
        <v>871</v>
      </c>
    </row>
    <row r="3725" spans="15:30">
      <c r="O3725" s="17" t="s">
        <v>871</v>
      </c>
      <c r="P3725" s="17" t="s">
        <v>871</v>
      </c>
      <c r="Q3725" s="17" t="s">
        <v>871</v>
      </c>
      <c r="R3725" s="17" t="s">
        <v>871</v>
      </c>
      <c r="S3725" s="17" t="s">
        <v>871</v>
      </c>
      <c r="W3725" s="6"/>
      <c r="X3725" s="17" t="s">
        <v>871</v>
      </c>
      <c r="Y3725" s="17" t="s">
        <v>871</v>
      </c>
      <c r="Z3725" s="17" t="s">
        <v>871</v>
      </c>
      <c r="AA3725" s="17" t="s">
        <v>871</v>
      </c>
      <c r="AC3725" s="17" t="s">
        <v>871</v>
      </c>
      <c r="AD3725" s="17" t="s">
        <v>871</v>
      </c>
    </row>
    <row r="3726" spans="15:30">
      <c r="O3726" s="17" t="s">
        <v>871</v>
      </c>
      <c r="P3726" s="17" t="s">
        <v>871</v>
      </c>
      <c r="Q3726" s="17" t="s">
        <v>871</v>
      </c>
      <c r="R3726" s="17" t="s">
        <v>871</v>
      </c>
      <c r="S3726" s="17" t="s">
        <v>871</v>
      </c>
      <c r="W3726" s="6"/>
      <c r="X3726" s="17" t="s">
        <v>871</v>
      </c>
      <c r="Y3726" s="17" t="s">
        <v>871</v>
      </c>
      <c r="Z3726" s="17" t="s">
        <v>871</v>
      </c>
      <c r="AA3726" s="17" t="s">
        <v>871</v>
      </c>
      <c r="AC3726" s="17" t="s">
        <v>871</v>
      </c>
      <c r="AD3726" s="17" t="s">
        <v>871</v>
      </c>
    </row>
    <row r="3727" spans="15:30">
      <c r="O3727" s="17" t="s">
        <v>871</v>
      </c>
      <c r="P3727" s="17" t="s">
        <v>871</v>
      </c>
      <c r="Q3727" s="17" t="s">
        <v>871</v>
      </c>
      <c r="R3727" s="17" t="s">
        <v>871</v>
      </c>
      <c r="S3727" s="17" t="s">
        <v>871</v>
      </c>
      <c r="W3727" s="6"/>
      <c r="X3727" s="17" t="s">
        <v>871</v>
      </c>
      <c r="Y3727" s="17" t="s">
        <v>871</v>
      </c>
      <c r="Z3727" s="17" t="s">
        <v>871</v>
      </c>
      <c r="AA3727" s="17" t="s">
        <v>871</v>
      </c>
      <c r="AC3727" s="17" t="s">
        <v>871</v>
      </c>
      <c r="AD3727" s="17" t="s">
        <v>871</v>
      </c>
    </row>
    <row r="3728" spans="15:30">
      <c r="O3728" s="17" t="s">
        <v>871</v>
      </c>
      <c r="P3728" s="17" t="s">
        <v>871</v>
      </c>
      <c r="Q3728" s="17" t="s">
        <v>871</v>
      </c>
      <c r="R3728" s="17" t="s">
        <v>871</v>
      </c>
      <c r="S3728" s="17" t="s">
        <v>871</v>
      </c>
      <c r="W3728" s="6"/>
      <c r="X3728" s="17" t="s">
        <v>871</v>
      </c>
      <c r="Y3728" s="17" t="s">
        <v>871</v>
      </c>
      <c r="Z3728" s="17" t="s">
        <v>871</v>
      </c>
      <c r="AA3728" s="17" t="s">
        <v>871</v>
      </c>
      <c r="AC3728" s="17" t="s">
        <v>871</v>
      </c>
      <c r="AD3728" s="17" t="s">
        <v>871</v>
      </c>
    </row>
    <row r="3729" spans="15:30">
      <c r="O3729" s="17" t="s">
        <v>871</v>
      </c>
      <c r="P3729" s="17" t="s">
        <v>871</v>
      </c>
      <c r="Q3729" s="17" t="s">
        <v>871</v>
      </c>
      <c r="R3729" s="17" t="s">
        <v>871</v>
      </c>
      <c r="S3729" s="17" t="s">
        <v>871</v>
      </c>
      <c r="W3729" s="6"/>
      <c r="X3729" s="17" t="s">
        <v>871</v>
      </c>
      <c r="Y3729" s="17" t="s">
        <v>871</v>
      </c>
      <c r="Z3729" s="17" t="s">
        <v>871</v>
      </c>
      <c r="AA3729" s="17" t="s">
        <v>871</v>
      </c>
      <c r="AC3729" s="17" t="s">
        <v>871</v>
      </c>
      <c r="AD3729" s="17" t="s">
        <v>871</v>
      </c>
    </row>
    <row r="3730" spans="15:30">
      <c r="O3730" s="17" t="s">
        <v>871</v>
      </c>
      <c r="P3730" s="17" t="s">
        <v>871</v>
      </c>
      <c r="Q3730" s="17" t="s">
        <v>871</v>
      </c>
      <c r="R3730" s="17" t="s">
        <v>871</v>
      </c>
      <c r="S3730" s="17" t="s">
        <v>871</v>
      </c>
      <c r="W3730" s="6"/>
      <c r="X3730" s="17" t="s">
        <v>871</v>
      </c>
      <c r="Y3730" s="17" t="s">
        <v>871</v>
      </c>
      <c r="Z3730" s="17" t="s">
        <v>871</v>
      </c>
      <c r="AA3730" s="17" t="s">
        <v>871</v>
      </c>
      <c r="AC3730" s="17" t="s">
        <v>871</v>
      </c>
      <c r="AD3730" s="17" t="s">
        <v>871</v>
      </c>
    </row>
    <row r="3731" spans="15:30">
      <c r="O3731" s="17" t="s">
        <v>871</v>
      </c>
      <c r="P3731" s="17" t="s">
        <v>871</v>
      </c>
      <c r="Q3731" s="17" t="s">
        <v>871</v>
      </c>
      <c r="R3731" s="17" t="s">
        <v>871</v>
      </c>
      <c r="S3731" s="17" t="s">
        <v>871</v>
      </c>
      <c r="W3731" s="6"/>
      <c r="X3731" s="17" t="s">
        <v>871</v>
      </c>
      <c r="Y3731" s="17" t="s">
        <v>871</v>
      </c>
      <c r="Z3731" s="17" t="s">
        <v>871</v>
      </c>
      <c r="AA3731" s="17" t="s">
        <v>871</v>
      </c>
      <c r="AC3731" s="17" t="s">
        <v>871</v>
      </c>
      <c r="AD3731" s="17" t="s">
        <v>871</v>
      </c>
    </row>
    <row r="3732" spans="15:30">
      <c r="O3732" s="17" t="s">
        <v>871</v>
      </c>
      <c r="P3732" s="17" t="s">
        <v>871</v>
      </c>
      <c r="Q3732" s="17" t="s">
        <v>871</v>
      </c>
      <c r="R3732" s="17" t="s">
        <v>871</v>
      </c>
      <c r="S3732" s="17" t="s">
        <v>871</v>
      </c>
      <c r="W3732" s="6"/>
      <c r="X3732" s="17" t="s">
        <v>871</v>
      </c>
      <c r="Y3732" s="17" t="s">
        <v>871</v>
      </c>
      <c r="Z3732" s="17" t="s">
        <v>871</v>
      </c>
      <c r="AA3732" s="17" t="s">
        <v>871</v>
      </c>
      <c r="AC3732" s="17" t="s">
        <v>871</v>
      </c>
      <c r="AD3732" s="17" t="s">
        <v>871</v>
      </c>
    </row>
    <row r="3733" spans="15:30">
      <c r="O3733" s="17" t="s">
        <v>871</v>
      </c>
      <c r="P3733" s="17" t="s">
        <v>871</v>
      </c>
      <c r="Q3733" s="17" t="s">
        <v>871</v>
      </c>
      <c r="R3733" s="17" t="s">
        <v>871</v>
      </c>
      <c r="S3733" s="17" t="s">
        <v>871</v>
      </c>
      <c r="W3733" s="6"/>
      <c r="X3733" s="17" t="s">
        <v>871</v>
      </c>
      <c r="Y3733" s="17" t="s">
        <v>871</v>
      </c>
      <c r="Z3733" s="17" t="s">
        <v>871</v>
      </c>
      <c r="AA3733" s="17" t="s">
        <v>871</v>
      </c>
      <c r="AC3733" s="17" t="s">
        <v>871</v>
      </c>
      <c r="AD3733" s="17" t="s">
        <v>871</v>
      </c>
    </row>
    <row r="3734" spans="15:30">
      <c r="O3734" s="17" t="s">
        <v>871</v>
      </c>
      <c r="P3734" s="17" t="s">
        <v>871</v>
      </c>
      <c r="Q3734" s="17" t="s">
        <v>871</v>
      </c>
      <c r="R3734" s="17" t="s">
        <v>871</v>
      </c>
      <c r="S3734" s="17" t="s">
        <v>871</v>
      </c>
      <c r="W3734" s="6"/>
      <c r="X3734" s="17" t="s">
        <v>871</v>
      </c>
      <c r="Y3734" s="17" t="s">
        <v>871</v>
      </c>
      <c r="Z3734" s="17" t="s">
        <v>871</v>
      </c>
      <c r="AA3734" s="17" t="s">
        <v>871</v>
      </c>
      <c r="AC3734" s="17" t="s">
        <v>871</v>
      </c>
      <c r="AD3734" s="17" t="s">
        <v>871</v>
      </c>
    </row>
    <row r="3735" spans="15:30">
      <c r="O3735" s="17" t="s">
        <v>871</v>
      </c>
      <c r="P3735" s="17" t="s">
        <v>871</v>
      </c>
      <c r="Q3735" s="17" t="s">
        <v>871</v>
      </c>
      <c r="R3735" s="17" t="s">
        <v>871</v>
      </c>
      <c r="S3735" s="17" t="s">
        <v>871</v>
      </c>
      <c r="W3735" s="6"/>
      <c r="X3735" s="17" t="s">
        <v>871</v>
      </c>
      <c r="Y3735" s="17" t="s">
        <v>871</v>
      </c>
      <c r="Z3735" s="17" t="s">
        <v>871</v>
      </c>
      <c r="AA3735" s="17" t="s">
        <v>871</v>
      </c>
      <c r="AC3735" s="17" t="s">
        <v>871</v>
      </c>
      <c r="AD3735" s="17" t="s">
        <v>871</v>
      </c>
    </row>
    <row r="3736" spans="15:30">
      <c r="O3736" s="17" t="s">
        <v>871</v>
      </c>
      <c r="P3736" s="17" t="s">
        <v>871</v>
      </c>
      <c r="Q3736" s="17" t="s">
        <v>871</v>
      </c>
      <c r="R3736" s="17" t="s">
        <v>871</v>
      </c>
      <c r="S3736" s="17" t="s">
        <v>871</v>
      </c>
      <c r="W3736" s="6"/>
      <c r="X3736" s="17" t="s">
        <v>871</v>
      </c>
      <c r="Y3736" s="17" t="s">
        <v>871</v>
      </c>
      <c r="Z3736" s="17" t="s">
        <v>871</v>
      </c>
      <c r="AA3736" s="17" t="s">
        <v>871</v>
      </c>
      <c r="AC3736" s="17" t="s">
        <v>871</v>
      </c>
      <c r="AD3736" s="17" t="s">
        <v>871</v>
      </c>
    </row>
    <row r="3737" spans="15:30">
      <c r="O3737" s="17" t="s">
        <v>871</v>
      </c>
      <c r="P3737" s="17" t="s">
        <v>871</v>
      </c>
      <c r="Q3737" s="17" t="s">
        <v>871</v>
      </c>
      <c r="R3737" s="17" t="s">
        <v>871</v>
      </c>
      <c r="S3737" s="17" t="s">
        <v>871</v>
      </c>
      <c r="W3737" s="6"/>
      <c r="X3737" s="17" t="s">
        <v>871</v>
      </c>
      <c r="Y3737" s="17" t="s">
        <v>871</v>
      </c>
      <c r="Z3737" s="17" t="s">
        <v>871</v>
      </c>
      <c r="AA3737" s="17" t="s">
        <v>871</v>
      </c>
      <c r="AC3737" s="17" t="s">
        <v>871</v>
      </c>
      <c r="AD3737" s="17" t="s">
        <v>871</v>
      </c>
    </row>
    <row r="3738" spans="15:30">
      <c r="O3738" s="17" t="s">
        <v>871</v>
      </c>
      <c r="P3738" s="17" t="s">
        <v>871</v>
      </c>
      <c r="Q3738" s="17" t="s">
        <v>871</v>
      </c>
      <c r="R3738" s="17" t="s">
        <v>871</v>
      </c>
      <c r="S3738" s="17" t="s">
        <v>871</v>
      </c>
      <c r="W3738" s="6"/>
      <c r="X3738" s="17" t="s">
        <v>871</v>
      </c>
      <c r="Y3738" s="17" t="s">
        <v>871</v>
      </c>
      <c r="Z3738" s="17" t="s">
        <v>871</v>
      </c>
      <c r="AA3738" s="17" t="s">
        <v>871</v>
      </c>
      <c r="AC3738" s="17" t="s">
        <v>871</v>
      </c>
      <c r="AD3738" s="17" t="s">
        <v>871</v>
      </c>
    </row>
    <row r="3739" spans="15:30">
      <c r="O3739" s="17" t="s">
        <v>871</v>
      </c>
      <c r="P3739" s="17" t="s">
        <v>871</v>
      </c>
      <c r="Q3739" s="17" t="s">
        <v>871</v>
      </c>
      <c r="R3739" s="17" t="s">
        <v>871</v>
      </c>
      <c r="S3739" s="17" t="s">
        <v>871</v>
      </c>
      <c r="W3739" s="6"/>
      <c r="X3739" s="17" t="s">
        <v>871</v>
      </c>
      <c r="Y3739" s="17" t="s">
        <v>871</v>
      </c>
      <c r="Z3739" s="17" t="s">
        <v>871</v>
      </c>
      <c r="AA3739" s="17" t="s">
        <v>871</v>
      </c>
      <c r="AC3739" s="17" t="s">
        <v>871</v>
      </c>
      <c r="AD3739" s="17" t="s">
        <v>871</v>
      </c>
    </row>
    <row r="3740" spans="15:30">
      <c r="O3740" s="17" t="s">
        <v>871</v>
      </c>
      <c r="P3740" s="17" t="s">
        <v>871</v>
      </c>
      <c r="Q3740" s="17" t="s">
        <v>871</v>
      </c>
      <c r="R3740" s="17" t="s">
        <v>871</v>
      </c>
      <c r="S3740" s="17" t="s">
        <v>871</v>
      </c>
      <c r="W3740" s="6"/>
      <c r="X3740" s="17" t="s">
        <v>871</v>
      </c>
      <c r="Y3740" s="17" t="s">
        <v>871</v>
      </c>
      <c r="Z3740" s="17" t="s">
        <v>871</v>
      </c>
      <c r="AA3740" s="17" t="s">
        <v>871</v>
      </c>
      <c r="AC3740" s="17" t="s">
        <v>871</v>
      </c>
      <c r="AD3740" s="17" t="s">
        <v>871</v>
      </c>
    </row>
    <row r="3741" spans="15:30">
      <c r="O3741" s="17" t="s">
        <v>871</v>
      </c>
      <c r="P3741" s="17" t="s">
        <v>871</v>
      </c>
      <c r="Q3741" s="17" t="s">
        <v>871</v>
      </c>
      <c r="R3741" s="17" t="s">
        <v>871</v>
      </c>
      <c r="S3741" s="17" t="s">
        <v>871</v>
      </c>
      <c r="W3741" s="6"/>
      <c r="X3741" s="17" t="s">
        <v>871</v>
      </c>
      <c r="Y3741" s="17" t="s">
        <v>871</v>
      </c>
      <c r="Z3741" s="17" t="s">
        <v>871</v>
      </c>
      <c r="AA3741" s="17" t="s">
        <v>871</v>
      </c>
      <c r="AC3741" s="17" t="s">
        <v>871</v>
      </c>
      <c r="AD3741" s="17" t="s">
        <v>871</v>
      </c>
    </row>
    <row r="3742" spans="15:30">
      <c r="O3742" s="17" t="s">
        <v>871</v>
      </c>
      <c r="P3742" s="17" t="s">
        <v>871</v>
      </c>
      <c r="Q3742" s="17" t="s">
        <v>871</v>
      </c>
      <c r="R3742" s="17" t="s">
        <v>871</v>
      </c>
      <c r="S3742" s="17" t="s">
        <v>871</v>
      </c>
      <c r="W3742" s="6"/>
      <c r="X3742" s="17" t="s">
        <v>871</v>
      </c>
      <c r="Y3742" s="17" t="s">
        <v>871</v>
      </c>
      <c r="Z3742" s="17" t="s">
        <v>871</v>
      </c>
      <c r="AA3742" s="17" t="s">
        <v>871</v>
      </c>
      <c r="AC3742" s="17" t="s">
        <v>871</v>
      </c>
      <c r="AD3742" s="17" t="s">
        <v>871</v>
      </c>
    </row>
    <row r="3743" spans="15:30">
      <c r="O3743" s="17" t="s">
        <v>871</v>
      </c>
      <c r="P3743" s="17" t="s">
        <v>871</v>
      </c>
      <c r="Q3743" s="17" t="s">
        <v>871</v>
      </c>
      <c r="R3743" s="17" t="s">
        <v>871</v>
      </c>
      <c r="S3743" s="17" t="s">
        <v>871</v>
      </c>
      <c r="W3743" s="6"/>
      <c r="X3743" s="17" t="s">
        <v>871</v>
      </c>
      <c r="Y3743" s="17" t="s">
        <v>871</v>
      </c>
      <c r="Z3743" s="17" t="s">
        <v>871</v>
      </c>
      <c r="AA3743" s="17" t="s">
        <v>871</v>
      </c>
      <c r="AC3743" s="17" t="s">
        <v>871</v>
      </c>
      <c r="AD3743" s="17" t="s">
        <v>871</v>
      </c>
    </row>
    <row r="3744" spans="15:30">
      <c r="O3744" s="17" t="s">
        <v>871</v>
      </c>
      <c r="P3744" s="17" t="s">
        <v>871</v>
      </c>
      <c r="Q3744" s="17" t="s">
        <v>871</v>
      </c>
      <c r="R3744" s="17" t="s">
        <v>871</v>
      </c>
      <c r="S3744" s="17" t="s">
        <v>871</v>
      </c>
      <c r="W3744" s="6"/>
      <c r="X3744" s="17" t="s">
        <v>871</v>
      </c>
      <c r="Y3744" s="17" t="s">
        <v>871</v>
      </c>
      <c r="Z3744" s="17" t="s">
        <v>871</v>
      </c>
      <c r="AA3744" s="17" t="s">
        <v>871</v>
      </c>
      <c r="AC3744" s="17" t="s">
        <v>871</v>
      </c>
      <c r="AD3744" s="17" t="s">
        <v>871</v>
      </c>
    </row>
    <row r="3745" spans="15:30">
      <c r="O3745" s="17" t="s">
        <v>871</v>
      </c>
      <c r="P3745" s="17" t="s">
        <v>871</v>
      </c>
      <c r="Q3745" s="17" t="s">
        <v>871</v>
      </c>
      <c r="R3745" s="17" t="s">
        <v>871</v>
      </c>
      <c r="S3745" s="17" t="s">
        <v>871</v>
      </c>
      <c r="W3745" s="6"/>
      <c r="X3745" s="17" t="s">
        <v>871</v>
      </c>
      <c r="Y3745" s="17" t="s">
        <v>871</v>
      </c>
      <c r="Z3745" s="17" t="s">
        <v>871</v>
      </c>
      <c r="AA3745" s="17" t="s">
        <v>871</v>
      </c>
      <c r="AC3745" s="17" t="s">
        <v>871</v>
      </c>
      <c r="AD3745" s="17" t="s">
        <v>871</v>
      </c>
    </row>
    <row r="3746" spans="15:30">
      <c r="O3746" s="17" t="s">
        <v>871</v>
      </c>
      <c r="P3746" s="17" t="s">
        <v>871</v>
      </c>
      <c r="Q3746" s="17" t="s">
        <v>871</v>
      </c>
      <c r="R3746" s="17" t="s">
        <v>871</v>
      </c>
      <c r="S3746" s="17" t="s">
        <v>871</v>
      </c>
      <c r="W3746" s="6"/>
      <c r="X3746" s="17" t="s">
        <v>871</v>
      </c>
      <c r="Y3746" s="17" t="s">
        <v>871</v>
      </c>
      <c r="Z3746" s="17" t="s">
        <v>871</v>
      </c>
      <c r="AA3746" s="17" t="s">
        <v>871</v>
      </c>
      <c r="AC3746" s="17" t="s">
        <v>871</v>
      </c>
      <c r="AD3746" s="17" t="s">
        <v>871</v>
      </c>
    </row>
    <row r="3747" spans="15:30">
      <c r="O3747" s="17" t="s">
        <v>871</v>
      </c>
      <c r="P3747" s="17" t="s">
        <v>871</v>
      </c>
      <c r="Q3747" s="17" t="s">
        <v>871</v>
      </c>
      <c r="R3747" s="17" t="s">
        <v>871</v>
      </c>
      <c r="S3747" s="17" t="s">
        <v>871</v>
      </c>
      <c r="W3747" s="6"/>
      <c r="X3747" s="17" t="s">
        <v>871</v>
      </c>
      <c r="Y3747" s="17" t="s">
        <v>871</v>
      </c>
      <c r="Z3747" s="17" t="s">
        <v>871</v>
      </c>
      <c r="AA3747" s="17" t="s">
        <v>871</v>
      </c>
      <c r="AC3747" s="17" t="s">
        <v>871</v>
      </c>
      <c r="AD3747" s="17" t="s">
        <v>871</v>
      </c>
    </row>
    <row r="3748" spans="15:30">
      <c r="O3748" s="17" t="s">
        <v>871</v>
      </c>
      <c r="P3748" s="17" t="s">
        <v>871</v>
      </c>
      <c r="Q3748" s="17" t="s">
        <v>871</v>
      </c>
      <c r="R3748" s="17" t="s">
        <v>871</v>
      </c>
      <c r="S3748" s="17" t="s">
        <v>871</v>
      </c>
      <c r="W3748" s="6"/>
      <c r="X3748" s="17" t="s">
        <v>871</v>
      </c>
      <c r="Y3748" s="17" t="s">
        <v>871</v>
      </c>
      <c r="Z3748" s="17" t="s">
        <v>871</v>
      </c>
      <c r="AA3748" s="17" t="s">
        <v>871</v>
      </c>
      <c r="AC3748" s="17" t="s">
        <v>871</v>
      </c>
      <c r="AD3748" s="17" t="s">
        <v>871</v>
      </c>
    </row>
    <row r="3749" spans="15:30">
      <c r="O3749" s="17" t="s">
        <v>871</v>
      </c>
      <c r="P3749" s="17" t="s">
        <v>871</v>
      </c>
      <c r="Q3749" s="17" t="s">
        <v>871</v>
      </c>
      <c r="R3749" s="17" t="s">
        <v>871</v>
      </c>
      <c r="S3749" s="17" t="s">
        <v>871</v>
      </c>
      <c r="W3749" s="6"/>
      <c r="X3749" s="17" t="s">
        <v>871</v>
      </c>
      <c r="Y3749" s="17" t="s">
        <v>871</v>
      </c>
      <c r="Z3749" s="17" t="s">
        <v>871</v>
      </c>
      <c r="AA3749" s="17" t="s">
        <v>871</v>
      </c>
      <c r="AC3749" s="17" t="s">
        <v>871</v>
      </c>
      <c r="AD3749" s="17" t="s">
        <v>871</v>
      </c>
    </row>
    <row r="3750" spans="15:30">
      <c r="O3750" s="17" t="s">
        <v>871</v>
      </c>
      <c r="P3750" s="17" t="s">
        <v>871</v>
      </c>
      <c r="Q3750" s="17" t="s">
        <v>871</v>
      </c>
      <c r="R3750" s="17" t="s">
        <v>871</v>
      </c>
      <c r="S3750" s="17" t="s">
        <v>871</v>
      </c>
      <c r="W3750" s="6"/>
      <c r="X3750" s="17" t="s">
        <v>871</v>
      </c>
      <c r="Y3750" s="17" t="s">
        <v>871</v>
      </c>
      <c r="Z3750" s="17" t="s">
        <v>871</v>
      </c>
      <c r="AA3750" s="17" t="s">
        <v>871</v>
      </c>
      <c r="AC3750" s="17" t="s">
        <v>871</v>
      </c>
      <c r="AD3750" s="17" t="s">
        <v>871</v>
      </c>
    </row>
    <row r="3751" spans="15:30">
      <c r="O3751" s="17" t="s">
        <v>871</v>
      </c>
      <c r="P3751" s="17" t="s">
        <v>871</v>
      </c>
      <c r="Q3751" s="17" t="s">
        <v>871</v>
      </c>
      <c r="R3751" s="17" t="s">
        <v>871</v>
      </c>
      <c r="S3751" s="17" t="s">
        <v>871</v>
      </c>
      <c r="W3751" s="6"/>
      <c r="X3751" s="17" t="s">
        <v>871</v>
      </c>
      <c r="Y3751" s="17" t="s">
        <v>871</v>
      </c>
      <c r="Z3751" s="17" t="s">
        <v>871</v>
      </c>
      <c r="AA3751" s="17" t="s">
        <v>871</v>
      </c>
      <c r="AC3751" s="17" t="s">
        <v>871</v>
      </c>
      <c r="AD3751" s="17" t="s">
        <v>871</v>
      </c>
    </row>
    <row r="3752" spans="15:30">
      <c r="O3752" s="17" t="s">
        <v>871</v>
      </c>
      <c r="P3752" s="17" t="s">
        <v>871</v>
      </c>
      <c r="Q3752" s="17" t="s">
        <v>871</v>
      </c>
      <c r="R3752" s="17" t="s">
        <v>871</v>
      </c>
      <c r="S3752" s="17" t="s">
        <v>871</v>
      </c>
      <c r="W3752" s="6"/>
      <c r="X3752" s="17" t="s">
        <v>871</v>
      </c>
      <c r="Y3752" s="17" t="s">
        <v>871</v>
      </c>
      <c r="Z3752" s="17" t="s">
        <v>871</v>
      </c>
      <c r="AA3752" s="17" t="s">
        <v>871</v>
      </c>
      <c r="AC3752" s="17" t="s">
        <v>871</v>
      </c>
      <c r="AD3752" s="17" t="s">
        <v>871</v>
      </c>
    </row>
    <row r="3753" spans="15:30">
      <c r="O3753" s="17" t="s">
        <v>871</v>
      </c>
      <c r="P3753" s="17" t="s">
        <v>871</v>
      </c>
      <c r="Q3753" s="17" t="s">
        <v>871</v>
      </c>
      <c r="R3753" s="17" t="s">
        <v>871</v>
      </c>
      <c r="S3753" s="17" t="s">
        <v>871</v>
      </c>
      <c r="W3753" s="6"/>
      <c r="X3753" s="17" t="s">
        <v>871</v>
      </c>
      <c r="Y3753" s="17" t="s">
        <v>871</v>
      </c>
      <c r="Z3753" s="17" t="s">
        <v>871</v>
      </c>
      <c r="AA3753" s="17" t="s">
        <v>871</v>
      </c>
      <c r="AC3753" s="17" t="s">
        <v>871</v>
      </c>
      <c r="AD3753" s="17" t="s">
        <v>871</v>
      </c>
    </row>
    <row r="3754" spans="15:30">
      <c r="O3754" s="17" t="s">
        <v>871</v>
      </c>
      <c r="P3754" s="17" t="s">
        <v>871</v>
      </c>
      <c r="Q3754" s="17" t="s">
        <v>871</v>
      </c>
      <c r="R3754" s="17" t="s">
        <v>871</v>
      </c>
      <c r="S3754" s="17" t="s">
        <v>871</v>
      </c>
      <c r="W3754" s="6"/>
      <c r="X3754" s="17" t="s">
        <v>871</v>
      </c>
      <c r="Y3754" s="17" t="s">
        <v>871</v>
      </c>
      <c r="Z3754" s="17" t="s">
        <v>871</v>
      </c>
      <c r="AA3754" s="17" t="s">
        <v>871</v>
      </c>
      <c r="AC3754" s="17" t="s">
        <v>871</v>
      </c>
      <c r="AD3754" s="17" t="s">
        <v>871</v>
      </c>
    </row>
    <row r="3755" spans="15:30">
      <c r="O3755" s="17" t="s">
        <v>871</v>
      </c>
      <c r="P3755" s="17" t="s">
        <v>871</v>
      </c>
      <c r="Q3755" s="17" t="s">
        <v>871</v>
      </c>
      <c r="R3755" s="17" t="s">
        <v>871</v>
      </c>
      <c r="S3755" s="17" t="s">
        <v>871</v>
      </c>
      <c r="W3755" s="6"/>
      <c r="X3755" s="17" t="s">
        <v>871</v>
      </c>
      <c r="Y3755" s="17" t="s">
        <v>871</v>
      </c>
      <c r="Z3755" s="17" t="s">
        <v>871</v>
      </c>
      <c r="AA3755" s="17" t="s">
        <v>871</v>
      </c>
      <c r="AC3755" s="17" t="s">
        <v>871</v>
      </c>
      <c r="AD3755" s="17" t="s">
        <v>871</v>
      </c>
    </row>
    <row r="3756" spans="15:30">
      <c r="O3756" s="17" t="s">
        <v>871</v>
      </c>
      <c r="P3756" s="17" t="s">
        <v>871</v>
      </c>
      <c r="Q3756" s="17" t="s">
        <v>871</v>
      </c>
      <c r="R3756" s="17" t="s">
        <v>871</v>
      </c>
      <c r="S3756" s="17" t="s">
        <v>871</v>
      </c>
      <c r="W3756" s="6"/>
      <c r="X3756" s="17" t="s">
        <v>871</v>
      </c>
      <c r="Y3756" s="17" t="s">
        <v>871</v>
      </c>
      <c r="Z3756" s="17" t="s">
        <v>871</v>
      </c>
      <c r="AA3756" s="17" t="s">
        <v>871</v>
      </c>
      <c r="AC3756" s="17" t="s">
        <v>871</v>
      </c>
      <c r="AD3756" s="17" t="s">
        <v>871</v>
      </c>
    </row>
    <row r="3757" spans="15:30">
      <c r="O3757" s="17" t="s">
        <v>871</v>
      </c>
      <c r="P3757" s="17" t="s">
        <v>871</v>
      </c>
      <c r="Q3757" s="17" t="s">
        <v>871</v>
      </c>
      <c r="R3757" s="17" t="s">
        <v>871</v>
      </c>
      <c r="S3757" s="17" t="s">
        <v>871</v>
      </c>
      <c r="W3757" s="6"/>
      <c r="X3757" s="17" t="s">
        <v>871</v>
      </c>
      <c r="Y3757" s="17" t="s">
        <v>871</v>
      </c>
      <c r="Z3757" s="17" t="s">
        <v>871</v>
      </c>
      <c r="AA3757" s="17" t="s">
        <v>871</v>
      </c>
      <c r="AC3757" s="17" t="s">
        <v>871</v>
      </c>
      <c r="AD3757" s="17" t="s">
        <v>871</v>
      </c>
    </row>
    <row r="3758" spans="15:30">
      <c r="O3758" s="17" t="s">
        <v>871</v>
      </c>
      <c r="P3758" s="17" t="s">
        <v>871</v>
      </c>
      <c r="Q3758" s="17" t="s">
        <v>871</v>
      </c>
      <c r="R3758" s="17" t="s">
        <v>871</v>
      </c>
      <c r="S3758" s="17" t="s">
        <v>871</v>
      </c>
      <c r="W3758" s="6"/>
      <c r="X3758" s="17" t="s">
        <v>871</v>
      </c>
      <c r="Y3758" s="17" t="s">
        <v>871</v>
      </c>
      <c r="Z3758" s="17" t="s">
        <v>871</v>
      </c>
      <c r="AA3758" s="17" t="s">
        <v>871</v>
      </c>
      <c r="AC3758" s="17" t="s">
        <v>871</v>
      </c>
      <c r="AD3758" s="17" t="s">
        <v>871</v>
      </c>
    </row>
    <row r="3759" spans="15:30">
      <c r="O3759" s="17" t="s">
        <v>871</v>
      </c>
      <c r="P3759" s="17" t="s">
        <v>871</v>
      </c>
      <c r="Q3759" s="17" t="s">
        <v>871</v>
      </c>
      <c r="R3759" s="17" t="s">
        <v>871</v>
      </c>
      <c r="S3759" s="17" t="s">
        <v>871</v>
      </c>
      <c r="W3759" s="6"/>
      <c r="X3759" s="17" t="s">
        <v>871</v>
      </c>
      <c r="Y3759" s="17" t="s">
        <v>871</v>
      </c>
      <c r="Z3759" s="17" t="s">
        <v>871</v>
      </c>
      <c r="AA3759" s="17" t="s">
        <v>871</v>
      </c>
      <c r="AC3759" s="17" t="s">
        <v>871</v>
      </c>
      <c r="AD3759" s="17" t="s">
        <v>871</v>
      </c>
    </row>
    <row r="3760" spans="15:30">
      <c r="O3760" s="17" t="s">
        <v>871</v>
      </c>
      <c r="P3760" s="17" t="s">
        <v>871</v>
      </c>
      <c r="Q3760" s="17" t="s">
        <v>871</v>
      </c>
      <c r="R3760" s="17" t="s">
        <v>871</v>
      </c>
      <c r="S3760" s="17" t="s">
        <v>871</v>
      </c>
      <c r="W3760" s="6"/>
      <c r="X3760" s="17" t="s">
        <v>871</v>
      </c>
      <c r="Y3760" s="17" t="s">
        <v>871</v>
      </c>
      <c r="Z3760" s="17" t="s">
        <v>871</v>
      </c>
      <c r="AA3760" s="17" t="s">
        <v>871</v>
      </c>
      <c r="AC3760" s="17" t="s">
        <v>871</v>
      </c>
      <c r="AD3760" s="17" t="s">
        <v>871</v>
      </c>
    </row>
    <row r="3761" spans="15:30">
      <c r="O3761" s="17" t="s">
        <v>871</v>
      </c>
      <c r="P3761" s="17" t="s">
        <v>871</v>
      </c>
      <c r="Q3761" s="17" t="s">
        <v>871</v>
      </c>
      <c r="R3761" s="17" t="s">
        <v>871</v>
      </c>
      <c r="S3761" s="17" t="s">
        <v>871</v>
      </c>
      <c r="W3761" s="6"/>
      <c r="X3761" s="17" t="s">
        <v>871</v>
      </c>
      <c r="Y3761" s="17" t="s">
        <v>871</v>
      </c>
      <c r="Z3761" s="17" t="s">
        <v>871</v>
      </c>
      <c r="AA3761" s="17" t="s">
        <v>871</v>
      </c>
      <c r="AC3761" s="17" t="s">
        <v>871</v>
      </c>
      <c r="AD3761" s="17" t="s">
        <v>871</v>
      </c>
    </row>
    <row r="3762" spans="15:30">
      <c r="O3762" s="17" t="s">
        <v>871</v>
      </c>
      <c r="P3762" s="17" t="s">
        <v>871</v>
      </c>
      <c r="Q3762" s="17" t="s">
        <v>871</v>
      </c>
      <c r="R3762" s="17" t="s">
        <v>871</v>
      </c>
      <c r="S3762" s="17" t="s">
        <v>871</v>
      </c>
      <c r="W3762" s="6"/>
      <c r="X3762" s="17" t="s">
        <v>871</v>
      </c>
      <c r="Y3762" s="17" t="s">
        <v>871</v>
      </c>
      <c r="Z3762" s="17" t="s">
        <v>871</v>
      </c>
      <c r="AA3762" s="17" t="s">
        <v>871</v>
      </c>
      <c r="AC3762" s="17" t="s">
        <v>871</v>
      </c>
      <c r="AD3762" s="17" t="s">
        <v>871</v>
      </c>
    </row>
    <row r="3763" spans="15:30">
      <c r="O3763" s="17" t="s">
        <v>871</v>
      </c>
      <c r="P3763" s="17" t="s">
        <v>871</v>
      </c>
      <c r="Q3763" s="17" t="s">
        <v>871</v>
      </c>
      <c r="R3763" s="17" t="s">
        <v>871</v>
      </c>
      <c r="S3763" s="17" t="s">
        <v>871</v>
      </c>
      <c r="W3763" s="6"/>
      <c r="X3763" s="17" t="s">
        <v>871</v>
      </c>
      <c r="Y3763" s="17" t="s">
        <v>871</v>
      </c>
      <c r="Z3763" s="17" t="s">
        <v>871</v>
      </c>
      <c r="AA3763" s="17" t="s">
        <v>871</v>
      </c>
      <c r="AC3763" s="17" t="s">
        <v>871</v>
      </c>
      <c r="AD3763" s="17" t="s">
        <v>871</v>
      </c>
    </row>
    <row r="3764" spans="15:30">
      <c r="O3764" s="17" t="s">
        <v>871</v>
      </c>
      <c r="P3764" s="17" t="s">
        <v>871</v>
      </c>
      <c r="Q3764" s="17" t="s">
        <v>871</v>
      </c>
      <c r="R3764" s="17" t="s">
        <v>871</v>
      </c>
      <c r="S3764" s="17" t="s">
        <v>871</v>
      </c>
      <c r="W3764" s="6"/>
      <c r="X3764" s="17" t="s">
        <v>871</v>
      </c>
      <c r="Y3764" s="17" t="s">
        <v>871</v>
      </c>
      <c r="Z3764" s="17" t="s">
        <v>871</v>
      </c>
      <c r="AA3764" s="17" t="s">
        <v>871</v>
      </c>
      <c r="AC3764" s="17" t="s">
        <v>871</v>
      </c>
      <c r="AD3764" s="17" t="s">
        <v>871</v>
      </c>
    </row>
    <row r="3765" spans="15:30">
      <c r="O3765" s="17" t="s">
        <v>871</v>
      </c>
      <c r="P3765" s="17" t="s">
        <v>871</v>
      </c>
      <c r="Q3765" s="17" t="s">
        <v>871</v>
      </c>
      <c r="R3765" s="17" t="s">
        <v>871</v>
      </c>
      <c r="S3765" s="17" t="s">
        <v>871</v>
      </c>
      <c r="W3765" s="6"/>
      <c r="X3765" s="17" t="s">
        <v>871</v>
      </c>
      <c r="Y3765" s="17" t="s">
        <v>871</v>
      </c>
      <c r="Z3765" s="17" t="s">
        <v>871</v>
      </c>
      <c r="AA3765" s="17" t="s">
        <v>871</v>
      </c>
      <c r="AC3765" s="17" t="s">
        <v>871</v>
      </c>
      <c r="AD3765" s="17" t="s">
        <v>871</v>
      </c>
    </row>
    <row r="3766" spans="15:30">
      <c r="O3766" s="17" t="s">
        <v>871</v>
      </c>
      <c r="P3766" s="17" t="s">
        <v>871</v>
      </c>
      <c r="Q3766" s="17" t="s">
        <v>871</v>
      </c>
      <c r="R3766" s="17" t="s">
        <v>871</v>
      </c>
      <c r="S3766" s="17" t="s">
        <v>871</v>
      </c>
      <c r="W3766" s="6"/>
      <c r="X3766" s="17" t="s">
        <v>871</v>
      </c>
      <c r="Y3766" s="17" t="s">
        <v>871</v>
      </c>
      <c r="Z3766" s="17" t="s">
        <v>871</v>
      </c>
      <c r="AA3766" s="17" t="s">
        <v>871</v>
      </c>
      <c r="AC3766" s="17" t="s">
        <v>871</v>
      </c>
      <c r="AD3766" s="17" t="s">
        <v>871</v>
      </c>
    </row>
    <row r="3767" spans="15:30">
      <c r="O3767" s="17" t="s">
        <v>871</v>
      </c>
      <c r="P3767" s="17" t="s">
        <v>871</v>
      </c>
      <c r="Q3767" s="17" t="s">
        <v>871</v>
      </c>
      <c r="R3767" s="17" t="s">
        <v>871</v>
      </c>
      <c r="S3767" s="17" t="s">
        <v>871</v>
      </c>
      <c r="W3767" s="6"/>
      <c r="X3767" s="17" t="s">
        <v>871</v>
      </c>
      <c r="Y3767" s="17" t="s">
        <v>871</v>
      </c>
      <c r="Z3767" s="17" t="s">
        <v>871</v>
      </c>
      <c r="AA3767" s="17" t="s">
        <v>871</v>
      </c>
      <c r="AC3767" s="17" t="s">
        <v>871</v>
      </c>
      <c r="AD3767" s="17" t="s">
        <v>871</v>
      </c>
    </row>
    <row r="3768" spans="15:30">
      <c r="O3768" s="17" t="s">
        <v>871</v>
      </c>
      <c r="P3768" s="17" t="s">
        <v>871</v>
      </c>
      <c r="Q3768" s="17" t="s">
        <v>871</v>
      </c>
      <c r="R3768" s="17" t="s">
        <v>871</v>
      </c>
      <c r="S3768" s="17" t="s">
        <v>871</v>
      </c>
      <c r="W3768" s="6"/>
      <c r="X3768" s="17" t="s">
        <v>871</v>
      </c>
      <c r="Y3768" s="17" t="s">
        <v>871</v>
      </c>
      <c r="Z3768" s="17" t="s">
        <v>871</v>
      </c>
      <c r="AA3768" s="17" t="s">
        <v>871</v>
      </c>
      <c r="AC3768" s="17" t="s">
        <v>871</v>
      </c>
      <c r="AD3768" s="17" t="s">
        <v>871</v>
      </c>
    </row>
    <row r="3769" spans="15:30">
      <c r="O3769" s="17" t="s">
        <v>871</v>
      </c>
      <c r="P3769" s="17" t="s">
        <v>871</v>
      </c>
      <c r="Q3769" s="17" t="s">
        <v>871</v>
      </c>
      <c r="R3769" s="17" t="s">
        <v>871</v>
      </c>
      <c r="S3769" s="17" t="s">
        <v>871</v>
      </c>
      <c r="W3769" s="6"/>
      <c r="X3769" s="17" t="s">
        <v>871</v>
      </c>
      <c r="Y3769" s="17" t="s">
        <v>871</v>
      </c>
      <c r="Z3769" s="17" t="s">
        <v>871</v>
      </c>
      <c r="AA3769" s="17" t="s">
        <v>871</v>
      </c>
      <c r="AC3769" s="17" t="s">
        <v>871</v>
      </c>
      <c r="AD3769" s="17" t="s">
        <v>871</v>
      </c>
    </row>
    <row r="3770" spans="15:30">
      <c r="O3770" s="17" t="s">
        <v>871</v>
      </c>
      <c r="P3770" s="17" t="s">
        <v>871</v>
      </c>
      <c r="Q3770" s="17" t="s">
        <v>871</v>
      </c>
      <c r="R3770" s="17" t="s">
        <v>871</v>
      </c>
      <c r="S3770" s="17" t="s">
        <v>871</v>
      </c>
      <c r="W3770" s="6"/>
      <c r="X3770" s="17" t="s">
        <v>871</v>
      </c>
      <c r="Y3770" s="17" t="s">
        <v>871</v>
      </c>
      <c r="Z3770" s="17" t="s">
        <v>871</v>
      </c>
      <c r="AA3770" s="17" t="s">
        <v>871</v>
      </c>
      <c r="AC3770" s="17" t="s">
        <v>871</v>
      </c>
      <c r="AD3770" s="17" t="s">
        <v>871</v>
      </c>
    </row>
    <row r="3771" spans="15:30">
      <c r="O3771" s="17" t="s">
        <v>871</v>
      </c>
      <c r="P3771" s="17" t="s">
        <v>871</v>
      </c>
      <c r="Q3771" s="17" t="s">
        <v>871</v>
      </c>
      <c r="R3771" s="17" t="s">
        <v>871</v>
      </c>
      <c r="S3771" s="17" t="s">
        <v>871</v>
      </c>
      <c r="W3771" s="6"/>
      <c r="X3771" s="17" t="s">
        <v>871</v>
      </c>
      <c r="Y3771" s="17" t="s">
        <v>871</v>
      </c>
      <c r="Z3771" s="17" t="s">
        <v>871</v>
      </c>
      <c r="AA3771" s="17" t="s">
        <v>871</v>
      </c>
      <c r="AC3771" s="17" t="s">
        <v>871</v>
      </c>
      <c r="AD3771" s="17" t="s">
        <v>871</v>
      </c>
    </row>
    <row r="3772" spans="15:30">
      <c r="O3772" s="17" t="s">
        <v>871</v>
      </c>
      <c r="P3772" s="17" t="s">
        <v>871</v>
      </c>
      <c r="Q3772" s="17" t="s">
        <v>871</v>
      </c>
      <c r="R3772" s="17" t="s">
        <v>871</v>
      </c>
      <c r="S3772" s="17" t="s">
        <v>871</v>
      </c>
      <c r="W3772" s="6"/>
      <c r="X3772" s="17" t="s">
        <v>871</v>
      </c>
      <c r="Y3772" s="17" t="s">
        <v>871</v>
      </c>
      <c r="Z3772" s="17" t="s">
        <v>871</v>
      </c>
      <c r="AA3772" s="17" t="s">
        <v>871</v>
      </c>
      <c r="AC3772" s="17" t="s">
        <v>871</v>
      </c>
      <c r="AD3772" s="17" t="s">
        <v>871</v>
      </c>
    </row>
    <row r="3773" spans="15:30">
      <c r="O3773" s="17" t="s">
        <v>871</v>
      </c>
      <c r="P3773" s="17" t="s">
        <v>871</v>
      </c>
      <c r="Q3773" s="17" t="s">
        <v>871</v>
      </c>
      <c r="R3773" s="17" t="s">
        <v>871</v>
      </c>
      <c r="S3773" s="17" t="s">
        <v>871</v>
      </c>
      <c r="W3773" s="6"/>
      <c r="X3773" s="17" t="s">
        <v>871</v>
      </c>
      <c r="Y3773" s="17" t="s">
        <v>871</v>
      </c>
      <c r="Z3773" s="17" t="s">
        <v>871</v>
      </c>
      <c r="AA3773" s="17" t="s">
        <v>871</v>
      </c>
      <c r="AC3773" s="17" t="s">
        <v>871</v>
      </c>
      <c r="AD3773" s="17" t="s">
        <v>871</v>
      </c>
    </row>
    <row r="3774" spans="15:30">
      <c r="O3774" s="17" t="s">
        <v>871</v>
      </c>
      <c r="P3774" s="17" t="s">
        <v>871</v>
      </c>
      <c r="Q3774" s="17" t="s">
        <v>871</v>
      </c>
      <c r="R3774" s="17" t="s">
        <v>871</v>
      </c>
      <c r="S3774" s="17" t="s">
        <v>871</v>
      </c>
      <c r="W3774" s="6"/>
      <c r="X3774" s="17" t="s">
        <v>871</v>
      </c>
      <c r="Y3774" s="17" t="s">
        <v>871</v>
      </c>
      <c r="Z3774" s="17" t="s">
        <v>871</v>
      </c>
      <c r="AA3774" s="17" t="s">
        <v>871</v>
      </c>
      <c r="AC3774" s="17" t="s">
        <v>871</v>
      </c>
      <c r="AD3774" s="17" t="s">
        <v>871</v>
      </c>
    </row>
    <row r="3775" spans="15:30">
      <c r="O3775" s="17" t="s">
        <v>871</v>
      </c>
      <c r="P3775" s="17" t="s">
        <v>871</v>
      </c>
      <c r="Q3775" s="17" t="s">
        <v>871</v>
      </c>
      <c r="R3775" s="17" t="s">
        <v>871</v>
      </c>
      <c r="S3775" s="17" t="s">
        <v>871</v>
      </c>
      <c r="W3775" s="6"/>
      <c r="X3775" s="17" t="s">
        <v>871</v>
      </c>
      <c r="Y3775" s="17" t="s">
        <v>871</v>
      </c>
      <c r="Z3775" s="17" t="s">
        <v>871</v>
      </c>
      <c r="AA3775" s="17" t="s">
        <v>871</v>
      </c>
      <c r="AC3775" s="17" t="s">
        <v>871</v>
      </c>
      <c r="AD3775" s="17" t="s">
        <v>871</v>
      </c>
    </row>
    <row r="3776" spans="15:30">
      <c r="O3776" s="17" t="s">
        <v>871</v>
      </c>
      <c r="P3776" s="17" t="s">
        <v>871</v>
      </c>
      <c r="Q3776" s="17" t="s">
        <v>871</v>
      </c>
      <c r="R3776" s="17" t="s">
        <v>871</v>
      </c>
      <c r="S3776" s="17" t="s">
        <v>871</v>
      </c>
      <c r="W3776" s="6"/>
      <c r="X3776" s="17" t="s">
        <v>871</v>
      </c>
      <c r="Y3776" s="17" t="s">
        <v>871</v>
      </c>
      <c r="Z3776" s="17" t="s">
        <v>871</v>
      </c>
      <c r="AA3776" s="17" t="s">
        <v>871</v>
      </c>
      <c r="AC3776" s="17" t="s">
        <v>871</v>
      </c>
      <c r="AD3776" s="17" t="s">
        <v>871</v>
      </c>
    </row>
    <row r="3777" spans="15:30">
      <c r="O3777" s="17" t="s">
        <v>871</v>
      </c>
      <c r="P3777" s="17" t="s">
        <v>871</v>
      </c>
      <c r="Q3777" s="17" t="s">
        <v>871</v>
      </c>
      <c r="R3777" s="17" t="s">
        <v>871</v>
      </c>
      <c r="S3777" s="17" t="s">
        <v>871</v>
      </c>
      <c r="W3777" s="6"/>
      <c r="X3777" s="17" t="s">
        <v>871</v>
      </c>
      <c r="Y3777" s="17" t="s">
        <v>871</v>
      </c>
      <c r="Z3777" s="17" t="s">
        <v>871</v>
      </c>
      <c r="AA3777" s="17" t="s">
        <v>871</v>
      </c>
      <c r="AC3777" s="17" t="s">
        <v>871</v>
      </c>
      <c r="AD3777" s="17" t="s">
        <v>871</v>
      </c>
    </row>
    <row r="3778" spans="15:30">
      <c r="O3778" s="17" t="s">
        <v>871</v>
      </c>
      <c r="P3778" s="17" t="s">
        <v>871</v>
      </c>
      <c r="Q3778" s="17" t="s">
        <v>871</v>
      </c>
      <c r="R3778" s="17" t="s">
        <v>871</v>
      </c>
      <c r="S3778" s="17" t="s">
        <v>871</v>
      </c>
      <c r="W3778" s="6"/>
      <c r="X3778" s="17" t="s">
        <v>871</v>
      </c>
      <c r="Y3778" s="17" t="s">
        <v>871</v>
      </c>
      <c r="Z3778" s="17" t="s">
        <v>871</v>
      </c>
      <c r="AA3778" s="17" t="s">
        <v>871</v>
      </c>
      <c r="AC3778" s="17" t="s">
        <v>871</v>
      </c>
      <c r="AD3778" s="17" t="s">
        <v>871</v>
      </c>
    </row>
    <row r="3779" spans="15:30">
      <c r="O3779" s="17" t="s">
        <v>871</v>
      </c>
      <c r="P3779" s="17" t="s">
        <v>871</v>
      </c>
      <c r="Q3779" s="17" t="s">
        <v>871</v>
      </c>
      <c r="R3779" s="17" t="s">
        <v>871</v>
      </c>
      <c r="S3779" s="17" t="s">
        <v>871</v>
      </c>
      <c r="W3779" s="6"/>
      <c r="X3779" s="17" t="s">
        <v>871</v>
      </c>
      <c r="Y3779" s="17" t="s">
        <v>871</v>
      </c>
      <c r="Z3779" s="17" t="s">
        <v>871</v>
      </c>
      <c r="AA3779" s="17" t="s">
        <v>871</v>
      </c>
      <c r="AC3779" s="17" t="s">
        <v>871</v>
      </c>
      <c r="AD3779" s="17" t="s">
        <v>871</v>
      </c>
    </row>
    <row r="3780" spans="15:30">
      <c r="O3780" s="17" t="s">
        <v>871</v>
      </c>
      <c r="P3780" s="17" t="s">
        <v>871</v>
      </c>
      <c r="Q3780" s="17" t="s">
        <v>871</v>
      </c>
      <c r="R3780" s="17" t="s">
        <v>871</v>
      </c>
      <c r="S3780" s="17" t="s">
        <v>871</v>
      </c>
      <c r="W3780" s="6"/>
      <c r="X3780" s="17" t="s">
        <v>871</v>
      </c>
      <c r="Y3780" s="17" t="s">
        <v>871</v>
      </c>
      <c r="Z3780" s="17" t="s">
        <v>871</v>
      </c>
      <c r="AA3780" s="17" t="s">
        <v>871</v>
      </c>
      <c r="AC3780" s="17" t="s">
        <v>871</v>
      </c>
      <c r="AD3780" s="17" t="s">
        <v>871</v>
      </c>
    </row>
    <row r="3781" spans="15:30">
      <c r="O3781" s="17" t="s">
        <v>871</v>
      </c>
      <c r="P3781" s="17" t="s">
        <v>871</v>
      </c>
      <c r="Q3781" s="17" t="s">
        <v>871</v>
      </c>
      <c r="R3781" s="17" t="s">
        <v>871</v>
      </c>
      <c r="S3781" s="17" t="s">
        <v>871</v>
      </c>
      <c r="W3781" s="6"/>
      <c r="X3781" s="17" t="s">
        <v>871</v>
      </c>
      <c r="Y3781" s="17" t="s">
        <v>871</v>
      </c>
      <c r="Z3781" s="17" t="s">
        <v>871</v>
      </c>
      <c r="AA3781" s="17" t="s">
        <v>871</v>
      </c>
      <c r="AC3781" s="17" t="s">
        <v>871</v>
      </c>
      <c r="AD3781" s="17" t="s">
        <v>871</v>
      </c>
    </row>
    <row r="3782" spans="15:30">
      <c r="O3782" s="17" t="s">
        <v>871</v>
      </c>
      <c r="P3782" s="17" t="s">
        <v>871</v>
      </c>
      <c r="Q3782" s="17" t="s">
        <v>871</v>
      </c>
      <c r="R3782" s="17" t="s">
        <v>871</v>
      </c>
      <c r="S3782" s="17" t="s">
        <v>871</v>
      </c>
      <c r="W3782" s="6"/>
      <c r="X3782" s="17" t="s">
        <v>871</v>
      </c>
      <c r="Y3782" s="17" t="s">
        <v>871</v>
      </c>
      <c r="Z3782" s="17" t="s">
        <v>871</v>
      </c>
      <c r="AA3782" s="17" t="s">
        <v>871</v>
      </c>
      <c r="AC3782" s="17" t="s">
        <v>871</v>
      </c>
      <c r="AD3782" s="17" t="s">
        <v>871</v>
      </c>
    </row>
    <row r="3783" spans="15:30">
      <c r="O3783" s="17" t="s">
        <v>871</v>
      </c>
      <c r="P3783" s="17" t="s">
        <v>871</v>
      </c>
      <c r="Q3783" s="17" t="s">
        <v>871</v>
      </c>
      <c r="R3783" s="17" t="s">
        <v>871</v>
      </c>
      <c r="S3783" s="17" t="s">
        <v>871</v>
      </c>
      <c r="W3783" s="6"/>
      <c r="X3783" s="17" t="s">
        <v>871</v>
      </c>
      <c r="Y3783" s="17" t="s">
        <v>871</v>
      </c>
      <c r="Z3783" s="17" t="s">
        <v>871</v>
      </c>
      <c r="AA3783" s="17" t="s">
        <v>871</v>
      </c>
      <c r="AC3783" s="17" t="s">
        <v>871</v>
      </c>
      <c r="AD3783" s="17" t="s">
        <v>871</v>
      </c>
    </row>
    <row r="3784" spans="15:30">
      <c r="O3784" s="17" t="s">
        <v>871</v>
      </c>
      <c r="P3784" s="17" t="s">
        <v>871</v>
      </c>
      <c r="Q3784" s="17" t="s">
        <v>871</v>
      </c>
      <c r="R3784" s="17" t="s">
        <v>871</v>
      </c>
      <c r="S3784" s="17" t="s">
        <v>871</v>
      </c>
      <c r="W3784" s="6"/>
      <c r="X3784" s="17" t="s">
        <v>871</v>
      </c>
      <c r="Y3784" s="17" t="s">
        <v>871</v>
      </c>
      <c r="Z3784" s="17" t="s">
        <v>871</v>
      </c>
      <c r="AA3784" s="17" t="s">
        <v>871</v>
      </c>
      <c r="AC3784" s="17" t="s">
        <v>871</v>
      </c>
      <c r="AD3784" s="17" t="s">
        <v>871</v>
      </c>
    </row>
    <row r="3785" spans="15:30">
      <c r="O3785" s="17" t="s">
        <v>871</v>
      </c>
      <c r="P3785" s="17" t="s">
        <v>871</v>
      </c>
      <c r="Q3785" s="17" t="s">
        <v>871</v>
      </c>
      <c r="R3785" s="17" t="s">
        <v>871</v>
      </c>
      <c r="S3785" s="17" t="s">
        <v>871</v>
      </c>
      <c r="W3785" s="6"/>
      <c r="X3785" s="17" t="s">
        <v>871</v>
      </c>
      <c r="Y3785" s="17" t="s">
        <v>871</v>
      </c>
      <c r="Z3785" s="17" t="s">
        <v>871</v>
      </c>
      <c r="AA3785" s="17" t="s">
        <v>871</v>
      </c>
      <c r="AC3785" s="17" t="s">
        <v>871</v>
      </c>
      <c r="AD3785" s="17" t="s">
        <v>871</v>
      </c>
    </row>
    <row r="3786" spans="15:30">
      <c r="O3786" s="17" t="s">
        <v>871</v>
      </c>
      <c r="P3786" s="17" t="s">
        <v>871</v>
      </c>
      <c r="Q3786" s="17" t="s">
        <v>871</v>
      </c>
      <c r="R3786" s="17" t="s">
        <v>871</v>
      </c>
      <c r="S3786" s="17" t="s">
        <v>871</v>
      </c>
      <c r="W3786" s="6"/>
      <c r="X3786" s="17" t="s">
        <v>871</v>
      </c>
      <c r="Y3786" s="17" t="s">
        <v>871</v>
      </c>
      <c r="Z3786" s="17" t="s">
        <v>871</v>
      </c>
      <c r="AA3786" s="17" t="s">
        <v>871</v>
      </c>
      <c r="AC3786" s="17" t="s">
        <v>871</v>
      </c>
      <c r="AD3786" s="17" t="s">
        <v>871</v>
      </c>
    </row>
    <row r="3787" spans="15:30">
      <c r="O3787" s="17" t="s">
        <v>871</v>
      </c>
      <c r="P3787" s="17" t="s">
        <v>871</v>
      </c>
      <c r="Q3787" s="17" t="s">
        <v>871</v>
      </c>
      <c r="R3787" s="17" t="s">
        <v>871</v>
      </c>
      <c r="S3787" s="17" t="s">
        <v>871</v>
      </c>
      <c r="W3787" s="6"/>
      <c r="X3787" s="17" t="s">
        <v>871</v>
      </c>
      <c r="Y3787" s="17" t="s">
        <v>871</v>
      </c>
      <c r="Z3787" s="17" t="s">
        <v>871</v>
      </c>
      <c r="AA3787" s="17" t="s">
        <v>871</v>
      </c>
      <c r="AC3787" s="17" t="s">
        <v>871</v>
      </c>
      <c r="AD3787" s="17" t="s">
        <v>871</v>
      </c>
    </row>
    <row r="3788" spans="15:30">
      <c r="O3788" s="17" t="s">
        <v>871</v>
      </c>
      <c r="P3788" s="17" t="s">
        <v>871</v>
      </c>
      <c r="Q3788" s="17" t="s">
        <v>871</v>
      </c>
      <c r="R3788" s="17" t="s">
        <v>871</v>
      </c>
      <c r="S3788" s="17" t="s">
        <v>871</v>
      </c>
      <c r="W3788" s="6"/>
      <c r="X3788" s="17" t="s">
        <v>871</v>
      </c>
      <c r="Y3788" s="17" t="s">
        <v>871</v>
      </c>
      <c r="Z3788" s="17" t="s">
        <v>871</v>
      </c>
      <c r="AA3788" s="17" t="s">
        <v>871</v>
      </c>
      <c r="AC3788" s="17" t="s">
        <v>871</v>
      </c>
      <c r="AD3788" s="17" t="s">
        <v>871</v>
      </c>
    </row>
    <row r="3789" spans="15:30">
      <c r="O3789" s="17" t="s">
        <v>871</v>
      </c>
      <c r="P3789" s="17" t="s">
        <v>871</v>
      </c>
      <c r="Q3789" s="17" t="s">
        <v>871</v>
      </c>
      <c r="R3789" s="17" t="s">
        <v>871</v>
      </c>
      <c r="S3789" s="17" t="s">
        <v>871</v>
      </c>
      <c r="W3789" s="6"/>
      <c r="X3789" s="17" t="s">
        <v>871</v>
      </c>
      <c r="Y3789" s="17" t="s">
        <v>871</v>
      </c>
      <c r="Z3789" s="17" t="s">
        <v>871</v>
      </c>
      <c r="AA3789" s="17" t="s">
        <v>871</v>
      </c>
      <c r="AC3789" s="17" t="s">
        <v>871</v>
      </c>
      <c r="AD3789" s="17" t="s">
        <v>871</v>
      </c>
    </row>
    <row r="3790" spans="15:30">
      <c r="O3790" s="17" t="s">
        <v>871</v>
      </c>
      <c r="P3790" s="17" t="s">
        <v>871</v>
      </c>
      <c r="Q3790" s="17" t="s">
        <v>871</v>
      </c>
      <c r="R3790" s="17" t="s">
        <v>871</v>
      </c>
      <c r="S3790" s="17" t="s">
        <v>871</v>
      </c>
      <c r="W3790" s="6"/>
      <c r="X3790" s="17" t="s">
        <v>871</v>
      </c>
      <c r="Y3790" s="17" t="s">
        <v>871</v>
      </c>
      <c r="Z3790" s="17" t="s">
        <v>871</v>
      </c>
      <c r="AA3790" s="17" t="s">
        <v>871</v>
      </c>
      <c r="AC3790" s="17" t="s">
        <v>871</v>
      </c>
      <c r="AD3790" s="17" t="s">
        <v>871</v>
      </c>
    </row>
    <row r="3791" spans="15:30">
      <c r="O3791" s="17" t="s">
        <v>871</v>
      </c>
      <c r="P3791" s="17" t="s">
        <v>871</v>
      </c>
      <c r="Q3791" s="17" t="s">
        <v>871</v>
      </c>
      <c r="R3791" s="17" t="s">
        <v>871</v>
      </c>
      <c r="S3791" s="17" t="s">
        <v>871</v>
      </c>
      <c r="W3791" s="6"/>
      <c r="X3791" s="17" t="s">
        <v>871</v>
      </c>
      <c r="Y3791" s="17" t="s">
        <v>871</v>
      </c>
      <c r="Z3791" s="17" t="s">
        <v>871</v>
      </c>
      <c r="AA3791" s="17" t="s">
        <v>871</v>
      </c>
      <c r="AC3791" s="17" t="s">
        <v>871</v>
      </c>
      <c r="AD3791" s="17" t="s">
        <v>871</v>
      </c>
    </row>
    <row r="3792" spans="15:30">
      <c r="O3792" s="17" t="s">
        <v>871</v>
      </c>
      <c r="P3792" s="17" t="s">
        <v>871</v>
      </c>
      <c r="Q3792" s="17" t="s">
        <v>871</v>
      </c>
      <c r="R3792" s="17" t="s">
        <v>871</v>
      </c>
      <c r="S3792" s="17" t="s">
        <v>871</v>
      </c>
      <c r="W3792" s="6"/>
      <c r="X3792" s="17" t="s">
        <v>871</v>
      </c>
      <c r="Y3792" s="17" t="s">
        <v>871</v>
      </c>
      <c r="Z3792" s="17" t="s">
        <v>871</v>
      </c>
      <c r="AA3792" s="17" t="s">
        <v>871</v>
      </c>
      <c r="AC3792" s="17" t="s">
        <v>871</v>
      </c>
      <c r="AD3792" s="17" t="s">
        <v>871</v>
      </c>
    </row>
    <row r="3793" spans="15:30">
      <c r="O3793" s="17" t="s">
        <v>871</v>
      </c>
      <c r="P3793" s="17" t="s">
        <v>871</v>
      </c>
      <c r="Q3793" s="17" t="s">
        <v>871</v>
      </c>
      <c r="R3793" s="17" t="s">
        <v>871</v>
      </c>
      <c r="S3793" s="17" t="s">
        <v>871</v>
      </c>
      <c r="W3793" s="6"/>
      <c r="X3793" s="17" t="s">
        <v>871</v>
      </c>
      <c r="Y3793" s="17" t="s">
        <v>871</v>
      </c>
      <c r="Z3793" s="17" t="s">
        <v>871</v>
      </c>
      <c r="AA3793" s="17" t="s">
        <v>871</v>
      </c>
      <c r="AC3793" s="17" t="s">
        <v>871</v>
      </c>
      <c r="AD3793" s="17" t="s">
        <v>871</v>
      </c>
    </row>
    <row r="3794" spans="15:30">
      <c r="O3794" s="17" t="s">
        <v>871</v>
      </c>
      <c r="P3794" s="17" t="s">
        <v>871</v>
      </c>
      <c r="Q3794" s="17" t="s">
        <v>871</v>
      </c>
      <c r="R3794" s="17" t="s">
        <v>871</v>
      </c>
      <c r="S3794" s="17" t="s">
        <v>871</v>
      </c>
      <c r="W3794" s="6"/>
      <c r="X3794" s="17" t="s">
        <v>871</v>
      </c>
      <c r="Y3794" s="17" t="s">
        <v>871</v>
      </c>
      <c r="Z3794" s="17" t="s">
        <v>871</v>
      </c>
      <c r="AA3794" s="17" t="s">
        <v>871</v>
      </c>
      <c r="AC3794" s="17" t="s">
        <v>871</v>
      </c>
      <c r="AD3794" s="17" t="s">
        <v>871</v>
      </c>
    </row>
    <row r="3795" spans="15:30">
      <c r="O3795" s="17" t="s">
        <v>871</v>
      </c>
      <c r="P3795" s="17" t="s">
        <v>871</v>
      </c>
      <c r="Q3795" s="17" t="s">
        <v>871</v>
      </c>
      <c r="R3795" s="17" t="s">
        <v>871</v>
      </c>
      <c r="S3795" s="17" t="s">
        <v>871</v>
      </c>
      <c r="W3795" s="6"/>
      <c r="X3795" s="17" t="s">
        <v>871</v>
      </c>
      <c r="Y3795" s="17" t="s">
        <v>871</v>
      </c>
      <c r="Z3795" s="17" t="s">
        <v>871</v>
      </c>
      <c r="AA3795" s="17" t="s">
        <v>871</v>
      </c>
      <c r="AC3795" s="17" t="s">
        <v>871</v>
      </c>
      <c r="AD3795" s="17" t="s">
        <v>871</v>
      </c>
    </row>
    <row r="3796" spans="15:30">
      <c r="O3796" s="17" t="s">
        <v>871</v>
      </c>
      <c r="P3796" s="17" t="s">
        <v>871</v>
      </c>
      <c r="Q3796" s="17" t="s">
        <v>871</v>
      </c>
      <c r="R3796" s="17" t="s">
        <v>871</v>
      </c>
      <c r="S3796" s="17" t="s">
        <v>871</v>
      </c>
      <c r="W3796" s="6"/>
      <c r="X3796" s="17" t="s">
        <v>871</v>
      </c>
      <c r="Y3796" s="17" t="s">
        <v>871</v>
      </c>
      <c r="Z3796" s="17" t="s">
        <v>871</v>
      </c>
      <c r="AA3796" s="17" t="s">
        <v>871</v>
      </c>
      <c r="AC3796" s="17" t="s">
        <v>871</v>
      </c>
      <c r="AD3796" s="17" t="s">
        <v>871</v>
      </c>
    </row>
    <row r="3797" spans="15:30">
      <c r="O3797" s="17" t="s">
        <v>871</v>
      </c>
      <c r="P3797" s="17" t="s">
        <v>871</v>
      </c>
      <c r="Q3797" s="17" t="s">
        <v>871</v>
      </c>
      <c r="R3797" s="17" t="s">
        <v>871</v>
      </c>
      <c r="S3797" s="17" t="s">
        <v>871</v>
      </c>
      <c r="W3797" s="6"/>
      <c r="X3797" s="17" t="s">
        <v>871</v>
      </c>
      <c r="Y3797" s="17" t="s">
        <v>871</v>
      </c>
      <c r="Z3797" s="17" t="s">
        <v>871</v>
      </c>
      <c r="AA3797" s="17" t="s">
        <v>871</v>
      </c>
      <c r="AC3797" s="17" t="s">
        <v>871</v>
      </c>
      <c r="AD3797" s="17" t="s">
        <v>871</v>
      </c>
    </row>
    <row r="3798" spans="15:30">
      <c r="O3798" s="17" t="s">
        <v>871</v>
      </c>
      <c r="P3798" s="17" t="s">
        <v>871</v>
      </c>
      <c r="Q3798" s="17" t="s">
        <v>871</v>
      </c>
      <c r="R3798" s="17" t="s">
        <v>871</v>
      </c>
      <c r="S3798" s="17" t="s">
        <v>871</v>
      </c>
      <c r="W3798" s="6"/>
      <c r="X3798" s="17" t="s">
        <v>871</v>
      </c>
      <c r="Y3798" s="17" t="s">
        <v>871</v>
      </c>
      <c r="Z3798" s="17" t="s">
        <v>871</v>
      </c>
      <c r="AA3798" s="17" t="s">
        <v>871</v>
      </c>
      <c r="AC3798" s="17" t="s">
        <v>871</v>
      </c>
      <c r="AD3798" s="17" t="s">
        <v>871</v>
      </c>
    </row>
    <row r="3799" spans="15:30">
      <c r="O3799" s="17" t="s">
        <v>871</v>
      </c>
      <c r="P3799" s="17" t="s">
        <v>871</v>
      </c>
      <c r="Q3799" s="17" t="s">
        <v>871</v>
      </c>
      <c r="R3799" s="17" t="s">
        <v>871</v>
      </c>
      <c r="S3799" s="17" t="s">
        <v>871</v>
      </c>
      <c r="W3799" s="6"/>
      <c r="X3799" s="17" t="s">
        <v>871</v>
      </c>
      <c r="Y3799" s="17" t="s">
        <v>871</v>
      </c>
      <c r="Z3799" s="17" t="s">
        <v>871</v>
      </c>
      <c r="AA3799" s="17" t="s">
        <v>871</v>
      </c>
      <c r="AC3799" s="17" t="s">
        <v>871</v>
      </c>
      <c r="AD3799" s="17" t="s">
        <v>871</v>
      </c>
    </row>
    <row r="3800" spans="15:30">
      <c r="O3800" s="17" t="s">
        <v>871</v>
      </c>
      <c r="P3800" s="17" t="s">
        <v>871</v>
      </c>
      <c r="Q3800" s="17" t="s">
        <v>871</v>
      </c>
      <c r="R3800" s="17" t="s">
        <v>871</v>
      </c>
      <c r="S3800" s="17" t="s">
        <v>871</v>
      </c>
      <c r="W3800" s="6"/>
      <c r="X3800" s="17" t="s">
        <v>871</v>
      </c>
      <c r="Y3800" s="17" t="s">
        <v>871</v>
      </c>
      <c r="Z3800" s="17" t="s">
        <v>871</v>
      </c>
      <c r="AA3800" s="17" t="s">
        <v>871</v>
      </c>
      <c r="AC3800" s="17" t="s">
        <v>871</v>
      </c>
      <c r="AD3800" s="17" t="s">
        <v>871</v>
      </c>
    </row>
    <row r="3801" spans="15:30">
      <c r="O3801" s="17" t="s">
        <v>871</v>
      </c>
      <c r="P3801" s="17" t="s">
        <v>871</v>
      </c>
      <c r="Q3801" s="17" t="s">
        <v>871</v>
      </c>
      <c r="R3801" s="17" t="s">
        <v>871</v>
      </c>
      <c r="S3801" s="17" t="s">
        <v>871</v>
      </c>
      <c r="W3801" s="6"/>
      <c r="X3801" s="17" t="s">
        <v>871</v>
      </c>
      <c r="Y3801" s="17" t="s">
        <v>871</v>
      </c>
      <c r="Z3801" s="17" t="s">
        <v>871</v>
      </c>
      <c r="AA3801" s="17" t="s">
        <v>871</v>
      </c>
      <c r="AC3801" s="17" t="s">
        <v>871</v>
      </c>
      <c r="AD3801" s="17" t="s">
        <v>871</v>
      </c>
    </row>
    <row r="3802" spans="15:30">
      <c r="O3802" s="17" t="s">
        <v>871</v>
      </c>
      <c r="P3802" s="17" t="s">
        <v>871</v>
      </c>
      <c r="Q3802" s="17" t="s">
        <v>871</v>
      </c>
      <c r="R3802" s="17" t="s">
        <v>871</v>
      </c>
      <c r="S3802" s="17" t="s">
        <v>871</v>
      </c>
      <c r="W3802" s="6"/>
      <c r="X3802" s="17" t="s">
        <v>871</v>
      </c>
      <c r="Y3802" s="17" t="s">
        <v>871</v>
      </c>
      <c r="Z3802" s="17" t="s">
        <v>871</v>
      </c>
      <c r="AA3802" s="17" t="s">
        <v>871</v>
      </c>
      <c r="AC3802" s="17" t="s">
        <v>871</v>
      </c>
      <c r="AD3802" s="17" t="s">
        <v>871</v>
      </c>
    </row>
    <row r="3803" spans="15:30">
      <c r="O3803" s="17" t="s">
        <v>871</v>
      </c>
      <c r="P3803" s="17" t="s">
        <v>871</v>
      </c>
      <c r="Q3803" s="17" t="s">
        <v>871</v>
      </c>
      <c r="R3803" s="17" t="s">
        <v>871</v>
      </c>
      <c r="S3803" s="17" t="s">
        <v>871</v>
      </c>
      <c r="W3803" s="6"/>
      <c r="X3803" s="17" t="s">
        <v>871</v>
      </c>
      <c r="Y3803" s="17" t="s">
        <v>871</v>
      </c>
      <c r="Z3803" s="17" t="s">
        <v>871</v>
      </c>
      <c r="AA3803" s="17" t="s">
        <v>871</v>
      </c>
      <c r="AC3803" s="17" t="s">
        <v>871</v>
      </c>
      <c r="AD3803" s="17" t="s">
        <v>871</v>
      </c>
    </row>
    <row r="3804" spans="15:30">
      <c r="O3804" s="17" t="s">
        <v>871</v>
      </c>
      <c r="P3804" s="17" t="s">
        <v>871</v>
      </c>
      <c r="Q3804" s="17" t="s">
        <v>871</v>
      </c>
      <c r="R3804" s="17" t="s">
        <v>871</v>
      </c>
      <c r="S3804" s="17" t="s">
        <v>871</v>
      </c>
      <c r="W3804" s="6"/>
      <c r="X3804" s="17" t="s">
        <v>871</v>
      </c>
      <c r="Y3804" s="17" t="s">
        <v>871</v>
      </c>
      <c r="Z3804" s="17" t="s">
        <v>871</v>
      </c>
      <c r="AA3804" s="17" t="s">
        <v>871</v>
      </c>
      <c r="AC3804" s="17" t="s">
        <v>871</v>
      </c>
      <c r="AD3804" s="17" t="s">
        <v>871</v>
      </c>
    </row>
    <row r="3805" spans="15:30">
      <c r="O3805" s="17" t="s">
        <v>871</v>
      </c>
      <c r="P3805" s="17" t="s">
        <v>871</v>
      </c>
      <c r="Q3805" s="17" t="s">
        <v>871</v>
      </c>
      <c r="R3805" s="17" t="s">
        <v>871</v>
      </c>
      <c r="S3805" s="17" t="s">
        <v>871</v>
      </c>
      <c r="W3805" s="6"/>
      <c r="X3805" s="17" t="s">
        <v>871</v>
      </c>
      <c r="Y3805" s="17" t="s">
        <v>871</v>
      </c>
      <c r="Z3805" s="17" t="s">
        <v>871</v>
      </c>
      <c r="AA3805" s="17" t="s">
        <v>871</v>
      </c>
      <c r="AC3805" s="17" t="s">
        <v>871</v>
      </c>
      <c r="AD3805" s="17" t="s">
        <v>871</v>
      </c>
    </row>
    <row r="3806" spans="15:30">
      <c r="O3806" s="17" t="s">
        <v>871</v>
      </c>
      <c r="P3806" s="17" t="s">
        <v>871</v>
      </c>
      <c r="Q3806" s="17" t="s">
        <v>871</v>
      </c>
      <c r="R3806" s="17" t="s">
        <v>871</v>
      </c>
      <c r="S3806" s="17" t="s">
        <v>871</v>
      </c>
      <c r="W3806" s="6"/>
      <c r="X3806" s="17" t="s">
        <v>871</v>
      </c>
      <c r="Y3806" s="17" t="s">
        <v>871</v>
      </c>
      <c r="Z3806" s="17" t="s">
        <v>871</v>
      </c>
      <c r="AA3806" s="17" t="s">
        <v>871</v>
      </c>
      <c r="AC3806" s="17" t="s">
        <v>871</v>
      </c>
      <c r="AD3806" s="17" t="s">
        <v>871</v>
      </c>
    </row>
    <row r="3807" spans="15:30">
      <c r="O3807" s="17" t="s">
        <v>871</v>
      </c>
      <c r="P3807" s="17" t="s">
        <v>871</v>
      </c>
      <c r="Q3807" s="17" t="s">
        <v>871</v>
      </c>
      <c r="R3807" s="17" t="s">
        <v>871</v>
      </c>
      <c r="S3807" s="17" t="s">
        <v>871</v>
      </c>
      <c r="W3807" s="6"/>
      <c r="X3807" s="17" t="s">
        <v>871</v>
      </c>
      <c r="Y3807" s="17" t="s">
        <v>871</v>
      </c>
      <c r="Z3807" s="17" t="s">
        <v>871</v>
      </c>
      <c r="AA3807" s="17" t="s">
        <v>871</v>
      </c>
      <c r="AC3807" s="17" t="s">
        <v>871</v>
      </c>
      <c r="AD3807" s="17" t="s">
        <v>871</v>
      </c>
    </row>
    <row r="3808" spans="15:30">
      <c r="O3808" s="17" t="s">
        <v>871</v>
      </c>
      <c r="P3808" s="17" t="s">
        <v>871</v>
      </c>
      <c r="Q3808" s="17" t="s">
        <v>871</v>
      </c>
      <c r="R3808" s="17" t="s">
        <v>871</v>
      </c>
      <c r="S3808" s="17" t="s">
        <v>871</v>
      </c>
      <c r="W3808" s="6"/>
      <c r="X3808" s="17" t="s">
        <v>871</v>
      </c>
      <c r="Y3808" s="17" t="s">
        <v>871</v>
      </c>
      <c r="Z3808" s="17" t="s">
        <v>871</v>
      </c>
      <c r="AA3808" s="17" t="s">
        <v>871</v>
      </c>
      <c r="AC3808" s="17" t="s">
        <v>871</v>
      </c>
      <c r="AD3808" s="17" t="s">
        <v>871</v>
      </c>
    </row>
    <row r="3809" spans="15:30">
      <c r="O3809" s="17" t="s">
        <v>871</v>
      </c>
      <c r="P3809" s="17" t="s">
        <v>871</v>
      </c>
      <c r="Q3809" s="17" t="s">
        <v>871</v>
      </c>
      <c r="R3809" s="17" t="s">
        <v>871</v>
      </c>
      <c r="S3809" s="17" t="s">
        <v>871</v>
      </c>
      <c r="W3809" s="6"/>
      <c r="X3809" s="17" t="s">
        <v>871</v>
      </c>
      <c r="Y3809" s="17" t="s">
        <v>871</v>
      </c>
      <c r="Z3809" s="17" t="s">
        <v>871</v>
      </c>
      <c r="AA3809" s="17" t="s">
        <v>871</v>
      </c>
      <c r="AC3809" s="17" t="s">
        <v>871</v>
      </c>
      <c r="AD3809" s="17" t="s">
        <v>871</v>
      </c>
    </row>
    <row r="3810" spans="15:30">
      <c r="O3810" s="17" t="s">
        <v>871</v>
      </c>
      <c r="P3810" s="17" t="s">
        <v>871</v>
      </c>
      <c r="Q3810" s="17" t="s">
        <v>871</v>
      </c>
      <c r="R3810" s="17" t="s">
        <v>871</v>
      </c>
      <c r="S3810" s="17" t="s">
        <v>871</v>
      </c>
      <c r="W3810" s="6"/>
      <c r="X3810" s="17" t="s">
        <v>871</v>
      </c>
      <c r="Y3810" s="17" t="s">
        <v>871</v>
      </c>
      <c r="Z3810" s="17" t="s">
        <v>871</v>
      </c>
      <c r="AA3810" s="17" t="s">
        <v>871</v>
      </c>
      <c r="AC3810" s="17" t="s">
        <v>871</v>
      </c>
      <c r="AD3810" s="17" t="s">
        <v>871</v>
      </c>
    </row>
    <row r="3811" spans="15:30">
      <c r="O3811" s="17" t="s">
        <v>871</v>
      </c>
      <c r="P3811" s="17" t="s">
        <v>871</v>
      </c>
      <c r="Q3811" s="17" t="s">
        <v>871</v>
      </c>
      <c r="R3811" s="17" t="s">
        <v>871</v>
      </c>
      <c r="S3811" s="17" t="s">
        <v>871</v>
      </c>
      <c r="W3811" s="6"/>
      <c r="X3811" s="17" t="s">
        <v>871</v>
      </c>
      <c r="Y3811" s="17" t="s">
        <v>871</v>
      </c>
      <c r="Z3811" s="17" t="s">
        <v>871</v>
      </c>
      <c r="AA3811" s="17" t="s">
        <v>871</v>
      </c>
      <c r="AC3811" s="17" t="s">
        <v>871</v>
      </c>
      <c r="AD3811" s="17" t="s">
        <v>871</v>
      </c>
    </row>
    <row r="3812" spans="15:30">
      <c r="O3812" s="17" t="s">
        <v>871</v>
      </c>
      <c r="P3812" s="17" t="s">
        <v>871</v>
      </c>
      <c r="Q3812" s="17" t="s">
        <v>871</v>
      </c>
      <c r="R3812" s="17" t="s">
        <v>871</v>
      </c>
      <c r="S3812" s="17" t="s">
        <v>871</v>
      </c>
      <c r="W3812" s="6"/>
      <c r="X3812" s="17" t="s">
        <v>871</v>
      </c>
      <c r="Y3812" s="17" t="s">
        <v>871</v>
      </c>
      <c r="Z3812" s="17" t="s">
        <v>871</v>
      </c>
      <c r="AA3812" s="17" t="s">
        <v>871</v>
      </c>
      <c r="AC3812" s="17" t="s">
        <v>871</v>
      </c>
      <c r="AD3812" s="17" t="s">
        <v>871</v>
      </c>
    </row>
    <row r="3813" spans="15:30">
      <c r="O3813" s="17" t="s">
        <v>871</v>
      </c>
      <c r="P3813" s="17" t="s">
        <v>871</v>
      </c>
      <c r="Q3813" s="17" t="s">
        <v>871</v>
      </c>
      <c r="R3813" s="17" t="s">
        <v>871</v>
      </c>
      <c r="S3813" s="17" t="s">
        <v>871</v>
      </c>
      <c r="W3813" s="6"/>
      <c r="X3813" s="17" t="s">
        <v>871</v>
      </c>
      <c r="Y3813" s="17" t="s">
        <v>871</v>
      </c>
      <c r="Z3813" s="17" t="s">
        <v>871</v>
      </c>
      <c r="AA3813" s="17" t="s">
        <v>871</v>
      </c>
      <c r="AC3813" s="17" t="s">
        <v>871</v>
      </c>
      <c r="AD3813" s="17" t="s">
        <v>871</v>
      </c>
    </row>
    <row r="3814" spans="15:30">
      <c r="O3814" s="17" t="s">
        <v>871</v>
      </c>
      <c r="P3814" s="17" t="s">
        <v>871</v>
      </c>
      <c r="Q3814" s="17" t="s">
        <v>871</v>
      </c>
      <c r="R3814" s="17" t="s">
        <v>871</v>
      </c>
      <c r="S3814" s="17" t="s">
        <v>871</v>
      </c>
      <c r="W3814" s="6"/>
      <c r="X3814" s="17" t="s">
        <v>871</v>
      </c>
      <c r="Y3814" s="17" t="s">
        <v>871</v>
      </c>
      <c r="Z3814" s="17" t="s">
        <v>871</v>
      </c>
      <c r="AA3814" s="17" t="s">
        <v>871</v>
      </c>
      <c r="AC3814" s="17" t="s">
        <v>871</v>
      </c>
      <c r="AD3814" s="17" t="s">
        <v>871</v>
      </c>
    </row>
    <row r="3815" spans="15:30">
      <c r="O3815" s="17" t="s">
        <v>871</v>
      </c>
      <c r="P3815" s="17" t="s">
        <v>871</v>
      </c>
      <c r="Q3815" s="17" t="s">
        <v>871</v>
      </c>
      <c r="R3815" s="17" t="s">
        <v>871</v>
      </c>
      <c r="S3815" s="17" t="s">
        <v>871</v>
      </c>
      <c r="W3815" s="6"/>
      <c r="X3815" s="17" t="s">
        <v>871</v>
      </c>
      <c r="Y3815" s="17" t="s">
        <v>871</v>
      </c>
      <c r="Z3815" s="17" t="s">
        <v>871</v>
      </c>
      <c r="AA3815" s="17" t="s">
        <v>871</v>
      </c>
      <c r="AC3815" s="17" t="s">
        <v>871</v>
      </c>
      <c r="AD3815" s="17" t="s">
        <v>871</v>
      </c>
    </row>
    <row r="3816" spans="15:30">
      <c r="O3816" s="17" t="s">
        <v>871</v>
      </c>
      <c r="P3816" s="17" t="s">
        <v>871</v>
      </c>
      <c r="Q3816" s="17" t="s">
        <v>871</v>
      </c>
      <c r="R3816" s="17" t="s">
        <v>871</v>
      </c>
      <c r="S3816" s="17" t="s">
        <v>871</v>
      </c>
      <c r="W3816" s="6"/>
      <c r="X3816" s="17" t="s">
        <v>871</v>
      </c>
      <c r="Y3816" s="17" t="s">
        <v>871</v>
      </c>
      <c r="Z3816" s="17" t="s">
        <v>871</v>
      </c>
      <c r="AA3816" s="17" t="s">
        <v>871</v>
      </c>
      <c r="AC3816" s="17" t="s">
        <v>871</v>
      </c>
      <c r="AD3816" s="17" t="s">
        <v>871</v>
      </c>
    </row>
    <row r="3817" spans="15:30">
      <c r="O3817" s="17" t="s">
        <v>871</v>
      </c>
      <c r="P3817" s="17" t="s">
        <v>871</v>
      </c>
      <c r="Q3817" s="17" t="s">
        <v>871</v>
      </c>
      <c r="R3817" s="17" t="s">
        <v>871</v>
      </c>
      <c r="S3817" s="17" t="s">
        <v>871</v>
      </c>
      <c r="W3817" s="6"/>
      <c r="X3817" s="17" t="s">
        <v>871</v>
      </c>
      <c r="Y3817" s="17" t="s">
        <v>871</v>
      </c>
      <c r="Z3817" s="17" t="s">
        <v>871</v>
      </c>
      <c r="AA3817" s="17" t="s">
        <v>871</v>
      </c>
      <c r="AC3817" s="17" t="s">
        <v>871</v>
      </c>
      <c r="AD3817" s="17" t="s">
        <v>871</v>
      </c>
    </row>
    <row r="3818" spans="15:30">
      <c r="O3818" s="17" t="s">
        <v>871</v>
      </c>
      <c r="P3818" s="17" t="s">
        <v>871</v>
      </c>
      <c r="Q3818" s="17" t="s">
        <v>871</v>
      </c>
      <c r="R3818" s="17" t="s">
        <v>871</v>
      </c>
      <c r="S3818" s="17" t="s">
        <v>871</v>
      </c>
      <c r="W3818" s="6"/>
      <c r="X3818" s="17" t="s">
        <v>871</v>
      </c>
      <c r="Y3818" s="17" t="s">
        <v>871</v>
      </c>
      <c r="Z3818" s="17" t="s">
        <v>871</v>
      </c>
      <c r="AA3818" s="17" t="s">
        <v>871</v>
      </c>
      <c r="AC3818" s="17" t="s">
        <v>871</v>
      </c>
      <c r="AD3818" s="17" t="s">
        <v>871</v>
      </c>
    </row>
    <row r="3819" spans="15:30">
      <c r="O3819" s="17" t="s">
        <v>871</v>
      </c>
      <c r="P3819" s="17" t="s">
        <v>871</v>
      </c>
      <c r="Q3819" s="17" t="s">
        <v>871</v>
      </c>
      <c r="R3819" s="17" t="s">
        <v>871</v>
      </c>
      <c r="S3819" s="17" t="s">
        <v>871</v>
      </c>
      <c r="W3819" s="6"/>
      <c r="X3819" s="17" t="s">
        <v>871</v>
      </c>
      <c r="Y3819" s="17" t="s">
        <v>871</v>
      </c>
      <c r="Z3819" s="17" t="s">
        <v>871</v>
      </c>
      <c r="AA3819" s="17" t="s">
        <v>871</v>
      </c>
      <c r="AC3819" s="17" t="s">
        <v>871</v>
      </c>
      <c r="AD3819" s="17" t="s">
        <v>871</v>
      </c>
    </row>
    <row r="3820" spans="15:30">
      <c r="O3820" s="17" t="s">
        <v>871</v>
      </c>
      <c r="P3820" s="17" t="s">
        <v>871</v>
      </c>
      <c r="Q3820" s="17" t="s">
        <v>871</v>
      </c>
      <c r="R3820" s="17" t="s">
        <v>871</v>
      </c>
      <c r="S3820" s="17" t="s">
        <v>871</v>
      </c>
      <c r="W3820" s="6"/>
      <c r="X3820" s="17" t="s">
        <v>871</v>
      </c>
      <c r="Y3820" s="17" t="s">
        <v>871</v>
      </c>
      <c r="Z3820" s="17" t="s">
        <v>871</v>
      </c>
      <c r="AA3820" s="17" t="s">
        <v>871</v>
      </c>
      <c r="AC3820" s="17" t="s">
        <v>871</v>
      </c>
      <c r="AD3820" s="17" t="s">
        <v>871</v>
      </c>
    </row>
    <row r="3821" spans="15:30">
      <c r="O3821" s="17" t="s">
        <v>871</v>
      </c>
      <c r="P3821" s="17" t="s">
        <v>871</v>
      </c>
      <c r="Q3821" s="17" t="s">
        <v>871</v>
      </c>
      <c r="R3821" s="17" t="s">
        <v>871</v>
      </c>
      <c r="S3821" s="17" t="s">
        <v>871</v>
      </c>
      <c r="W3821" s="6"/>
      <c r="X3821" s="17" t="s">
        <v>871</v>
      </c>
      <c r="Y3821" s="17" t="s">
        <v>871</v>
      </c>
      <c r="Z3821" s="17" t="s">
        <v>871</v>
      </c>
      <c r="AA3821" s="17" t="s">
        <v>871</v>
      </c>
      <c r="AC3821" s="17" t="s">
        <v>871</v>
      </c>
      <c r="AD3821" s="17" t="s">
        <v>871</v>
      </c>
    </row>
    <row r="3822" spans="15:30">
      <c r="O3822" s="17" t="s">
        <v>871</v>
      </c>
      <c r="P3822" s="17" t="s">
        <v>871</v>
      </c>
      <c r="Q3822" s="17" t="s">
        <v>871</v>
      </c>
      <c r="R3822" s="17" t="s">
        <v>871</v>
      </c>
      <c r="S3822" s="17" t="s">
        <v>871</v>
      </c>
      <c r="W3822" s="6"/>
      <c r="X3822" s="17" t="s">
        <v>871</v>
      </c>
      <c r="Y3822" s="17" t="s">
        <v>871</v>
      </c>
      <c r="Z3822" s="17" t="s">
        <v>871</v>
      </c>
      <c r="AA3822" s="17" t="s">
        <v>871</v>
      </c>
      <c r="AC3822" s="17" t="s">
        <v>871</v>
      </c>
      <c r="AD3822" s="17" t="s">
        <v>871</v>
      </c>
    </row>
    <row r="3823" spans="15:30">
      <c r="O3823" s="17" t="s">
        <v>871</v>
      </c>
      <c r="P3823" s="17" t="s">
        <v>871</v>
      </c>
      <c r="Q3823" s="17" t="s">
        <v>871</v>
      </c>
      <c r="R3823" s="17" t="s">
        <v>871</v>
      </c>
      <c r="S3823" s="17" t="s">
        <v>871</v>
      </c>
      <c r="W3823" s="6"/>
      <c r="X3823" s="17" t="s">
        <v>871</v>
      </c>
      <c r="Y3823" s="17" t="s">
        <v>871</v>
      </c>
      <c r="Z3823" s="17" t="s">
        <v>871</v>
      </c>
      <c r="AA3823" s="17" t="s">
        <v>871</v>
      </c>
      <c r="AC3823" s="17" t="s">
        <v>871</v>
      </c>
      <c r="AD3823" s="17" t="s">
        <v>871</v>
      </c>
    </row>
    <row r="3824" spans="15:30">
      <c r="O3824" s="17" t="s">
        <v>871</v>
      </c>
      <c r="P3824" s="17" t="s">
        <v>871</v>
      </c>
      <c r="Q3824" s="17" t="s">
        <v>871</v>
      </c>
      <c r="R3824" s="17" t="s">
        <v>871</v>
      </c>
      <c r="S3824" s="17" t="s">
        <v>871</v>
      </c>
      <c r="W3824" s="6"/>
      <c r="X3824" s="17" t="s">
        <v>871</v>
      </c>
      <c r="Y3824" s="17" t="s">
        <v>871</v>
      </c>
      <c r="Z3824" s="17" t="s">
        <v>871</v>
      </c>
      <c r="AA3824" s="17" t="s">
        <v>871</v>
      </c>
      <c r="AC3824" s="17" t="s">
        <v>871</v>
      </c>
      <c r="AD3824" s="17" t="s">
        <v>871</v>
      </c>
    </row>
    <row r="3825" spans="15:30">
      <c r="O3825" s="17" t="s">
        <v>871</v>
      </c>
      <c r="P3825" s="17" t="s">
        <v>871</v>
      </c>
      <c r="Q3825" s="17" t="s">
        <v>871</v>
      </c>
      <c r="R3825" s="17" t="s">
        <v>871</v>
      </c>
      <c r="S3825" s="17" t="s">
        <v>871</v>
      </c>
      <c r="W3825" s="6"/>
      <c r="X3825" s="17" t="s">
        <v>871</v>
      </c>
      <c r="Y3825" s="17" t="s">
        <v>871</v>
      </c>
      <c r="Z3825" s="17" t="s">
        <v>871</v>
      </c>
      <c r="AA3825" s="17" t="s">
        <v>871</v>
      </c>
      <c r="AC3825" s="17" t="s">
        <v>871</v>
      </c>
      <c r="AD3825" s="17" t="s">
        <v>871</v>
      </c>
    </row>
    <row r="3826" spans="15:30">
      <c r="O3826" s="17" t="s">
        <v>871</v>
      </c>
      <c r="P3826" s="17" t="s">
        <v>871</v>
      </c>
      <c r="Q3826" s="17" t="s">
        <v>871</v>
      </c>
      <c r="R3826" s="17" t="s">
        <v>871</v>
      </c>
      <c r="S3826" s="17" t="s">
        <v>871</v>
      </c>
      <c r="W3826" s="6"/>
      <c r="X3826" s="17" t="s">
        <v>871</v>
      </c>
      <c r="Y3826" s="17" t="s">
        <v>871</v>
      </c>
      <c r="Z3826" s="17" t="s">
        <v>871</v>
      </c>
      <c r="AA3826" s="17" t="s">
        <v>871</v>
      </c>
      <c r="AC3826" s="17" t="s">
        <v>871</v>
      </c>
      <c r="AD3826" s="17" t="s">
        <v>871</v>
      </c>
    </row>
    <row r="3827" spans="15:30">
      <c r="O3827" s="17" t="s">
        <v>871</v>
      </c>
      <c r="P3827" s="17" t="s">
        <v>871</v>
      </c>
      <c r="Q3827" s="17" t="s">
        <v>871</v>
      </c>
      <c r="R3827" s="17" t="s">
        <v>871</v>
      </c>
      <c r="S3827" s="17" t="s">
        <v>871</v>
      </c>
      <c r="W3827" s="6"/>
      <c r="X3827" s="17" t="s">
        <v>871</v>
      </c>
      <c r="Y3827" s="17" t="s">
        <v>871</v>
      </c>
      <c r="Z3827" s="17" t="s">
        <v>871</v>
      </c>
      <c r="AA3827" s="17" t="s">
        <v>871</v>
      </c>
      <c r="AC3827" s="17" t="s">
        <v>871</v>
      </c>
      <c r="AD3827" s="17" t="s">
        <v>871</v>
      </c>
    </row>
    <row r="3828" spans="15:30">
      <c r="O3828" s="17" t="s">
        <v>871</v>
      </c>
      <c r="P3828" s="17" t="s">
        <v>871</v>
      </c>
      <c r="Q3828" s="17" t="s">
        <v>871</v>
      </c>
      <c r="R3828" s="17" t="s">
        <v>871</v>
      </c>
      <c r="S3828" s="17" t="s">
        <v>871</v>
      </c>
      <c r="W3828" s="6"/>
      <c r="X3828" s="17" t="s">
        <v>871</v>
      </c>
      <c r="Y3828" s="17" t="s">
        <v>871</v>
      </c>
      <c r="Z3828" s="17" t="s">
        <v>871</v>
      </c>
      <c r="AA3828" s="17" t="s">
        <v>871</v>
      </c>
      <c r="AC3828" s="17" t="s">
        <v>871</v>
      </c>
      <c r="AD3828" s="17" t="s">
        <v>871</v>
      </c>
    </row>
    <row r="3829" spans="15:30">
      <c r="O3829" s="17" t="s">
        <v>871</v>
      </c>
      <c r="P3829" s="17" t="s">
        <v>871</v>
      </c>
      <c r="Q3829" s="17" t="s">
        <v>871</v>
      </c>
      <c r="R3829" s="17" t="s">
        <v>871</v>
      </c>
      <c r="S3829" s="17" t="s">
        <v>871</v>
      </c>
      <c r="W3829" s="6"/>
      <c r="X3829" s="17" t="s">
        <v>871</v>
      </c>
      <c r="Y3829" s="17" t="s">
        <v>871</v>
      </c>
      <c r="Z3829" s="17" t="s">
        <v>871</v>
      </c>
      <c r="AA3829" s="17" t="s">
        <v>871</v>
      </c>
      <c r="AC3829" s="17" t="s">
        <v>871</v>
      </c>
      <c r="AD3829" s="17" t="s">
        <v>871</v>
      </c>
    </row>
    <row r="3830" spans="15:30">
      <c r="O3830" s="17" t="s">
        <v>871</v>
      </c>
      <c r="P3830" s="17" t="s">
        <v>871</v>
      </c>
      <c r="Q3830" s="17" t="s">
        <v>871</v>
      </c>
      <c r="R3830" s="17" t="s">
        <v>871</v>
      </c>
      <c r="S3830" s="17" t="s">
        <v>871</v>
      </c>
      <c r="W3830" s="6"/>
      <c r="X3830" s="17" t="s">
        <v>871</v>
      </c>
      <c r="Y3830" s="17" t="s">
        <v>871</v>
      </c>
      <c r="Z3830" s="17" t="s">
        <v>871</v>
      </c>
      <c r="AA3830" s="17" t="s">
        <v>871</v>
      </c>
      <c r="AC3830" s="17" t="s">
        <v>871</v>
      </c>
      <c r="AD3830" s="17" t="s">
        <v>871</v>
      </c>
    </row>
    <row r="3831" spans="15:30">
      <c r="O3831" s="17" t="s">
        <v>871</v>
      </c>
      <c r="P3831" s="17" t="s">
        <v>871</v>
      </c>
      <c r="Q3831" s="17" t="s">
        <v>871</v>
      </c>
      <c r="R3831" s="17" t="s">
        <v>871</v>
      </c>
      <c r="S3831" s="17" t="s">
        <v>871</v>
      </c>
      <c r="W3831" s="6"/>
      <c r="X3831" s="17" t="s">
        <v>871</v>
      </c>
      <c r="Y3831" s="17" t="s">
        <v>871</v>
      </c>
      <c r="Z3831" s="17" t="s">
        <v>871</v>
      </c>
      <c r="AA3831" s="17" t="s">
        <v>871</v>
      </c>
      <c r="AC3831" s="17" t="s">
        <v>871</v>
      </c>
      <c r="AD3831" s="17" t="s">
        <v>871</v>
      </c>
    </row>
    <row r="3832" spans="15:30">
      <c r="O3832" s="17" t="s">
        <v>871</v>
      </c>
      <c r="P3832" s="17" t="s">
        <v>871</v>
      </c>
      <c r="Q3832" s="17" t="s">
        <v>871</v>
      </c>
      <c r="R3832" s="17" t="s">
        <v>871</v>
      </c>
      <c r="S3832" s="17" t="s">
        <v>871</v>
      </c>
      <c r="W3832" s="6"/>
      <c r="X3832" s="17" t="s">
        <v>871</v>
      </c>
      <c r="Y3832" s="17" t="s">
        <v>871</v>
      </c>
      <c r="Z3832" s="17" t="s">
        <v>871</v>
      </c>
      <c r="AA3832" s="17" t="s">
        <v>871</v>
      </c>
      <c r="AC3832" s="17" t="s">
        <v>871</v>
      </c>
      <c r="AD3832" s="17" t="s">
        <v>871</v>
      </c>
    </row>
    <row r="3833" spans="15:30">
      <c r="O3833" s="17" t="s">
        <v>871</v>
      </c>
      <c r="P3833" s="17" t="s">
        <v>871</v>
      </c>
      <c r="Q3833" s="17" t="s">
        <v>871</v>
      </c>
      <c r="R3833" s="17" t="s">
        <v>871</v>
      </c>
      <c r="S3833" s="17" t="s">
        <v>871</v>
      </c>
      <c r="W3833" s="6"/>
      <c r="X3833" s="17" t="s">
        <v>871</v>
      </c>
      <c r="Y3833" s="17" t="s">
        <v>871</v>
      </c>
      <c r="Z3833" s="17" t="s">
        <v>871</v>
      </c>
      <c r="AA3833" s="17" t="s">
        <v>871</v>
      </c>
      <c r="AC3833" s="17" t="s">
        <v>871</v>
      </c>
      <c r="AD3833" s="17" t="s">
        <v>871</v>
      </c>
    </row>
    <row r="3834" spans="15:30">
      <c r="O3834" s="17" t="s">
        <v>871</v>
      </c>
      <c r="P3834" s="17" t="s">
        <v>871</v>
      </c>
      <c r="Q3834" s="17" t="s">
        <v>871</v>
      </c>
      <c r="R3834" s="17" t="s">
        <v>871</v>
      </c>
      <c r="S3834" s="17" t="s">
        <v>871</v>
      </c>
      <c r="W3834" s="6"/>
      <c r="X3834" s="17" t="s">
        <v>871</v>
      </c>
      <c r="Y3834" s="17" t="s">
        <v>871</v>
      </c>
      <c r="Z3834" s="17" t="s">
        <v>871</v>
      </c>
      <c r="AA3834" s="17" t="s">
        <v>871</v>
      </c>
      <c r="AC3834" s="17" t="s">
        <v>871</v>
      </c>
      <c r="AD3834" s="17" t="s">
        <v>871</v>
      </c>
    </row>
    <row r="3835" spans="15:30">
      <c r="O3835" s="17" t="s">
        <v>871</v>
      </c>
      <c r="P3835" s="17" t="s">
        <v>871</v>
      </c>
      <c r="Q3835" s="17" t="s">
        <v>871</v>
      </c>
      <c r="R3835" s="17" t="s">
        <v>871</v>
      </c>
      <c r="S3835" s="17" t="s">
        <v>871</v>
      </c>
      <c r="W3835" s="6"/>
      <c r="X3835" s="17" t="s">
        <v>871</v>
      </c>
      <c r="Y3835" s="17" t="s">
        <v>871</v>
      </c>
      <c r="Z3835" s="17" t="s">
        <v>871</v>
      </c>
      <c r="AA3835" s="17" t="s">
        <v>871</v>
      </c>
      <c r="AC3835" s="17" t="s">
        <v>871</v>
      </c>
      <c r="AD3835" s="17" t="s">
        <v>871</v>
      </c>
    </row>
    <row r="3836" spans="15:30">
      <c r="O3836" s="17" t="s">
        <v>871</v>
      </c>
      <c r="P3836" s="17" t="s">
        <v>871</v>
      </c>
      <c r="Q3836" s="17" t="s">
        <v>871</v>
      </c>
      <c r="R3836" s="17" t="s">
        <v>871</v>
      </c>
      <c r="S3836" s="17" t="s">
        <v>871</v>
      </c>
      <c r="W3836" s="6"/>
      <c r="X3836" s="17" t="s">
        <v>871</v>
      </c>
      <c r="Y3836" s="17" t="s">
        <v>871</v>
      </c>
      <c r="Z3836" s="17" t="s">
        <v>871</v>
      </c>
      <c r="AA3836" s="17" t="s">
        <v>871</v>
      </c>
      <c r="AC3836" s="17" t="s">
        <v>871</v>
      </c>
      <c r="AD3836" s="17" t="s">
        <v>871</v>
      </c>
    </row>
    <row r="3837" spans="15:30">
      <c r="O3837" s="17" t="s">
        <v>871</v>
      </c>
      <c r="P3837" s="17" t="s">
        <v>871</v>
      </c>
      <c r="Q3837" s="17" t="s">
        <v>871</v>
      </c>
      <c r="R3837" s="17" t="s">
        <v>871</v>
      </c>
      <c r="S3837" s="17" t="s">
        <v>871</v>
      </c>
      <c r="W3837" s="6"/>
      <c r="X3837" s="17" t="s">
        <v>871</v>
      </c>
      <c r="Y3837" s="17" t="s">
        <v>871</v>
      </c>
      <c r="Z3837" s="17" t="s">
        <v>871</v>
      </c>
      <c r="AA3837" s="17" t="s">
        <v>871</v>
      </c>
      <c r="AC3837" s="17" t="s">
        <v>871</v>
      </c>
      <c r="AD3837" s="17" t="s">
        <v>871</v>
      </c>
    </row>
    <row r="3838" spans="15:30">
      <c r="O3838" s="17" t="s">
        <v>871</v>
      </c>
      <c r="P3838" s="17" t="s">
        <v>871</v>
      </c>
      <c r="Q3838" s="17" t="s">
        <v>871</v>
      </c>
      <c r="R3838" s="17" t="s">
        <v>871</v>
      </c>
      <c r="S3838" s="17" t="s">
        <v>871</v>
      </c>
      <c r="W3838" s="6"/>
      <c r="X3838" s="17" t="s">
        <v>871</v>
      </c>
      <c r="Y3838" s="17" t="s">
        <v>871</v>
      </c>
      <c r="Z3838" s="17" t="s">
        <v>871</v>
      </c>
      <c r="AA3838" s="17" t="s">
        <v>871</v>
      </c>
      <c r="AC3838" s="17" t="s">
        <v>871</v>
      </c>
      <c r="AD3838" s="17" t="s">
        <v>871</v>
      </c>
    </row>
    <row r="3839" spans="15:30">
      <c r="O3839" s="17" t="s">
        <v>871</v>
      </c>
      <c r="P3839" s="17" t="s">
        <v>871</v>
      </c>
      <c r="Q3839" s="17" t="s">
        <v>871</v>
      </c>
      <c r="R3839" s="17" t="s">
        <v>871</v>
      </c>
      <c r="S3839" s="17" t="s">
        <v>871</v>
      </c>
      <c r="W3839" s="6"/>
      <c r="X3839" s="17" t="s">
        <v>871</v>
      </c>
      <c r="Y3839" s="17" t="s">
        <v>871</v>
      </c>
      <c r="Z3839" s="17" t="s">
        <v>871</v>
      </c>
      <c r="AA3839" s="17" t="s">
        <v>871</v>
      </c>
      <c r="AC3839" s="17" t="s">
        <v>871</v>
      </c>
      <c r="AD3839" s="17" t="s">
        <v>871</v>
      </c>
    </row>
    <row r="3840" spans="15:30">
      <c r="O3840" s="17" t="s">
        <v>871</v>
      </c>
      <c r="P3840" s="17" t="s">
        <v>871</v>
      </c>
      <c r="Q3840" s="17" t="s">
        <v>871</v>
      </c>
      <c r="R3840" s="17" t="s">
        <v>871</v>
      </c>
      <c r="S3840" s="17" t="s">
        <v>871</v>
      </c>
      <c r="W3840" s="6"/>
      <c r="X3840" s="17" t="s">
        <v>871</v>
      </c>
      <c r="Y3840" s="17" t="s">
        <v>871</v>
      </c>
      <c r="Z3840" s="17" t="s">
        <v>871</v>
      </c>
      <c r="AA3840" s="17" t="s">
        <v>871</v>
      </c>
      <c r="AC3840" s="17" t="s">
        <v>871</v>
      </c>
      <c r="AD3840" s="17" t="s">
        <v>871</v>
      </c>
    </row>
    <row r="3841" spans="15:30">
      <c r="O3841" s="17" t="s">
        <v>871</v>
      </c>
      <c r="P3841" s="17" t="s">
        <v>871</v>
      </c>
      <c r="Q3841" s="17" t="s">
        <v>871</v>
      </c>
      <c r="R3841" s="17" t="s">
        <v>871</v>
      </c>
      <c r="S3841" s="17" t="s">
        <v>871</v>
      </c>
      <c r="W3841" s="6"/>
      <c r="X3841" s="17" t="s">
        <v>871</v>
      </c>
      <c r="Y3841" s="17" t="s">
        <v>871</v>
      </c>
      <c r="Z3841" s="17" t="s">
        <v>871</v>
      </c>
      <c r="AA3841" s="17" t="s">
        <v>871</v>
      </c>
      <c r="AC3841" s="17" t="s">
        <v>871</v>
      </c>
      <c r="AD3841" s="17" t="s">
        <v>871</v>
      </c>
    </row>
    <row r="3842" spans="15:30">
      <c r="O3842" s="17" t="s">
        <v>871</v>
      </c>
      <c r="P3842" s="17" t="s">
        <v>871</v>
      </c>
      <c r="Q3842" s="17" t="s">
        <v>871</v>
      </c>
      <c r="R3842" s="17" t="s">
        <v>871</v>
      </c>
      <c r="S3842" s="17" t="s">
        <v>871</v>
      </c>
      <c r="W3842" s="6"/>
      <c r="X3842" s="17" t="s">
        <v>871</v>
      </c>
      <c r="Y3842" s="17" t="s">
        <v>871</v>
      </c>
      <c r="Z3842" s="17" t="s">
        <v>871</v>
      </c>
      <c r="AA3842" s="17" t="s">
        <v>871</v>
      </c>
      <c r="AC3842" s="17" t="s">
        <v>871</v>
      </c>
      <c r="AD3842" s="17" t="s">
        <v>871</v>
      </c>
    </row>
    <row r="3843" spans="15:30">
      <c r="O3843" s="17" t="s">
        <v>871</v>
      </c>
      <c r="P3843" s="17" t="s">
        <v>871</v>
      </c>
      <c r="Q3843" s="17" t="s">
        <v>871</v>
      </c>
      <c r="R3843" s="17" t="s">
        <v>871</v>
      </c>
      <c r="S3843" s="17" t="s">
        <v>871</v>
      </c>
      <c r="W3843" s="6"/>
      <c r="X3843" s="17" t="s">
        <v>871</v>
      </c>
      <c r="Y3843" s="17" t="s">
        <v>871</v>
      </c>
      <c r="Z3843" s="17" t="s">
        <v>871</v>
      </c>
      <c r="AA3843" s="17" t="s">
        <v>871</v>
      </c>
      <c r="AC3843" s="17" t="s">
        <v>871</v>
      </c>
      <c r="AD3843" s="17" t="s">
        <v>871</v>
      </c>
    </row>
    <row r="3844" spans="15:30">
      <c r="O3844" s="17" t="s">
        <v>871</v>
      </c>
      <c r="P3844" s="17" t="s">
        <v>871</v>
      </c>
      <c r="Q3844" s="17" t="s">
        <v>871</v>
      </c>
      <c r="R3844" s="17" t="s">
        <v>871</v>
      </c>
      <c r="S3844" s="17" t="s">
        <v>871</v>
      </c>
      <c r="W3844" s="6"/>
      <c r="X3844" s="17" t="s">
        <v>871</v>
      </c>
      <c r="Y3844" s="17" t="s">
        <v>871</v>
      </c>
      <c r="Z3844" s="17" t="s">
        <v>871</v>
      </c>
      <c r="AA3844" s="17" t="s">
        <v>871</v>
      </c>
      <c r="AC3844" s="17" t="s">
        <v>871</v>
      </c>
      <c r="AD3844" s="17" t="s">
        <v>871</v>
      </c>
    </row>
    <row r="3845" spans="15:30">
      <c r="O3845" s="17" t="s">
        <v>871</v>
      </c>
      <c r="P3845" s="17" t="s">
        <v>871</v>
      </c>
      <c r="Q3845" s="17" t="s">
        <v>871</v>
      </c>
      <c r="R3845" s="17" t="s">
        <v>871</v>
      </c>
      <c r="S3845" s="17" t="s">
        <v>871</v>
      </c>
      <c r="W3845" s="6"/>
      <c r="X3845" s="17" t="s">
        <v>871</v>
      </c>
      <c r="Y3845" s="17" t="s">
        <v>871</v>
      </c>
      <c r="Z3845" s="17" t="s">
        <v>871</v>
      </c>
      <c r="AA3845" s="17" t="s">
        <v>871</v>
      </c>
      <c r="AC3845" s="17" t="s">
        <v>871</v>
      </c>
      <c r="AD3845" s="17" t="s">
        <v>871</v>
      </c>
    </row>
    <row r="3846" spans="15:30">
      <c r="O3846" s="17" t="s">
        <v>871</v>
      </c>
      <c r="P3846" s="17" t="s">
        <v>871</v>
      </c>
      <c r="Q3846" s="17" t="s">
        <v>871</v>
      </c>
      <c r="R3846" s="17" t="s">
        <v>871</v>
      </c>
      <c r="S3846" s="17" t="s">
        <v>871</v>
      </c>
      <c r="W3846" s="6"/>
      <c r="X3846" s="17" t="s">
        <v>871</v>
      </c>
      <c r="Y3846" s="17" t="s">
        <v>871</v>
      </c>
      <c r="Z3846" s="17" t="s">
        <v>871</v>
      </c>
      <c r="AA3846" s="17" t="s">
        <v>871</v>
      </c>
      <c r="AC3846" s="17" t="s">
        <v>871</v>
      </c>
      <c r="AD3846" s="17" t="s">
        <v>871</v>
      </c>
    </row>
    <row r="3847" spans="15:30">
      <c r="O3847" s="17" t="s">
        <v>871</v>
      </c>
      <c r="P3847" s="17" t="s">
        <v>871</v>
      </c>
      <c r="Q3847" s="17" t="s">
        <v>871</v>
      </c>
      <c r="R3847" s="17" t="s">
        <v>871</v>
      </c>
      <c r="S3847" s="17" t="s">
        <v>871</v>
      </c>
      <c r="W3847" s="6"/>
      <c r="X3847" s="17" t="s">
        <v>871</v>
      </c>
      <c r="Y3847" s="17" t="s">
        <v>871</v>
      </c>
      <c r="Z3847" s="17" t="s">
        <v>871</v>
      </c>
      <c r="AA3847" s="17" t="s">
        <v>871</v>
      </c>
      <c r="AC3847" s="17" t="s">
        <v>871</v>
      </c>
      <c r="AD3847" s="17" t="s">
        <v>871</v>
      </c>
    </row>
    <row r="3848" spans="15:30">
      <c r="O3848" s="17" t="s">
        <v>871</v>
      </c>
      <c r="P3848" s="17" t="s">
        <v>871</v>
      </c>
      <c r="Q3848" s="17" t="s">
        <v>871</v>
      </c>
      <c r="R3848" s="17" t="s">
        <v>871</v>
      </c>
      <c r="S3848" s="17" t="s">
        <v>871</v>
      </c>
      <c r="W3848" s="6"/>
      <c r="X3848" s="17" t="s">
        <v>871</v>
      </c>
      <c r="Y3848" s="17" t="s">
        <v>871</v>
      </c>
      <c r="Z3848" s="17" t="s">
        <v>871</v>
      </c>
      <c r="AA3848" s="17" t="s">
        <v>871</v>
      </c>
      <c r="AC3848" s="17" t="s">
        <v>871</v>
      </c>
      <c r="AD3848" s="17" t="s">
        <v>871</v>
      </c>
    </row>
    <row r="3849" spans="15:30">
      <c r="O3849" s="17" t="s">
        <v>871</v>
      </c>
      <c r="P3849" s="17" t="s">
        <v>871</v>
      </c>
      <c r="Q3849" s="17" t="s">
        <v>871</v>
      </c>
      <c r="R3849" s="17" t="s">
        <v>871</v>
      </c>
      <c r="S3849" s="17" t="s">
        <v>871</v>
      </c>
      <c r="W3849" s="6"/>
      <c r="X3849" s="17" t="s">
        <v>871</v>
      </c>
      <c r="Y3849" s="17" t="s">
        <v>871</v>
      </c>
      <c r="Z3849" s="17" t="s">
        <v>871</v>
      </c>
      <c r="AA3849" s="17" t="s">
        <v>871</v>
      </c>
      <c r="AC3849" s="17" t="s">
        <v>871</v>
      </c>
      <c r="AD3849" s="17" t="s">
        <v>871</v>
      </c>
    </row>
    <row r="3850" spans="15:30">
      <c r="O3850" s="17" t="s">
        <v>871</v>
      </c>
      <c r="P3850" s="17" t="s">
        <v>871</v>
      </c>
      <c r="Q3850" s="17" t="s">
        <v>871</v>
      </c>
      <c r="R3850" s="17" t="s">
        <v>871</v>
      </c>
      <c r="S3850" s="17" t="s">
        <v>871</v>
      </c>
      <c r="W3850" s="6"/>
      <c r="X3850" s="17" t="s">
        <v>871</v>
      </c>
      <c r="Y3850" s="17" t="s">
        <v>871</v>
      </c>
      <c r="Z3850" s="17" t="s">
        <v>871</v>
      </c>
      <c r="AA3850" s="17" t="s">
        <v>871</v>
      </c>
      <c r="AC3850" s="17" t="s">
        <v>871</v>
      </c>
      <c r="AD3850" s="17" t="s">
        <v>871</v>
      </c>
    </row>
    <row r="3851" spans="15:30">
      <c r="O3851" s="17" t="s">
        <v>871</v>
      </c>
      <c r="P3851" s="17" t="s">
        <v>871</v>
      </c>
      <c r="Q3851" s="17" t="s">
        <v>871</v>
      </c>
      <c r="R3851" s="17" t="s">
        <v>871</v>
      </c>
      <c r="S3851" s="17" t="s">
        <v>871</v>
      </c>
      <c r="W3851" s="6"/>
      <c r="X3851" s="17" t="s">
        <v>871</v>
      </c>
      <c r="Y3851" s="17" t="s">
        <v>871</v>
      </c>
      <c r="Z3851" s="17" t="s">
        <v>871</v>
      </c>
      <c r="AA3851" s="17" t="s">
        <v>871</v>
      </c>
      <c r="AC3851" s="17" t="s">
        <v>871</v>
      </c>
      <c r="AD3851" s="17" t="s">
        <v>871</v>
      </c>
    </row>
    <row r="3852" spans="15:30">
      <c r="O3852" s="17" t="s">
        <v>871</v>
      </c>
      <c r="P3852" s="17" t="s">
        <v>871</v>
      </c>
      <c r="Q3852" s="17" t="s">
        <v>871</v>
      </c>
      <c r="R3852" s="17" t="s">
        <v>871</v>
      </c>
      <c r="S3852" s="17" t="s">
        <v>871</v>
      </c>
      <c r="W3852" s="6"/>
      <c r="X3852" s="17" t="s">
        <v>871</v>
      </c>
      <c r="Y3852" s="17" t="s">
        <v>871</v>
      </c>
      <c r="Z3852" s="17" t="s">
        <v>871</v>
      </c>
      <c r="AA3852" s="17" t="s">
        <v>871</v>
      </c>
      <c r="AC3852" s="17" t="s">
        <v>871</v>
      </c>
      <c r="AD3852" s="17" t="s">
        <v>871</v>
      </c>
    </row>
    <row r="3853" spans="15:30">
      <c r="O3853" s="17" t="s">
        <v>871</v>
      </c>
      <c r="P3853" s="17" t="s">
        <v>871</v>
      </c>
      <c r="Q3853" s="17" t="s">
        <v>871</v>
      </c>
      <c r="R3853" s="17" t="s">
        <v>871</v>
      </c>
      <c r="S3853" s="17" t="s">
        <v>871</v>
      </c>
      <c r="W3853" s="6"/>
      <c r="X3853" s="17" t="s">
        <v>871</v>
      </c>
      <c r="Y3853" s="17" t="s">
        <v>871</v>
      </c>
      <c r="Z3853" s="17" t="s">
        <v>871</v>
      </c>
      <c r="AA3853" s="17" t="s">
        <v>871</v>
      </c>
      <c r="AC3853" s="17" t="s">
        <v>871</v>
      </c>
      <c r="AD3853" s="17" t="s">
        <v>871</v>
      </c>
    </row>
    <row r="3854" spans="15:30">
      <c r="O3854" s="17" t="s">
        <v>871</v>
      </c>
      <c r="P3854" s="17" t="s">
        <v>871</v>
      </c>
      <c r="Q3854" s="17" t="s">
        <v>871</v>
      </c>
      <c r="R3854" s="17" t="s">
        <v>871</v>
      </c>
      <c r="S3854" s="17" t="s">
        <v>871</v>
      </c>
      <c r="W3854" s="6"/>
      <c r="X3854" s="17" t="s">
        <v>871</v>
      </c>
      <c r="Y3854" s="17" t="s">
        <v>871</v>
      </c>
      <c r="Z3854" s="17" t="s">
        <v>871</v>
      </c>
      <c r="AA3854" s="17" t="s">
        <v>871</v>
      </c>
      <c r="AC3854" s="17" t="s">
        <v>871</v>
      </c>
      <c r="AD3854" s="17" t="s">
        <v>871</v>
      </c>
    </row>
    <row r="3855" spans="15:30">
      <c r="O3855" s="17" t="s">
        <v>871</v>
      </c>
      <c r="P3855" s="17" t="s">
        <v>871</v>
      </c>
      <c r="Q3855" s="17" t="s">
        <v>871</v>
      </c>
      <c r="R3855" s="17" t="s">
        <v>871</v>
      </c>
      <c r="S3855" s="17" t="s">
        <v>871</v>
      </c>
      <c r="W3855" s="6"/>
      <c r="X3855" s="17" t="s">
        <v>871</v>
      </c>
      <c r="Y3855" s="17" t="s">
        <v>871</v>
      </c>
      <c r="Z3855" s="17" t="s">
        <v>871</v>
      </c>
      <c r="AA3855" s="17" t="s">
        <v>871</v>
      </c>
      <c r="AC3855" s="17" t="s">
        <v>871</v>
      </c>
      <c r="AD3855" s="17" t="s">
        <v>871</v>
      </c>
    </row>
    <row r="3856" spans="15:30">
      <c r="O3856" s="17" t="s">
        <v>871</v>
      </c>
      <c r="P3856" s="17" t="s">
        <v>871</v>
      </c>
      <c r="Q3856" s="17" t="s">
        <v>871</v>
      </c>
      <c r="R3856" s="17" t="s">
        <v>871</v>
      </c>
      <c r="S3856" s="17" t="s">
        <v>871</v>
      </c>
      <c r="W3856" s="6"/>
      <c r="X3856" s="17" t="s">
        <v>871</v>
      </c>
      <c r="Y3856" s="17" t="s">
        <v>871</v>
      </c>
      <c r="Z3856" s="17" t="s">
        <v>871</v>
      </c>
      <c r="AA3856" s="17" t="s">
        <v>871</v>
      </c>
      <c r="AC3856" s="17" t="s">
        <v>871</v>
      </c>
      <c r="AD3856" s="17" t="s">
        <v>871</v>
      </c>
    </row>
    <row r="3857" spans="15:30">
      <c r="O3857" s="17" t="s">
        <v>871</v>
      </c>
      <c r="P3857" s="17" t="s">
        <v>871</v>
      </c>
      <c r="Q3857" s="17" t="s">
        <v>871</v>
      </c>
      <c r="R3857" s="17" t="s">
        <v>871</v>
      </c>
      <c r="S3857" s="17" t="s">
        <v>871</v>
      </c>
      <c r="W3857" s="6"/>
      <c r="X3857" s="17" t="s">
        <v>871</v>
      </c>
      <c r="Y3857" s="17" t="s">
        <v>871</v>
      </c>
      <c r="Z3857" s="17" t="s">
        <v>871</v>
      </c>
      <c r="AA3857" s="17" t="s">
        <v>871</v>
      </c>
      <c r="AC3857" s="17" t="s">
        <v>871</v>
      </c>
      <c r="AD3857" s="17" t="s">
        <v>871</v>
      </c>
    </row>
    <row r="3858" spans="15:30">
      <c r="O3858" s="17" t="s">
        <v>871</v>
      </c>
      <c r="P3858" s="17" t="s">
        <v>871</v>
      </c>
      <c r="Q3858" s="17" t="s">
        <v>871</v>
      </c>
      <c r="R3858" s="17" t="s">
        <v>871</v>
      </c>
      <c r="S3858" s="17" t="s">
        <v>871</v>
      </c>
      <c r="W3858" s="6"/>
      <c r="X3858" s="17" t="s">
        <v>871</v>
      </c>
      <c r="Y3858" s="17" t="s">
        <v>871</v>
      </c>
      <c r="Z3858" s="17" t="s">
        <v>871</v>
      </c>
      <c r="AA3858" s="17" t="s">
        <v>871</v>
      </c>
      <c r="AC3858" s="17" t="s">
        <v>871</v>
      </c>
      <c r="AD3858" s="17" t="s">
        <v>871</v>
      </c>
    </row>
    <row r="3859" spans="15:30">
      <c r="O3859" s="17" t="s">
        <v>871</v>
      </c>
      <c r="P3859" s="17" t="s">
        <v>871</v>
      </c>
      <c r="Q3859" s="17" t="s">
        <v>871</v>
      </c>
      <c r="R3859" s="17" t="s">
        <v>871</v>
      </c>
      <c r="S3859" s="17" t="s">
        <v>871</v>
      </c>
      <c r="W3859" s="6"/>
      <c r="X3859" s="17" t="s">
        <v>871</v>
      </c>
      <c r="Y3859" s="17" t="s">
        <v>871</v>
      </c>
      <c r="Z3859" s="17" t="s">
        <v>871</v>
      </c>
      <c r="AA3859" s="17" t="s">
        <v>871</v>
      </c>
      <c r="AC3859" s="17" t="s">
        <v>871</v>
      </c>
      <c r="AD3859" s="17" t="s">
        <v>871</v>
      </c>
    </row>
    <row r="3860" spans="15:30">
      <c r="O3860" s="17" t="s">
        <v>871</v>
      </c>
      <c r="P3860" s="17" t="s">
        <v>871</v>
      </c>
      <c r="Q3860" s="17" t="s">
        <v>871</v>
      </c>
      <c r="R3860" s="17" t="s">
        <v>871</v>
      </c>
      <c r="S3860" s="17" t="s">
        <v>871</v>
      </c>
      <c r="W3860" s="6"/>
      <c r="X3860" s="17" t="s">
        <v>871</v>
      </c>
      <c r="Y3860" s="17" t="s">
        <v>871</v>
      </c>
      <c r="Z3860" s="17" t="s">
        <v>871</v>
      </c>
      <c r="AA3860" s="17" t="s">
        <v>871</v>
      </c>
      <c r="AC3860" s="17" t="s">
        <v>871</v>
      </c>
      <c r="AD3860" s="17" t="s">
        <v>871</v>
      </c>
    </row>
    <row r="3861" spans="15:30">
      <c r="O3861" s="17" t="s">
        <v>871</v>
      </c>
      <c r="P3861" s="17" t="s">
        <v>871</v>
      </c>
      <c r="Q3861" s="17" t="s">
        <v>871</v>
      </c>
      <c r="R3861" s="17" t="s">
        <v>871</v>
      </c>
      <c r="S3861" s="17" t="s">
        <v>871</v>
      </c>
      <c r="W3861" s="6"/>
      <c r="X3861" s="17" t="s">
        <v>871</v>
      </c>
      <c r="Y3861" s="17" t="s">
        <v>871</v>
      </c>
      <c r="Z3861" s="17" t="s">
        <v>871</v>
      </c>
      <c r="AA3861" s="17" t="s">
        <v>871</v>
      </c>
      <c r="AC3861" s="17" t="s">
        <v>871</v>
      </c>
      <c r="AD3861" s="17" t="s">
        <v>871</v>
      </c>
    </row>
    <row r="3862" spans="15:30">
      <c r="O3862" s="17" t="s">
        <v>871</v>
      </c>
      <c r="P3862" s="17" t="s">
        <v>871</v>
      </c>
      <c r="Q3862" s="17" t="s">
        <v>871</v>
      </c>
      <c r="R3862" s="17" t="s">
        <v>871</v>
      </c>
      <c r="S3862" s="17" t="s">
        <v>871</v>
      </c>
      <c r="W3862" s="6"/>
      <c r="X3862" s="17" t="s">
        <v>871</v>
      </c>
      <c r="Y3862" s="17" t="s">
        <v>871</v>
      </c>
      <c r="Z3862" s="17" t="s">
        <v>871</v>
      </c>
      <c r="AA3862" s="17" t="s">
        <v>871</v>
      </c>
      <c r="AC3862" s="17" t="s">
        <v>871</v>
      </c>
      <c r="AD3862" s="17" t="s">
        <v>871</v>
      </c>
    </row>
    <row r="3863" spans="15:30">
      <c r="O3863" s="17" t="s">
        <v>871</v>
      </c>
      <c r="P3863" s="17" t="s">
        <v>871</v>
      </c>
      <c r="Q3863" s="17" t="s">
        <v>871</v>
      </c>
      <c r="R3863" s="17" t="s">
        <v>871</v>
      </c>
      <c r="S3863" s="17" t="s">
        <v>871</v>
      </c>
      <c r="W3863" s="6"/>
      <c r="X3863" s="17" t="s">
        <v>871</v>
      </c>
      <c r="Y3863" s="17" t="s">
        <v>871</v>
      </c>
      <c r="Z3863" s="17" t="s">
        <v>871</v>
      </c>
      <c r="AA3863" s="17" t="s">
        <v>871</v>
      </c>
      <c r="AC3863" s="17" t="s">
        <v>871</v>
      </c>
      <c r="AD3863" s="17" t="s">
        <v>871</v>
      </c>
    </row>
    <row r="3864" spans="15:30">
      <c r="O3864" s="17" t="s">
        <v>871</v>
      </c>
      <c r="P3864" s="17" t="s">
        <v>871</v>
      </c>
      <c r="Q3864" s="17" t="s">
        <v>871</v>
      </c>
      <c r="R3864" s="17" t="s">
        <v>871</v>
      </c>
      <c r="S3864" s="17" t="s">
        <v>871</v>
      </c>
      <c r="W3864" s="6"/>
      <c r="X3864" s="17" t="s">
        <v>871</v>
      </c>
      <c r="Y3864" s="17" t="s">
        <v>871</v>
      </c>
      <c r="Z3864" s="17" t="s">
        <v>871</v>
      </c>
      <c r="AA3864" s="17" t="s">
        <v>871</v>
      </c>
      <c r="AC3864" s="17" t="s">
        <v>871</v>
      </c>
      <c r="AD3864" s="17" t="s">
        <v>871</v>
      </c>
    </row>
    <row r="3865" spans="15:30">
      <c r="O3865" s="17" t="s">
        <v>871</v>
      </c>
      <c r="P3865" s="17" t="s">
        <v>871</v>
      </c>
      <c r="Q3865" s="17" t="s">
        <v>871</v>
      </c>
      <c r="R3865" s="17" t="s">
        <v>871</v>
      </c>
      <c r="S3865" s="17" t="s">
        <v>871</v>
      </c>
      <c r="W3865" s="6"/>
      <c r="X3865" s="17" t="s">
        <v>871</v>
      </c>
      <c r="Y3865" s="17" t="s">
        <v>871</v>
      </c>
      <c r="Z3865" s="17" t="s">
        <v>871</v>
      </c>
      <c r="AA3865" s="17" t="s">
        <v>871</v>
      </c>
      <c r="AC3865" s="17" t="s">
        <v>871</v>
      </c>
      <c r="AD3865" s="17" t="s">
        <v>871</v>
      </c>
    </row>
    <row r="3866" spans="15:30">
      <c r="O3866" s="17" t="s">
        <v>871</v>
      </c>
      <c r="P3866" s="17" t="s">
        <v>871</v>
      </c>
      <c r="Q3866" s="17" t="s">
        <v>871</v>
      </c>
      <c r="R3866" s="17" t="s">
        <v>871</v>
      </c>
      <c r="S3866" s="17" t="s">
        <v>871</v>
      </c>
      <c r="W3866" s="6"/>
      <c r="X3866" s="17" t="s">
        <v>871</v>
      </c>
      <c r="Y3866" s="17" t="s">
        <v>871</v>
      </c>
      <c r="Z3866" s="17" t="s">
        <v>871</v>
      </c>
      <c r="AA3866" s="17" t="s">
        <v>871</v>
      </c>
      <c r="AC3866" s="17" t="s">
        <v>871</v>
      </c>
      <c r="AD3866" s="17" t="s">
        <v>871</v>
      </c>
    </row>
    <row r="3867" spans="15:30">
      <c r="O3867" s="17" t="s">
        <v>871</v>
      </c>
      <c r="P3867" s="17" t="s">
        <v>871</v>
      </c>
      <c r="Q3867" s="17" t="s">
        <v>871</v>
      </c>
      <c r="R3867" s="17" t="s">
        <v>871</v>
      </c>
      <c r="S3867" s="17" t="s">
        <v>871</v>
      </c>
      <c r="W3867" s="6"/>
      <c r="X3867" s="17" t="s">
        <v>871</v>
      </c>
      <c r="Y3867" s="17" t="s">
        <v>871</v>
      </c>
      <c r="Z3867" s="17" t="s">
        <v>871</v>
      </c>
      <c r="AA3867" s="17" t="s">
        <v>871</v>
      </c>
      <c r="AC3867" s="17" t="s">
        <v>871</v>
      </c>
      <c r="AD3867" s="17" t="s">
        <v>871</v>
      </c>
    </row>
    <row r="3868" spans="15:30">
      <c r="O3868" s="17" t="s">
        <v>871</v>
      </c>
      <c r="P3868" s="17" t="s">
        <v>871</v>
      </c>
      <c r="Q3868" s="17" t="s">
        <v>871</v>
      </c>
      <c r="R3868" s="17" t="s">
        <v>871</v>
      </c>
      <c r="S3868" s="17" t="s">
        <v>871</v>
      </c>
      <c r="W3868" s="6"/>
      <c r="X3868" s="17" t="s">
        <v>871</v>
      </c>
      <c r="Y3868" s="17" t="s">
        <v>871</v>
      </c>
      <c r="Z3868" s="17" t="s">
        <v>871</v>
      </c>
      <c r="AA3868" s="17" t="s">
        <v>871</v>
      </c>
      <c r="AC3868" s="17" t="s">
        <v>871</v>
      </c>
      <c r="AD3868" s="17" t="s">
        <v>871</v>
      </c>
    </row>
    <row r="3869" spans="15:30">
      <c r="O3869" s="17" t="s">
        <v>871</v>
      </c>
      <c r="P3869" s="17" t="s">
        <v>871</v>
      </c>
      <c r="Q3869" s="17" t="s">
        <v>871</v>
      </c>
      <c r="R3869" s="17" t="s">
        <v>871</v>
      </c>
      <c r="S3869" s="17" t="s">
        <v>871</v>
      </c>
      <c r="W3869" s="6"/>
      <c r="X3869" s="17" t="s">
        <v>871</v>
      </c>
      <c r="Y3869" s="17" t="s">
        <v>871</v>
      </c>
      <c r="Z3869" s="17" t="s">
        <v>871</v>
      </c>
      <c r="AA3869" s="17" t="s">
        <v>871</v>
      </c>
      <c r="AC3869" s="17" t="s">
        <v>871</v>
      </c>
      <c r="AD3869" s="17" t="s">
        <v>871</v>
      </c>
    </row>
    <row r="3870" spans="15:30">
      <c r="O3870" s="17" t="s">
        <v>871</v>
      </c>
      <c r="P3870" s="17" t="s">
        <v>871</v>
      </c>
      <c r="Q3870" s="17" t="s">
        <v>871</v>
      </c>
      <c r="R3870" s="17" t="s">
        <v>871</v>
      </c>
      <c r="S3870" s="17" t="s">
        <v>871</v>
      </c>
      <c r="W3870" s="6"/>
      <c r="X3870" s="17" t="s">
        <v>871</v>
      </c>
      <c r="Y3870" s="17" t="s">
        <v>871</v>
      </c>
      <c r="Z3870" s="17" t="s">
        <v>871</v>
      </c>
      <c r="AA3870" s="17" t="s">
        <v>871</v>
      </c>
      <c r="AC3870" s="17" t="s">
        <v>871</v>
      </c>
      <c r="AD3870" s="17" t="s">
        <v>871</v>
      </c>
    </row>
    <row r="3871" spans="15:30">
      <c r="O3871" s="17" t="s">
        <v>871</v>
      </c>
      <c r="P3871" s="17" t="s">
        <v>871</v>
      </c>
      <c r="Q3871" s="17" t="s">
        <v>871</v>
      </c>
      <c r="R3871" s="17" t="s">
        <v>871</v>
      </c>
      <c r="S3871" s="17" t="s">
        <v>871</v>
      </c>
      <c r="W3871" s="6"/>
      <c r="X3871" s="17" t="s">
        <v>871</v>
      </c>
      <c r="Y3871" s="17" t="s">
        <v>871</v>
      </c>
      <c r="Z3871" s="17" t="s">
        <v>871</v>
      </c>
      <c r="AA3871" s="17" t="s">
        <v>871</v>
      </c>
      <c r="AC3871" s="17" t="s">
        <v>871</v>
      </c>
      <c r="AD3871" s="17" t="s">
        <v>871</v>
      </c>
    </row>
    <row r="3872" spans="15:30">
      <c r="O3872" s="17" t="s">
        <v>871</v>
      </c>
      <c r="P3872" s="17" t="s">
        <v>871</v>
      </c>
      <c r="Q3872" s="17" t="s">
        <v>871</v>
      </c>
      <c r="R3872" s="17" t="s">
        <v>871</v>
      </c>
      <c r="S3872" s="17" t="s">
        <v>871</v>
      </c>
      <c r="W3872" s="6"/>
      <c r="X3872" s="17" t="s">
        <v>871</v>
      </c>
      <c r="Y3872" s="17" t="s">
        <v>871</v>
      </c>
      <c r="Z3872" s="17" t="s">
        <v>871</v>
      </c>
      <c r="AA3872" s="17" t="s">
        <v>871</v>
      </c>
      <c r="AC3872" s="17" t="s">
        <v>871</v>
      </c>
      <c r="AD3872" s="17" t="s">
        <v>871</v>
      </c>
    </row>
    <row r="3873" spans="15:30">
      <c r="O3873" s="17" t="s">
        <v>871</v>
      </c>
      <c r="P3873" s="17" t="s">
        <v>871</v>
      </c>
      <c r="Q3873" s="17" t="s">
        <v>871</v>
      </c>
      <c r="R3873" s="17" t="s">
        <v>871</v>
      </c>
      <c r="S3873" s="17" t="s">
        <v>871</v>
      </c>
      <c r="W3873" s="6"/>
      <c r="X3873" s="17" t="s">
        <v>871</v>
      </c>
      <c r="Y3873" s="17" t="s">
        <v>871</v>
      </c>
      <c r="Z3873" s="17" t="s">
        <v>871</v>
      </c>
      <c r="AA3873" s="17" t="s">
        <v>871</v>
      </c>
      <c r="AC3873" s="17" t="s">
        <v>871</v>
      </c>
      <c r="AD3873" s="17" t="s">
        <v>871</v>
      </c>
    </row>
    <row r="3874" spans="15:30">
      <c r="O3874" s="17" t="s">
        <v>871</v>
      </c>
      <c r="P3874" s="17" t="s">
        <v>871</v>
      </c>
      <c r="Q3874" s="17" t="s">
        <v>871</v>
      </c>
      <c r="R3874" s="17" t="s">
        <v>871</v>
      </c>
      <c r="S3874" s="17" t="s">
        <v>871</v>
      </c>
      <c r="W3874" s="6"/>
      <c r="X3874" s="17" t="s">
        <v>871</v>
      </c>
      <c r="Y3874" s="17" t="s">
        <v>871</v>
      </c>
      <c r="Z3874" s="17" t="s">
        <v>871</v>
      </c>
      <c r="AA3874" s="17" t="s">
        <v>871</v>
      </c>
      <c r="AC3874" s="17" t="s">
        <v>871</v>
      </c>
      <c r="AD3874" s="17" t="s">
        <v>871</v>
      </c>
    </row>
    <row r="3875" spans="15:30">
      <c r="O3875" s="17" t="s">
        <v>871</v>
      </c>
      <c r="P3875" s="17" t="s">
        <v>871</v>
      </c>
      <c r="Q3875" s="17" t="s">
        <v>871</v>
      </c>
      <c r="R3875" s="17" t="s">
        <v>871</v>
      </c>
      <c r="S3875" s="17" t="s">
        <v>871</v>
      </c>
      <c r="W3875" s="6"/>
      <c r="X3875" s="17" t="s">
        <v>871</v>
      </c>
      <c r="Y3875" s="17" t="s">
        <v>871</v>
      </c>
      <c r="Z3875" s="17" t="s">
        <v>871</v>
      </c>
      <c r="AA3875" s="17" t="s">
        <v>871</v>
      </c>
      <c r="AC3875" s="17" t="s">
        <v>871</v>
      </c>
      <c r="AD3875" s="17" t="s">
        <v>871</v>
      </c>
    </row>
    <row r="3876" spans="15:30">
      <c r="O3876" s="17" t="s">
        <v>871</v>
      </c>
      <c r="P3876" s="17" t="s">
        <v>871</v>
      </c>
      <c r="Q3876" s="17" t="s">
        <v>871</v>
      </c>
      <c r="R3876" s="17" t="s">
        <v>871</v>
      </c>
      <c r="S3876" s="17" t="s">
        <v>871</v>
      </c>
      <c r="W3876" s="6"/>
      <c r="X3876" s="17" t="s">
        <v>871</v>
      </c>
      <c r="Y3876" s="17" t="s">
        <v>871</v>
      </c>
      <c r="Z3876" s="17" t="s">
        <v>871</v>
      </c>
      <c r="AA3876" s="17" t="s">
        <v>871</v>
      </c>
      <c r="AC3876" s="17" t="s">
        <v>871</v>
      </c>
      <c r="AD3876" s="17" t="s">
        <v>871</v>
      </c>
    </row>
    <row r="3877" spans="15:30">
      <c r="O3877" s="17" t="s">
        <v>871</v>
      </c>
      <c r="P3877" s="17" t="s">
        <v>871</v>
      </c>
      <c r="Q3877" s="17" t="s">
        <v>871</v>
      </c>
      <c r="R3877" s="17" t="s">
        <v>871</v>
      </c>
      <c r="S3877" s="17" t="s">
        <v>871</v>
      </c>
      <c r="W3877" s="6"/>
      <c r="X3877" s="17" t="s">
        <v>871</v>
      </c>
      <c r="Y3877" s="17" t="s">
        <v>871</v>
      </c>
      <c r="Z3877" s="17" t="s">
        <v>871</v>
      </c>
      <c r="AA3877" s="17" t="s">
        <v>871</v>
      </c>
      <c r="AC3877" s="17" t="s">
        <v>871</v>
      </c>
      <c r="AD3877" s="17" t="s">
        <v>871</v>
      </c>
    </row>
    <row r="3878" spans="15:30">
      <c r="O3878" s="17" t="s">
        <v>871</v>
      </c>
      <c r="P3878" s="17" t="s">
        <v>871</v>
      </c>
      <c r="Q3878" s="17" t="s">
        <v>871</v>
      </c>
      <c r="R3878" s="17" t="s">
        <v>871</v>
      </c>
      <c r="S3878" s="17" t="s">
        <v>871</v>
      </c>
      <c r="W3878" s="6"/>
      <c r="X3878" s="17" t="s">
        <v>871</v>
      </c>
      <c r="Y3878" s="17" t="s">
        <v>871</v>
      </c>
      <c r="Z3878" s="17" t="s">
        <v>871</v>
      </c>
      <c r="AA3878" s="17" t="s">
        <v>871</v>
      </c>
      <c r="AC3878" s="17" t="s">
        <v>871</v>
      </c>
      <c r="AD3878" s="17" t="s">
        <v>871</v>
      </c>
    </row>
    <row r="3879" spans="15:30">
      <c r="O3879" s="17" t="s">
        <v>871</v>
      </c>
      <c r="P3879" s="17" t="s">
        <v>871</v>
      </c>
      <c r="Q3879" s="17" t="s">
        <v>871</v>
      </c>
      <c r="R3879" s="17" t="s">
        <v>871</v>
      </c>
      <c r="S3879" s="17" t="s">
        <v>871</v>
      </c>
      <c r="W3879" s="6"/>
      <c r="X3879" s="17" t="s">
        <v>871</v>
      </c>
      <c r="Y3879" s="17" t="s">
        <v>871</v>
      </c>
      <c r="Z3879" s="17" t="s">
        <v>871</v>
      </c>
      <c r="AA3879" s="17" t="s">
        <v>871</v>
      </c>
      <c r="AC3879" s="17" t="s">
        <v>871</v>
      </c>
      <c r="AD3879" s="17" t="s">
        <v>871</v>
      </c>
    </row>
    <row r="3880" spans="15:30">
      <c r="O3880" s="17" t="s">
        <v>871</v>
      </c>
      <c r="P3880" s="17" t="s">
        <v>871</v>
      </c>
      <c r="Q3880" s="17" t="s">
        <v>871</v>
      </c>
      <c r="R3880" s="17" t="s">
        <v>871</v>
      </c>
      <c r="S3880" s="17" t="s">
        <v>871</v>
      </c>
      <c r="W3880" s="6"/>
      <c r="X3880" s="17" t="s">
        <v>871</v>
      </c>
      <c r="Y3880" s="17" t="s">
        <v>871</v>
      </c>
      <c r="Z3880" s="17" t="s">
        <v>871</v>
      </c>
      <c r="AA3880" s="17" t="s">
        <v>871</v>
      </c>
      <c r="AC3880" s="17" t="s">
        <v>871</v>
      </c>
      <c r="AD3880" s="17" t="s">
        <v>871</v>
      </c>
    </row>
    <row r="3881" spans="15:30">
      <c r="O3881" s="17" t="s">
        <v>871</v>
      </c>
      <c r="P3881" s="17" t="s">
        <v>871</v>
      </c>
      <c r="Q3881" s="17" t="s">
        <v>871</v>
      </c>
      <c r="R3881" s="17" t="s">
        <v>871</v>
      </c>
      <c r="S3881" s="17" t="s">
        <v>871</v>
      </c>
      <c r="W3881" s="6"/>
      <c r="X3881" s="17" t="s">
        <v>871</v>
      </c>
      <c r="Y3881" s="17" t="s">
        <v>871</v>
      </c>
      <c r="Z3881" s="17" t="s">
        <v>871</v>
      </c>
      <c r="AA3881" s="17" t="s">
        <v>871</v>
      </c>
      <c r="AC3881" s="17" t="s">
        <v>871</v>
      </c>
      <c r="AD3881" s="17" t="s">
        <v>871</v>
      </c>
    </row>
    <row r="3882" spans="15:30">
      <c r="O3882" s="17" t="s">
        <v>871</v>
      </c>
      <c r="P3882" s="17" t="s">
        <v>871</v>
      </c>
      <c r="Q3882" s="17" t="s">
        <v>871</v>
      </c>
      <c r="R3882" s="17" t="s">
        <v>871</v>
      </c>
      <c r="S3882" s="17" t="s">
        <v>871</v>
      </c>
      <c r="W3882" s="6"/>
      <c r="X3882" s="17" t="s">
        <v>871</v>
      </c>
      <c r="Y3882" s="17" t="s">
        <v>871</v>
      </c>
      <c r="Z3882" s="17" t="s">
        <v>871</v>
      </c>
      <c r="AA3882" s="17" t="s">
        <v>871</v>
      </c>
      <c r="AC3882" s="17" t="s">
        <v>871</v>
      </c>
      <c r="AD3882" s="17" t="s">
        <v>871</v>
      </c>
    </row>
    <row r="3883" spans="15:30">
      <c r="O3883" s="17" t="s">
        <v>871</v>
      </c>
      <c r="P3883" s="17" t="s">
        <v>871</v>
      </c>
      <c r="Q3883" s="17" t="s">
        <v>871</v>
      </c>
      <c r="R3883" s="17" t="s">
        <v>871</v>
      </c>
      <c r="S3883" s="17" t="s">
        <v>871</v>
      </c>
      <c r="W3883" s="6"/>
      <c r="X3883" s="17" t="s">
        <v>871</v>
      </c>
      <c r="Y3883" s="17" t="s">
        <v>871</v>
      </c>
      <c r="Z3883" s="17" t="s">
        <v>871</v>
      </c>
      <c r="AA3883" s="17" t="s">
        <v>871</v>
      </c>
      <c r="AC3883" s="17" t="s">
        <v>871</v>
      </c>
      <c r="AD3883" s="17" t="s">
        <v>871</v>
      </c>
    </row>
    <row r="3884" spans="15:30">
      <c r="O3884" s="17" t="s">
        <v>871</v>
      </c>
      <c r="P3884" s="17" t="s">
        <v>871</v>
      </c>
      <c r="Q3884" s="17" t="s">
        <v>871</v>
      </c>
      <c r="R3884" s="17" t="s">
        <v>871</v>
      </c>
      <c r="S3884" s="17" t="s">
        <v>871</v>
      </c>
      <c r="W3884" s="6"/>
      <c r="X3884" s="17" t="s">
        <v>871</v>
      </c>
      <c r="Y3884" s="17" t="s">
        <v>871</v>
      </c>
      <c r="Z3884" s="17" t="s">
        <v>871</v>
      </c>
      <c r="AA3884" s="17" t="s">
        <v>871</v>
      </c>
      <c r="AC3884" s="17" t="s">
        <v>871</v>
      </c>
      <c r="AD3884" s="17" t="s">
        <v>871</v>
      </c>
    </row>
    <row r="3885" spans="15:30">
      <c r="O3885" s="17" t="s">
        <v>871</v>
      </c>
      <c r="P3885" s="17" t="s">
        <v>871</v>
      </c>
      <c r="Q3885" s="17" t="s">
        <v>871</v>
      </c>
      <c r="R3885" s="17" t="s">
        <v>871</v>
      </c>
      <c r="S3885" s="17" t="s">
        <v>871</v>
      </c>
      <c r="W3885" s="6"/>
      <c r="X3885" s="17" t="s">
        <v>871</v>
      </c>
      <c r="Y3885" s="17" t="s">
        <v>871</v>
      </c>
      <c r="Z3885" s="17" t="s">
        <v>871</v>
      </c>
      <c r="AA3885" s="17" t="s">
        <v>871</v>
      </c>
      <c r="AC3885" s="17" t="s">
        <v>871</v>
      </c>
      <c r="AD3885" s="17" t="s">
        <v>871</v>
      </c>
    </row>
    <row r="3886" spans="15:30">
      <c r="O3886" s="17" t="s">
        <v>871</v>
      </c>
      <c r="P3886" s="17" t="s">
        <v>871</v>
      </c>
      <c r="Q3886" s="17" t="s">
        <v>871</v>
      </c>
      <c r="R3886" s="17" t="s">
        <v>871</v>
      </c>
      <c r="S3886" s="17" t="s">
        <v>871</v>
      </c>
      <c r="W3886" s="6"/>
      <c r="X3886" s="17" t="s">
        <v>871</v>
      </c>
      <c r="Y3886" s="17" t="s">
        <v>871</v>
      </c>
      <c r="Z3886" s="17" t="s">
        <v>871</v>
      </c>
      <c r="AA3886" s="17" t="s">
        <v>871</v>
      </c>
      <c r="AC3886" s="17" t="s">
        <v>871</v>
      </c>
      <c r="AD3886" s="17" t="s">
        <v>871</v>
      </c>
    </row>
    <row r="3887" spans="15:30">
      <c r="O3887" s="17" t="s">
        <v>871</v>
      </c>
      <c r="P3887" s="17" t="s">
        <v>871</v>
      </c>
      <c r="Q3887" s="17" t="s">
        <v>871</v>
      </c>
      <c r="R3887" s="17" t="s">
        <v>871</v>
      </c>
      <c r="S3887" s="17" t="s">
        <v>871</v>
      </c>
      <c r="W3887" s="6"/>
      <c r="X3887" s="17" t="s">
        <v>871</v>
      </c>
      <c r="Y3887" s="17" t="s">
        <v>871</v>
      </c>
      <c r="Z3887" s="17" t="s">
        <v>871</v>
      </c>
      <c r="AA3887" s="17" t="s">
        <v>871</v>
      </c>
      <c r="AC3887" s="17" t="s">
        <v>871</v>
      </c>
      <c r="AD3887" s="17" t="s">
        <v>871</v>
      </c>
    </row>
    <row r="3888" spans="15:30">
      <c r="O3888" s="17" t="s">
        <v>871</v>
      </c>
      <c r="P3888" s="17" t="s">
        <v>871</v>
      </c>
      <c r="Q3888" s="17" t="s">
        <v>871</v>
      </c>
      <c r="R3888" s="17" t="s">
        <v>871</v>
      </c>
      <c r="S3888" s="17" t="s">
        <v>871</v>
      </c>
      <c r="W3888" s="6"/>
      <c r="X3888" s="17" t="s">
        <v>871</v>
      </c>
      <c r="Y3888" s="17" t="s">
        <v>871</v>
      </c>
      <c r="Z3888" s="17" t="s">
        <v>871</v>
      </c>
      <c r="AA3888" s="17" t="s">
        <v>871</v>
      </c>
      <c r="AC3888" s="17" t="s">
        <v>871</v>
      </c>
      <c r="AD3888" s="17" t="s">
        <v>871</v>
      </c>
    </row>
    <row r="3889" spans="15:30">
      <c r="O3889" s="17" t="s">
        <v>871</v>
      </c>
      <c r="P3889" s="17" t="s">
        <v>871</v>
      </c>
      <c r="Q3889" s="17" t="s">
        <v>871</v>
      </c>
      <c r="R3889" s="17" t="s">
        <v>871</v>
      </c>
      <c r="S3889" s="17" t="s">
        <v>871</v>
      </c>
      <c r="W3889" s="6"/>
      <c r="X3889" s="17" t="s">
        <v>871</v>
      </c>
      <c r="Y3889" s="17" t="s">
        <v>871</v>
      </c>
      <c r="Z3889" s="17" t="s">
        <v>871</v>
      </c>
      <c r="AA3889" s="17" t="s">
        <v>871</v>
      </c>
      <c r="AC3889" s="17" t="s">
        <v>871</v>
      </c>
      <c r="AD3889" s="17" t="s">
        <v>871</v>
      </c>
    </row>
    <row r="3890" spans="15:30">
      <c r="O3890" s="17" t="s">
        <v>871</v>
      </c>
      <c r="P3890" s="17" t="s">
        <v>871</v>
      </c>
      <c r="Q3890" s="17" t="s">
        <v>871</v>
      </c>
      <c r="R3890" s="17" t="s">
        <v>871</v>
      </c>
      <c r="S3890" s="17" t="s">
        <v>871</v>
      </c>
      <c r="W3890" s="6"/>
      <c r="X3890" s="17" t="s">
        <v>871</v>
      </c>
      <c r="Y3890" s="17" t="s">
        <v>871</v>
      </c>
      <c r="Z3890" s="17" t="s">
        <v>871</v>
      </c>
      <c r="AA3890" s="17" t="s">
        <v>871</v>
      </c>
      <c r="AC3890" s="17" t="s">
        <v>871</v>
      </c>
      <c r="AD3890" s="17" t="s">
        <v>871</v>
      </c>
    </row>
    <row r="3891" spans="15:30">
      <c r="O3891" s="17" t="s">
        <v>871</v>
      </c>
      <c r="P3891" s="17" t="s">
        <v>871</v>
      </c>
      <c r="Q3891" s="17" t="s">
        <v>871</v>
      </c>
      <c r="R3891" s="17" t="s">
        <v>871</v>
      </c>
      <c r="S3891" s="17" t="s">
        <v>871</v>
      </c>
      <c r="W3891" s="6"/>
      <c r="X3891" s="17" t="s">
        <v>871</v>
      </c>
      <c r="Y3891" s="17" t="s">
        <v>871</v>
      </c>
      <c r="Z3891" s="17" t="s">
        <v>871</v>
      </c>
      <c r="AA3891" s="17" t="s">
        <v>871</v>
      </c>
      <c r="AC3891" s="17" t="s">
        <v>871</v>
      </c>
      <c r="AD3891" s="17" t="s">
        <v>871</v>
      </c>
    </row>
    <row r="3892" spans="15:30">
      <c r="O3892" s="17" t="s">
        <v>871</v>
      </c>
      <c r="P3892" s="17" t="s">
        <v>871</v>
      </c>
      <c r="Q3892" s="17" t="s">
        <v>871</v>
      </c>
      <c r="R3892" s="17" t="s">
        <v>871</v>
      </c>
      <c r="S3892" s="17" t="s">
        <v>871</v>
      </c>
      <c r="W3892" s="6"/>
      <c r="X3892" s="17" t="s">
        <v>871</v>
      </c>
      <c r="Y3892" s="17" t="s">
        <v>871</v>
      </c>
      <c r="Z3892" s="17" t="s">
        <v>871</v>
      </c>
      <c r="AA3892" s="17" t="s">
        <v>871</v>
      </c>
      <c r="AC3892" s="17" t="s">
        <v>871</v>
      </c>
      <c r="AD3892" s="17" t="s">
        <v>871</v>
      </c>
    </row>
    <row r="3893" spans="15:30">
      <c r="O3893" s="17" t="s">
        <v>871</v>
      </c>
      <c r="P3893" s="17" t="s">
        <v>871</v>
      </c>
      <c r="Q3893" s="17" t="s">
        <v>871</v>
      </c>
      <c r="R3893" s="17" t="s">
        <v>871</v>
      </c>
      <c r="S3893" s="17" t="s">
        <v>871</v>
      </c>
      <c r="W3893" s="6"/>
      <c r="X3893" s="17" t="s">
        <v>871</v>
      </c>
      <c r="Y3893" s="17" t="s">
        <v>871</v>
      </c>
      <c r="Z3893" s="17" t="s">
        <v>871</v>
      </c>
      <c r="AA3893" s="17" t="s">
        <v>871</v>
      </c>
      <c r="AC3893" s="17" t="s">
        <v>871</v>
      </c>
      <c r="AD3893" s="17" t="s">
        <v>871</v>
      </c>
    </row>
    <row r="3894" spans="15:30">
      <c r="O3894" s="17" t="s">
        <v>871</v>
      </c>
      <c r="P3894" s="17" t="s">
        <v>871</v>
      </c>
      <c r="Q3894" s="17" t="s">
        <v>871</v>
      </c>
      <c r="R3894" s="17" t="s">
        <v>871</v>
      </c>
      <c r="S3894" s="17" t="s">
        <v>871</v>
      </c>
      <c r="W3894" s="6"/>
      <c r="X3894" s="17" t="s">
        <v>871</v>
      </c>
      <c r="Y3894" s="17" t="s">
        <v>871</v>
      </c>
      <c r="Z3894" s="17" t="s">
        <v>871</v>
      </c>
      <c r="AA3894" s="17" t="s">
        <v>871</v>
      </c>
      <c r="AC3894" s="17" t="s">
        <v>871</v>
      </c>
      <c r="AD3894" s="17" t="s">
        <v>871</v>
      </c>
    </row>
    <row r="3895" spans="15:30">
      <c r="O3895" s="17" t="s">
        <v>871</v>
      </c>
      <c r="P3895" s="17" t="s">
        <v>871</v>
      </c>
      <c r="Q3895" s="17" t="s">
        <v>871</v>
      </c>
      <c r="R3895" s="17" t="s">
        <v>871</v>
      </c>
      <c r="S3895" s="17" t="s">
        <v>871</v>
      </c>
      <c r="W3895" s="6"/>
      <c r="X3895" s="17" t="s">
        <v>871</v>
      </c>
      <c r="Y3895" s="17" t="s">
        <v>871</v>
      </c>
      <c r="Z3895" s="17" t="s">
        <v>871</v>
      </c>
      <c r="AA3895" s="17" t="s">
        <v>871</v>
      </c>
      <c r="AC3895" s="17" t="s">
        <v>871</v>
      </c>
      <c r="AD3895" s="17" t="s">
        <v>871</v>
      </c>
    </row>
    <row r="3896" spans="15:30">
      <c r="O3896" s="17" t="s">
        <v>871</v>
      </c>
      <c r="P3896" s="17" t="s">
        <v>871</v>
      </c>
      <c r="Q3896" s="17" t="s">
        <v>871</v>
      </c>
      <c r="R3896" s="17" t="s">
        <v>871</v>
      </c>
      <c r="S3896" s="17" t="s">
        <v>871</v>
      </c>
      <c r="W3896" s="6"/>
      <c r="X3896" s="17" t="s">
        <v>871</v>
      </c>
      <c r="Y3896" s="17" t="s">
        <v>871</v>
      </c>
      <c r="Z3896" s="17" t="s">
        <v>871</v>
      </c>
      <c r="AA3896" s="17" t="s">
        <v>871</v>
      </c>
      <c r="AC3896" s="17" t="s">
        <v>871</v>
      </c>
      <c r="AD3896" s="17" t="s">
        <v>871</v>
      </c>
    </row>
    <row r="3897" spans="15:30">
      <c r="O3897" s="17" t="s">
        <v>871</v>
      </c>
      <c r="P3897" s="17" t="s">
        <v>871</v>
      </c>
      <c r="Q3897" s="17" t="s">
        <v>871</v>
      </c>
      <c r="R3897" s="17" t="s">
        <v>871</v>
      </c>
      <c r="S3897" s="17" t="s">
        <v>871</v>
      </c>
      <c r="W3897" s="6"/>
      <c r="X3897" s="17" t="s">
        <v>871</v>
      </c>
      <c r="Y3897" s="17" t="s">
        <v>871</v>
      </c>
      <c r="Z3897" s="17" t="s">
        <v>871</v>
      </c>
      <c r="AA3897" s="17" t="s">
        <v>871</v>
      </c>
      <c r="AC3897" s="17" t="s">
        <v>871</v>
      </c>
      <c r="AD3897" s="17" t="s">
        <v>871</v>
      </c>
    </row>
    <row r="3898" spans="15:30">
      <c r="O3898" s="17" t="s">
        <v>871</v>
      </c>
      <c r="P3898" s="17" t="s">
        <v>871</v>
      </c>
      <c r="Q3898" s="17" t="s">
        <v>871</v>
      </c>
      <c r="R3898" s="17" t="s">
        <v>871</v>
      </c>
      <c r="S3898" s="17" t="s">
        <v>871</v>
      </c>
      <c r="W3898" s="6"/>
      <c r="X3898" s="17" t="s">
        <v>871</v>
      </c>
      <c r="Y3898" s="17" t="s">
        <v>871</v>
      </c>
      <c r="Z3898" s="17" t="s">
        <v>871</v>
      </c>
      <c r="AA3898" s="17" t="s">
        <v>871</v>
      </c>
      <c r="AC3898" s="17" t="s">
        <v>871</v>
      </c>
      <c r="AD3898" s="17" t="s">
        <v>871</v>
      </c>
    </row>
    <row r="3899" spans="15:30">
      <c r="O3899" s="17" t="s">
        <v>871</v>
      </c>
      <c r="P3899" s="17" t="s">
        <v>871</v>
      </c>
      <c r="Q3899" s="17" t="s">
        <v>871</v>
      </c>
      <c r="R3899" s="17" t="s">
        <v>871</v>
      </c>
      <c r="S3899" s="17" t="s">
        <v>871</v>
      </c>
      <c r="W3899" s="6"/>
      <c r="X3899" s="17" t="s">
        <v>871</v>
      </c>
      <c r="Y3899" s="17" t="s">
        <v>871</v>
      </c>
      <c r="Z3899" s="17" t="s">
        <v>871</v>
      </c>
      <c r="AA3899" s="17" t="s">
        <v>871</v>
      </c>
      <c r="AC3899" s="17" t="s">
        <v>871</v>
      </c>
      <c r="AD3899" s="17" t="s">
        <v>871</v>
      </c>
    </row>
    <row r="3900" spans="15:30">
      <c r="O3900" s="17" t="s">
        <v>871</v>
      </c>
      <c r="P3900" s="17" t="s">
        <v>871</v>
      </c>
      <c r="Q3900" s="17" t="s">
        <v>871</v>
      </c>
      <c r="R3900" s="17" t="s">
        <v>871</v>
      </c>
      <c r="S3900" s="17" t="s">
        <v>871</v>
      </c>
      <c r="W3900" s="6"/>
      <c r="X3900" s="17" t="s">
        <v>871</v>
      </c>
      <c r="Y3900" s="17" t="s">
        <v>871</v>
      </c>
      <c r="Z3900" s="17" t="s">
        <v>871</v>
      </c>
      <c r="AA3900" s="17" t="s">
        <v>871</v>
      </c>
      <c r="AC3900" s="17" t="s">
        <v>871</v>
      </c>
      <c r="AD3900" s="17" t="s">
        <v>871</v>
      </c>
    </row>
    <row r="3901" spans="15:30">
      <c r="O3901" s="17" t="s">
        <v>871</v>
      </c>
      <c r="P3901" s="17" t="s">
        <v>871</v>
      </c>
      <c r="Q3901" s="17" t="s">
        <v>871</v>
      </c>
      <c r="R3901" s="17" t="s">
        <v>871</v>
      </c>
      <c r="S3901" s="17" t="s">
        <v>871</v>
      </c>
      <c r="W3901" s="6"/>
      <c r="X3901" s="17" t="s">
        <v>871</v>
      </c>
      <c r="Y3901" s="17" t="s">
        <v>871</v>
      </c>
      <c r="Z3901" s="17" t="s">
        <v>871</v>
      </c>
      <c r="AA3901" s="17" t="s">
        <v>871</v>
      </c>
      <c r="AC3901" s="17" t="s">
        <v>871</v>
      </c>
      <c r="AD3901" s="17" t="s">
        <v>871</v>
      </c>
    </row>
    <row r="3902" spans="15:30">
      <c r="O3902" s="17" t="s">
        <v>871</v>
      </c>
      <c r="P3902" s="17" t="s">
        <v>871</v>
      </c>
      <c r="Q3902" s="17" t="s">
        <v>871</v>
      </c>
      <c r="R3902" s="17" t="s">
        <v>871</v>
      </c>
      <c r="S3902" s="17" t="s">
        <v>871</v>
      </c>
      <c r="W3902" s="6"/>
      <c r="X3902" s="17" t="s">
        <v>871</v>
      </c>
      <c r="Y3902" s="17" t="s">
        <v>871</v>
      </c>
      <c r="Z3902" s="17" t="s">
        <v>871</v>
      </c>
      <c r="AA3902" s="17" t="s">
        <v>871</v>
      </c>
      <c r="AC3902" s="17" t="s">
        <v>871</v>
      </c>
      <c r="AD3902" s="17" t="s">
        <v>871</v>
      </c>
    </row>
    <row r="3903" spans="15:30">
      <c r="O3903" s="17" t="s">
        <v>871</v>
      </c>
      <c r="P3903" s="17" t="s">
        <v>871</v>
      </c>
      <c r="Q3903" s="17" t="s">
        <v>871</v>
      </c>
      <c r="R3903" s="17" t="s">
        <v>871</v>
      </c>
      <c r="S3903" s="17" t="s">
        <v>871</v>
      </c>
      <c r="W3903" s="6"/>
      <c r="X3903" s="17" t="s">
        <v>871</v>
      </c>
      <c r="Y3903" s="17" t="s">
        <v>871</v>
      </c>
      <c r="Z3903" s="17" t="s">
        <v>871</v>
      </c>
      <c r="AA3903" s="17" t="s">
        <v>871</v>
      </c>
      <c r="AC3903" s="17" t="s">
        <v>871</v>
      </c>
      <c r="AD3903" s="17" t="s">
        <v>871</v>
      </c>
    </row>
    <row r="3904" spans="15:30">
      <c r="O3904" s="17" t="s">
        <v>871</v>
      </c>
      <c r="P3904" s="17" t="s">
        <v>871</v>
      </c>
      <c r="Q3904" s="17" t="s">
        <v>871</v>
      </c>
      <c r="R3904" s="17" t="s">
        <v>871</v>
      </c>
      <c r="S3904" s="17" t="s">
        <v>871</v>
      </c>
      <c r="W3904" s="6"/>
      <c r="X3904" s="17" t="s">
        <v>871</v>
      </c>
      <c r="Y3904" s="17" t="s">
        <v>871</v>
      </c>
      <c r="Z3904" s="17" t="s">
        <v>871</v>
      </c>
      <c r="AA3904" s="17" t="s">
        <v>871</v>
      </c>
      <c r="AC3904" s="17" t="s">
        <v>871</v>
      </c>
      <c r="AD3904" s="17" t="s">
        <v>871</v>
      </c>
    </row>
    <row r="3905" spans="15:30">
      <c r="O3905" s="17" t="s">
        <v>871</v>
      </c>
      <c r="P3905" s="17" t="s">
        <v>871</v>
      </c>
      <c r="Q3905" s="17" t="s">
        <v>871</v>
      </c>
      <c r="R3905" s="17" t="s">
        <v>871</v>
      </c>
      <c r="S3905" s="17" t="s">
        <v>871</v>
      </c>
      <c r="W3905" s="6"/>
      <c r="X3905" s="17" t="s">
        <v>871</v>
      </c>
      <c r="Y3905" s="17" t="s">
        <v>871</v>
      </c>
      <c r="Z3905" s="17" t="s">
        <v>871</v>
      </c>
      <c r="AA3905" s="17" t="s">
        <v>871</v>
      </c>
      <c r="AC3905" s="17" t="s">
        <v>871</v>
      </c>
      <c r="AD3905" s="17" t="s">
        <v>871</v>
      </c>
    </row>
    <row r="3906" spans="15:30">
      <c r="O3906" s="17" t="s">
        <v>871</v>
      </c>
      <c r="P3906" s="17" t="s">
        <v>871</v>
      </c>
      <c r="Q3906" s="17" t="s">
        <v>871</v>
      </c>
      <c r="R3906" s="17" t="s">
        <v>871</v>
      </c>
      <c r="S3906" s="17" t="s">
        <v>871</v>
      </c>
      <c r="W3906" s="6"/>
      <c r="X3906" s="17" t="s">
        <v>871</v>
      </c>
      <c r="Y3906" s="17" t="s">
        <v>871</v>
      </c>
      <c r="Z3906" s="17" t="s">
        <v>871</v>
      </c>
      <c r="AA3906" s="17" t="s">
        <v>871</v>
      </c>
      <c r="AC3906" s="17" t="s">
        <v>871</v>
      </c>
      <c r="AD3906" s="17" t="s">
        <v>871</v>
      </c>
    </row>
    <row r="3907" spans="15:30">
      <c r="O3907" s="17" t="s">
        <v>871</v>
      </c>
      <c r="P3907" s="17" t="s">
        <v>871</v>
      </c>
      <c r="Q3907" s="17" t="s">
        <v>871</v>
      </c>
      <c r="R3907" s="17" t="s">
        <v>871</v>
      </c>
      <c r="S3907" s="17" t="s">
        <v>871</v>
      </c>
      <c r="W3907" s="6"/>
      <c r="X3907" s="17" t="s">
        <v>871</v>
      </c>
      <c r="Y3907" s="17" t="s">
        <v>871</v>
      </c>
      <c r="Z3907" s="17" t="s">
        <v>871</v>
      </c>
      <c r="AA3907" s="17" t="s">
        <v>871</v>
      </c>
      <c r="AC3907" s="17" t="s">
        <v>871</v>
      </c>
      <c r="AD3907" s="17" t="s">
        <v>871</v>
      </c>
    </row>
    <row r="3908" spans="15:30">
      <c r="O3908" s="17" t="s">
        <v>871</v>
      </c>
      <c r="P3908" s="17" t="s">
        <v>871</v>
      </c>
      <c r="Q3908" s="17" t="s">
        <v>871</v>
      </c>
      <c r="R3908" s="17" t="s">
        <v>871</v>
      </c>
      <c r="S3908" s="17" t="s">
        <v>871</v>
      </c>
      <c r="W3908" s="6"/>
      <c r="X3908" s="17" t="s">
        <v>871</v>
      </c>
      <c r="Y3908" s="17" t="s">
        <v>871</v>
      </c>
      <c r="Z3908" s="17" t="s">
        <v>871</v>
      </c>
      <c r="AA3908" s="17" t="s">
        <v>871</v>
      </c>
      <c r="AC3908" s="17" t="s">
        <v>871</v>
      </c>
      <c r="AD3908" s="17" t="s">
        <v>871</v>
      </c>
    </row>
    <row r="3909" spans="15:30">
      <c r="O3909" s="17" t="s">
        <v>871</v>
      </c>
      <c r="P3909" s="17" t="s">
        <v>871</v>
      </c>
      <c r="Q3909" s="17" t="s">
        <v>871</v>
      </c>
      <c r="R3909" s="17" t="s">
        <v>871</v>
      </c>
      <c r="S3909" s="17" t="s">
        <v>871</v>
      </c>
      <c r="W3909" s="6"/>
      <c r="X3909" s="17" t="s">
        <v>871</v>
      </c>
      <c r="Y3909" s="17" t="s">
        <v>871</v>
      </c>
      <c r="Z3909" s="17" t="s">
        <v>871</v>
      </c>
      <c r="AA3909" s="17" t="s">
        <v>871</v>
      </c>
      <c r="AC3909" s="17" t="s">
        <v>871</v>
      </c>
      <c r="AD3909" s="17" t="s">
        <v>871</v>
      </c>
    </row>
    <row r="3910" spans="15:30">
      <c r="O3910" s="17" t="s">
        <v>871</v>
      </c>
      <c r="P3910" s="17" t="s">
        <v>871</v>
      </c>
      <c r="Q3910" s="17" t="s">
        <v>871</v>
      </c>
      <c r="R3910" s="17" t="s">
        <v>871</v>
      </c>
      <c r="S3910" s="17" t="s">
        <v>871</v>
      </c>
      <c r="W3910" s="6"/>
      <c r="X3910" s="17" t="s">
        <v>871</v>
      </c>
      <c r="Y3910" s="17" t="s">
        <v>871</v>
      </c>
      <c r="Z3910" s="17" t="s">
        <v>871</v>
      </c>
      <c r="AA3910" s="17" t="s">
        <v>871</v>
      </c>
      <c r="AC3910" s="17" t="s">
        <v>871</v>
      </c>
      <c r="AD3910" s="17" t="s">
        <v>871</v>
      </c>
    </row>
    <row r="3911" spans="15:30">
      <c r="O3911" s="17" t="s">
        <v>871</v>
      </c>
      <c r="P3911" s="17" t="s">
        <v>871</v>
      </c>
      <c r="Q3911" s="17" t="s">
        <v>871</v>
      </c>
      <c r="R3911" s="17" t="s">
        <v>871</v>
      </c>
      <c r="S3911" s="17" t="s">
        <v>871</v>
      </c>
      <c r="W3911" s="6"/>
      <c r="X3911" s="17" t="s">
        <v>871</v>
      </c>
      <c r="Y3911" s="17" t="s">
        <v>871</v>
      </c>
      <c r="Z3911" s="17" t="s">
        <v>871</v>
      </c>
      <c r="AA3911" s="17" t="s">
        <v>871</v>
      </c>
      <c r="AC3911" s="17" t="s">
        <v>871</v>
      </c>
      <c r="AD3911" s="17" t="s">
        <v>871</v>
      </c>
    </row>
    <row r="3912" spans="15:30">
      <c r="O3912" s="17" t="s">
        <v>871</v>
      </c>
      <c r="P3912" s="17" t="s">
        <v>871</v>
      </c>
      <c r="Q3912" s="17" t="s">
        <v>871</v>
      </c>
      <c r="R3912" s="17" t="s">
        <v>871</v>
      </c>
      <c r="S3912" s="17" t="s">
        <v>871</v>
      </c>
      <c r="W3912" s="6"/>
      <c r="X3912" s="17" t="s">
        <v>871</v>
      </c>
      <c r="Y3912" s="17" t="s">
        <v>871</v>
      </c>
      <c r="Z3912" s="17" t="s">
        <v>871</v>
      </c>
      <c r="AA3912" s="17" t="s">
        <v>871</v>
      </c>
      <c r="AC3912" s="17" t="s">
        <v>871</v>
      </c>
      <c r="AD3912" s="17" t="s">
        <v>871</v>
      </c>
    </row>
    <row r="3913" spans="15:30">
      <c r="O3913" s="17" t="s">
        <v>871</v>
      </c>
      <c r="P3913" s="17" t="s">
        <v>871</v>
      </c>
      <c r="Q3913" s="17" t="s">
        <v>871</v>
      </c>
      <c r="R3913" s="17" t="s">
        <v>871</v>
      </c>
      <c r="S3913" s="17" t="s">
        <v>871</v>
      </c>
      <c r="W3913" s="6"/>
      <c r="X3913" s="17" t="s">
        <v>871</v>
      </c>
      <c r="Y3913" s="17" t="s">
        <v>871</v>
      </c>
      <c r="Z3913" s="17" t="s">
        <v>871</v>
      </c>
      <c r="AA3913" s="17" t="s">
        <v>871</v>
      </c>
      <c r="AC3913" s="17" t="s">
        <v>871</v>
      </c>
      <c r="AD3913" s="17" t="s">
        <v>871</v>
      </c>
    </row>
    <row r="3914" spans="15:30">
      <c r="O3914" s="17" t="s">
        <v>871</v>
      </c>
      <c r="P3914" s="17" t="s">
        <v>871</v>
      </c>
      <c r="Q3914" s="17" t="s">
        <v>871</v>
      </c>
      <c r="R3914" s="17" t="s">
        <v>871</v>
      </c>
      <c r="S3914" s="17" t="s">
        <v>871</v>
      </c>
      <c r="W3914" s="6"/>
      <c r="X3914" s="17" t="s">
        <v>871</v>
      </c>
      <c r="Y3914" s="17" t="s">
        <v>871</v>
      </c>
      <c r="Z3914" s="17" t="s">
        <v>871</v>
      </c>
      <c r="AA3914" s="17" t="s">
        <v>871</v>
      </c>
      <c r="AC3914" s="17" t="s">
        <v>871</v>
      </c>
      <c r="AD3914" s="17" t="s">
        <v>871</v>
      </c>
    </row>
    <row r="3915" spans="15:30">
      <c r="O3915" s="17" t="s">
        <v>871</v>
      </c>
      <c r="P3915" s="17" t="s">
        <v>871</v>
      </c>
      <c r="Q3915" s="17" t="s">
        <v>871</v>
      </c>
      <c r="R3915" s="17" t="s">
        <v>871</v>
      </c>
      <c r="S3915" s="17" t="s">
        <v>871</v>
      </c>
      <c r="W3915" s="6"/>
      <c r="X3915" s="17" t="s">
        <v>871</v>
      </c>
      <c r="Y3915" s="17" t="s">
        <v>871</v>
      </c>
      <c r="Z3915" s="17" t="s">
        <v>871</v>
      </c>
      <c r="AA3915" s="17" t="s">
        <v>871</v>
      </c>
      <c r="AC3915" s="17" t="s">
        <v>871</v>
      </c>
      <c r="AD3915" s="17" t="s">
        <v>871</v>
      </c>
    </row>
    <row r="3916" spans="15:30">
      <c r="O3916" s="17" t="s">
        <v>871</v>
      </c>
      <c r="P3916" s="17" t="s">
        <v>871</v>
      </c>
      <c r="Q3916" s="17" t="s">
        <v>871</v>
      </c>
      <c r="R3916" s="17" t="s">
        <v>871</v>
      </c>
      <c r="S3916" s="17" t="s">
        <v>871</v>
      </c>
      <c r="W3916" s="6"/>
      <c r="X3916" s="17" t="s">
        <v>871</v>
      </c>
      <c r="Y3916" s="17" t="s">
        <v>871</v>
      </c>
      <c r="Z3916" s="17" t="s">
        <v>871</v>
      </c>
      <c r="AA3916" s="17" t="s">
        <v>871</v>
      </c>
      <c r="AC3916" s="17" t="s">
        <v>871</v>
      </c>
      <c r="AD3916" s="17" t="s">
        <v>871</v>
      </c>
    </row>
    <row r="3917" spans="15:30">
      <c r="O3917" s="17" t="s">
        <v>871</v>
      </c>
      <c r="P3917" s="17" t="s">
        <v>871</v>
      </c>
      <c r="Q3917" s="17" t="s">
        <v>871</v>
      </c>
      <c r="R3917" s="17" t="s">
        <v>871</v>
      </c>
      <c r="S3917" s="17" t="s">
        <v>871</v>
      </c>
      <c r="W3917" s="6"/>
      <c r="X3917" s="17" t="s">
        <v>871</v>
      </c>
      <c r="Y3917" s="17" t="s">
        <v>871</v>
      </c>
      <c r="Z3917" s="17" t="s">
        <v>871</v>
      </c>
      <c r="AA3917" s="17" t="s">
        <v>871</v>
      </c>
      <c r="AC3917" s="17" t="s">
        <v>871</v>
      </c>
      <c r="AD3917" s="17" t="s">
        <v>871</v>
      </c>
    </row>
    <row r="3918" spans="15:30">
      <c r="O3918" s="17" t="s">
        <v>871</v>
      </c>
      <c r="P3918" s="17" t="s">
        <v>871</v>
      </c>
      <c r="Q3918" s="17" t="s">
        <v>871</v>
      </c>
      <c r="R3918" s="17" t="s">
        <v>871</v>
      </c>
      <c r="S3918" s="17" t="s">
        <v>871</v>
      </c>
      <c r="W3918" s="6"/>
      <c r="X3918" s="17" t="s">
        <v>871</v>
      </c>
      <c r="Y3918" s="17" t="s">
        <v>871</v>
      </c>
      <c r="Z3918" s="17" t="s">
        <v>871</v>
      </c>
      <c r="AA3918" s="17" t="s">
        <v>871</v>
      </c>
      <c r="AC3918" s="17" t="s">
        <v>871</v>
      </c>
      <c r="AD3918" s="17" t="s">
        <v>871</v>
      </c>
    </row>
    <row r="3919" spans="15:30">
      <c r="O3919" s="17" t="s">
        <v>871</v>
      </c>
      <c r="P3919" s="17" t="s">
        <v>871</v>
      </c>
      <c r="Q3919" s="17" t="s">
        <v>871</v>
      </c>
      <c r="R3919" s="17" t="s">
        <v>871</v>
      </c>
      <c r="S3919" s="17" t="s">
        <v>871</v>
      </c>
      <c r="W3919" s="6"/>
      <c r="X3919" s="17" t="s">
        <v>871</v>
      </c>
      <c r="Y3919" s="17" t="s">
        <v>871</v>
      </c>
      <c r="Z3919" s="17" t="s">
        <v>871</v>
      </c>
      <c r="AA3919" s="17" t="s">
        <v>871</v>
      </c>
      <c r="AC3919" s="17" t="s">
        <v>871</v>
      </c>
      <c r="AD3919" s="17" t="s">
        <v>871</v>
      </c>
    </row>
    <row r="3920" spans="15:30">
      <c r="O3920" s="17" t="s">
        <v>871</v>
      </c>
      <c r="P3920" s="17" t="s">
        <v>871</v>
      </c>
      <c r="Q3920" s="17" t="s">
        <v>871</v>
      </c>
      <c r="R3920" s="17" t="s">
        <v>871</v>
      </c>
      <c r="S3920" s="17" t="s">
        <v>871</v>
      </c>
      <c r="W3920" s="6"/>
      <c r="X3920" s="17" t="s">
        <v>871</v>
      </c>
      <c r="Y3920" s="17" t="s">
        <v>871</v>
      </c>
      <c r="Z3920" s="17" t="s">
        <v>871</v>
      </c>
      <c r="AA3920" s="17" t="s">
        <v>871</v>
      </c>
      <c r="AC3920" s="17" t="s">
        <v>871</v>
      </c>
      <c r="AD3920" s="17" t="s">
        <v>871</v>
      </c>
    </row>
    <row r="3921" spans="15:30">
      <c r="O3921" s="17" t="s">
        <v>871</v>
      </c>
      <c r="P3921" s="17" t="s">
        <v>871</v>
      </c>
      <c r="Q3921" s="17" t="s">
        <v>871</v>
      </c>
      <c r="R3921" s="17" t="s">
        <v>871</v>
      </c>
      <c r="S3921" s="17" t="s">
        <v>871</v>
      </c>
      <c r="W3921" s="6"/>
      <c r="X3921" s="17" t="s">
        <v>871</v>
      </c>
      <c r="Y3921" s="17" t="s">
        <v>871</v>
      </c>
      <c r="Z3921" s="17" t="s">
        <v>871</v>
      </c>
      <c r="AA3921" s="17" t="s">
        <v>871</v>
      </c>
      <c r="AC3921" s="17" t="s">
        <v>871</v>
      </c>
      <c r="AD3921" s="17" t="s">
        <v>871</v>
      </c>
    </row>
    <row r="3922" spans="15:30">
      <c r="O3922" s="17" t="s">
        <v>871</v>
      </c>
      <c r="P3922" s="17" t="s">
        <v>871</v>
      </c>
      <c r="Q3922" s="17" t="s">
        <v>871</v>
      </c>
      <c r="R3922" s="17" t="s">
        <v>871</v>
      </c>
      <c r="S3922" s="17" t="s">
        <v>871</v>
      </c>
      <c r="W3922" s="6"/>
      <c r="X3922" s="17" t="s">
        <v>871</v>
      </c>
      <c r="Y3922" s="17" t="s">
        <v>871</v>
      </c>
      <c r="Z3922" s="17" t="s">
        <v>871</v>
      </c>
      <c r="AA3922" s="17" t="s">
        <v>871</v>
      </c>
      <c r="AC3922" s="17" t="s">
        <v>871</v>
      </c>
      <c r="AD3922" s="17" t="s">
        <v>871</v>
      </c>
    </row>
    <row r="3923" spans="15:30">
      <c r="O3923" s="17" t="s">
        <v>871</v>
      </c>
      <c r="P3923" s="17" t="s">
        <v>871</v>
      </c>
      <c r="Q3923" s="17" t="s">
        <v>871</v>
      </c>
      <c r="R3923" s="17" t="s">
        <v>871</v>
      </c>
      <c r="S3923" s="17" t="s">
        <v>871</v>
      </c>
      <c r="W3923" s="6"/>
      <c r="X3923" s="17" t="s">
        <v>871</v>
      </c>
      <c r="Y3923" s="17" t="s">
        <v>871</v>
      </c>
      <c r="Z3923" s="17" t="s">
        <v>871</v>
      </c>
      <c r="AA3923" s="17" t="s">
        <v>871</v>
      </c>
      <c r="AC3923" s="17" t="s">
        <v>871</v>
      </c>
      <c r="AD3923" s="17" t="s">
        <v>871</v>
      </c>
    </row>
    <row r="3924" spans="15:30">
      <c r="O3924" s="17" t="s">
        <v>871</v>
      </c>
      <c r="P3924" s="17" t="s">
        <v>871</v>
      </c>
      <c r="Q3924" s="17" t="s">
        <v>871</v>
      </c>
      <c r="R3924" s="17" t="s">
        <v>871</v>
      </c>
      <c r="S3924" s="17" t="s">
        <v>871</v>
      </c>
      <c r="W3924" s="6"/>
      <c r="X3924" s="17" t="s">
        <v>871</v>
      </c>
      <c r="Y3924" s="17" t="s">
        <v>871</v>
      </c>
      <c r="Z3924" s="17" t="s">
        <v>871</v>
      </c>
      <c r="AA3924" s="17" t="s">
        <v>871</v>
      </c>
      <c r="AC3924" s="17" t="s">
        <v>871</v>
      </c>
      <c r="AD3924" s="17" t="s">
        <v>871</v>
      </c>
    </row>
    <row r="3925" spans="15:30">
      <c r="O3925" s="17" t="s">
        <v>871</v>
      </c>
      <c r="P3925" s="17" t="s">
        <v>871</v>
      </c>
      <c r="Q3925" s="17" t="s">
        <v>871</v>
      </c>
      <c r="R3925" s="17" t="s">
        <v>871</v>
      </c>
      <c r="S3925" s="17" t="s">
        <v>871</v>
      </c>
      <c r="W3925" s="6"/>
      <c r="X3925" s="17" t="s">
        <v>871</v>
      </c>
      <c r="Y3925" s="17" t="s">
        <v>871</v>
      </c>
      <c r="Z3925" s="17" t="s">
        <v>871</v>
      </c>
      <c r="AA3925" s="17" t="s">
        <v>871</v>
      </c>
      <c r="AC3925" s="17" t="s">
        <v>871</v>
      </c>
      <c r="AD3925" s="17" t="s">
        <v>871</v>
      </c>
    </row>
    <row r="3926" spans="15:30">
      <c r="O3926" s="17" t="s">
        <v>871</v>
      </c>
      <c r="P3926" s="17" t="s">
        <v>871</v>
      </c>
      <c r="Q3926" s="17" t="s">
        <v>871</v>
      </c>
      <c r="R3926" s="17" t="s">
        <v>871</v>
      </c>
      <c r="S3926" s="17" t="s">
        <v>871</v>
      </c>
      <c r="W3926" s="6"/>
      <c r="X3926" s="17" t="s">
        <v>871</v>
      </c>
      <c r="Y3926" s="17" t="s">
        <v>871</v>
      </c>
      <c r="Z3926" s="17" t="s">
        <v>871</v>
      </c>
      <c r="AA3926" s="17" t="s">
        <v>871</v>
      </c>
      <c r="AC3926" s="17" t="s">
        <v>871</v>
      </c>
      <c r="AD3926" s="17" t="s">
        <v>871</v>
      </c>
    </row>
    <row r="3927" spans="15:30">
      <c r="O3927" s="17" t="s">
        <v>871</v>
      </c>
      <c r="P3927" s="17" t="s">
        <v>871</v>
      </c>
      <c r="Q3927" s="17" t="s">
        <v>871</v>
      </c>
      <c r="R3927" s="17" t="s">
        <v>871</v>
      </c>
      <c r="S3927" s="17" t="s">
        <v>871</v>
      </c>
      <c r="W3927" s="6"/>
      <c r="X3927" s="17" t="s">
        <v>871</v>
      </c>
      <c r="Y3927" s="17" t="s">
        <v>871</v>
      </c>
      <c r="Z3927" s="17" t="s">
        <v>871</v>
      </c>
      <c r="AA3927" s="17" t="s">
        <v>871</v>
      </c>
      <c r="AC3927" s="17" t="s">
        <v>871</v>
      </c>
      <c r="AD3927" s="17" t="s">
        <v>871</v>
      </c>
    </row>
    <row r="3928" spans="15:30">
      <c r="O3928" s="17" t="s">
        <v>871</v>
      </c>
      <c r="P3928" s="17" t="s">
        <v>871</v>
      </c>
      <c r="Q3928" s="17" t="s">
        <v>871</v>
      </c>
      <c r="R3928" s="17" t="s">
        <v>871</v>
      </c>
      <c r="S3928" s="17" t="s">
        <v>871</v>
      </c>
      <c r="W3928" s="6"/>
      <c r="X3928" s="17" t="s">
        <v>871</v>
      </c>
      <c r="Y3928" s="17" t="s">
        <v>871</v>
      </c>
      <c r="Z3928" s="17" t="s">
        <v>871</v>
      </c>
      <c r="AA3928" s="17" t="s">
        <v>871</v>
      </c>
      <c r="AC3928" s="17" t="s">
        <v>871</v>
      </c>
      <c r="AD3928" s="17" t="s">
        <v>871</v>
      </c>
    </row>
    <row r="3929" spans="15:30">
      <c r="O3929" s="17" t="s">
        <v>871</v>
      </c>
      <c r="P3929" s="17" t="s">
        <v>871</v>
      </c>
      <c r="Q3929" s="17" t="s">
        <v>871</v>
      </c>
      <c r="R3929" s="17" t="s">
        <v>871</v>
      </c>
      <c r="S3929" s="17" t="s">
        <v>871</v>
      </c>
      <c r="W3929" s="6"/>
      <c r="X3929" s="17" t="s">
        <v>871</v>
      </c>
      <c r="Y3929" s="17" t="s">
        <v>871</v>
      </c>
      <c r="Z3929" s="17" t="s">
        <v>871</v>
      </c>
      <c r="AA3929" s="17" t="s">
        <v>871</v>
      </c>
      <c r="AC3929" s="17" t="s">
        <v>871</v>
      </c>
      <c r="AD3929" s="17" t="s">
        <v>871</v>
      </c>
    </row>
    <row r="3930" spans="15:30">
      <c r="O3930" s="17" t="s">
        <v>871</v>
      </c>
      <c r="P3930" s="17" t="s">
        <v>871</v>
      </c>
      <c r="Q3930" s="17" t="s">
        <v>871</v>
      </c>
      <c r="R3930" s="17" t="s">
        <v>871</v>
      </c>
      <c r="S3930" s="17" t="s">
        <v>871</v>
      </c>
      <c r="W3930" s="6"/>
      <c r="X3930" s="17" t="s">
        <v>871</v>
      </c>
      <c r="Y3930" s="17" t="s">
        <v>871</v>
      </c>
      <c r="Z3930" s="17" t="s">
        <v>871</v>
      </c>
      <c r="AA3930" s="17" t="s">
        <v>871</v>
      </c>
      <c r="AC3930" s="17" t="s">
        <v>871</v>
      </c>
      <c r="AD3930" s="17" t="s">
        <v>871</v>
      </c>
    </row>
    <row r="3931" spans="15:30">
      <c r="O3931" s="17" t="s">
        <v>871</v>
      </c>
      <c r="P3931" s="17" t="s">
        <v>871</v>
      </c>
      <c r="Q3931" s="17" t="s">
        <v>871</v>
      </c>
      <c r="R3931" s="17" t="s">
        <v>871</v>
      </c>
      <c r="S3931" s="17" t="s">
        <v>871</v>
      </c>
      <c r="W3931" s="6"/>
      <c r="X3931" s="17" t="s">
        <v>871</v>
      </c>
      <c r="Y3931" s="17" t="s">
        <v>871</v>
      </c>
      <c r="Z3931" s="17" t="s">
        <v>871</v>
      </c>
      <c r="AA3931" s="17" t="s">
        <v>871</v>
      </c>
      <c r="AC3931" s="17" t="s">
        <v>871</v>
      </c>
      <c r="AD3931" s="17" t="s">
        <v>871</v>
      </c>
    </row>
    <row r="3932" spans="15:30">
      <c r="O3932" s="17" t="s">
        <v>871</v>
      </c>
      <c r="P3932" s="17" t="s">
        <v>871</v>
      </c>
      <c r="Q3932" s="17" t="s">
        <v>871</v>
      </c>
      <c r="R3932" s="17" t="s">
        <v>871</v>
      </c>
      <c r="S3932" s="17" t="s">
        <v>871</v>
      </c>
      <c r="W3932" s="6"/>
      <c r="X3932" s="17" t="s">
        <v>871</v>
      </c>
      <c r="Y3932" s="17" t="s">
        <v>871</v>
      </c>
      <c r="Z3932" s="17" t="s">
        <v>871</v>
      </c>
      <c r="AA3932" s="17" t="s">
        <v>871</v>
      </c>
      <c r="AC3932" s="17" t="s">
        <v>871</v>
      </c>
      <c r="AD3932" s="17" t="s">
        <v>871</v>
      </c>
    </row>
    <row r="3933" spans="15:30">
      <c r="O3933" s="17" t="s">
        <v>871</v>
      </c>
      <c r="P3933" s="17" t="s">
        <v>871</v>
      </c>
      <c r="Q3933" s="17" t="s">
        <v>871</v>
      </c>
      <c r="R3933" s="17" t="s">
        <v>871</v>
      </c>
      <c r="S3933" s="17" t="s">
        <v>871</v>
      </c>
      <c r="W3933" s="6"/>
      <c r="X3933" s="17" t="s">
        <v>871</v>
      </c>
      <c r="Y3933" s="17" t="s">
        <v>871</v>
      </c>
      <c r="Z3933" s="17" t="s">
        <v>871</v>
      </c>
      <c r="AA3933" s="17" t="s">
        <v>871</v>
      </c>
      <c r="AC3933" s="17" t="s">
        <v>871</v>
      </c>
      <c r="AD3933" s="17" t="s">
        <v>871</v>
      </c>
    </row>
    <row r="3934" spans="15:30">
      <c r="O3934" s="17" t="s">
        <v>871</v>
      </c>
      <c r="P3934" s="17" t="s">
        <v>871</v>
      </c>
      <c r="Q3934" s="17" t="s">
        <v>871</v>
      </c>
      <c r="R3934" s="17" t="s">
        <v>871</v>
      </c>
      <c r="S3934" s="17" t="s">
        <v>871</v>
      </c>
      <c r="W3934" s="6"/>
      <c r="X3934" s="17" t="s">
        <v>871</v>
      </c>
      <c r="Y3934" s="17" t="s">
        <v>871</v>
      </c>
      <c r="Z3934" s="17" t="s">
        <v>871</v>
      </c>
      <c r="AA3934" s="17" t="s">
        <v>871</v>
      </c>
      <c r="AC3934" s="17" t="s">
        <v>871</v>
      </c>
      <c r="AD3934" s="17" t="s">
        <v>871</v>
      </c>
    </row>
    <row r="3935" spans="15:30">
      <c r="O3935" s="17" t="s">
        <v>871</v>
      </c>
      <c r="P3935" s="17" t="s">
        <v>871</v>
      </c>
      <c r="Q3935" s="17" t="s">
        <v>871</v>
      </c>
      <c r="R3935" s="17" t="s">
        <v>871</v>
      </c>
      <c r="S3935" s="17" t="s">
        <v>871</v>
      </c>
      <c r="W3935" s="6"/>
      <c r="X3935" s="17" t="s">
        <v>871</v>
      </c>
      <c r="Y3935" s="17" t="s">
        <v>871</v>
      </c>
      <c r="Z3935" s="17" t="s">
        <v>871</v>
      </c>
      <c r="AA3935" s="17" t="s">
        <v>871</v>
      </c>
      <c r="AC3935" s="17" t="s">
        <v>871</v>
      </c>
      <c r="AD3935" s="17" t="s">
        <v>871</v>
      </c>
    </row>
    <row r="3936" spans="15:30">
      <c r="O3936" s="17" t="s">
        <v>871</v>
      </c>
      <c r="P3936" s="17" t="s">
        <v>871</v>
      </c>
      <c r="Q3936" s="17" t="s">
        <v>871</v>
      </c>
      <c r="R3936" s="17" t="s">
        <v>871</v>
      </c>
      <c r="S3936" s="17" t="s">
        <v>871</v>
      </c>
      <c r="W3936" s="6"/>
      <c r="X3936" s="17" t="s">
        <v>871</v>
      </c>
      <c r="Y3936" s="17" t="s">
        <v>871</v>
      </c>
      <c r="Z3936" s="17" t="s">
        <v>871</v>
      </c>
      <c r="AA3936" s="17" t="s">
        <v>871</v>
      </c>
      <c r="AC3936" s="17" t="s">
        <v>871</v>
      </c>
      <c r="AD3936" s="17" t="s">
        <v>871</v>
      </c>
    </row>
    <row r="3937" spans="15:30">
      <c r="O3937" s="17" t="s">
        <v>871</v>
      </c>
      <c r="P3937" s="17" t="s">
        <v>871</v>
      </c>
      <c r="Q3937" s="17" t="s">
        <v>871</v>
      </c>
      <c r="R3937" s="17" t="s">
        <v>871</v>
      </c>
      <c r="S3937" s="17" t="s">
        <v>871</v>
      </c>
      <c r="W3937" s="6"/>
      <c r="X3937" s="17" t="s">
        <v>871</v>
      </c>
      <c r="Y3937" s="17" t="s">
        <v>871</v>
      </c>
      <c r="Z3937" s="17" t="s">
        <v>871</v>
      </c>
      <c r="AA3937" s="17" t="s">
        <v>871</v>
      </c>
      <c r="AC3937" s="17" t="s">
        <v>871</v>
      </c>
      <c r="AD3937" s="17" t="s">
        <v>871</v>
      </c>
    </row>
    <row r="3938" spans="15:30">
      <c r="O3938" s="17" t="s">
        <v>871</v>
      </c>
      <c r="P3938" s="17" t="s">
        <v>871</v>
      </c>
      <c r="Q3938" s="17" t="s">
        <v>871</v>
      </c>
      <c r="R3938" s="17" t="s">
        <v>871</v>
      </c>
      <c r="S3938" s="17" t="s">
        <v>871</v>
      </c>
      <c r="W3938" s="6"/>
      <c r="X3938" s="17" t="s">
        <v>871</v>
      </c>
      <c r="Y3938" s="17" t="s">
        <v>871</v>
      </c>
      <c r="Z3938" s="17" t="s">
        <v>871</v>
      </c>
      <c r="AA3938" s="17" t="s">
        <v>871</v>
      </c>
      <c r="AC3938" s="17" t="s">
        <v>871</v>
      </c>
      <c r="AD3938" s="17" t="s">
        <v>871</v>
      </c>
    </row>
    <row r="3939" spans="15:30">
      <c r="O3939" s="17" t="s">
        <v>871</v>
      </c>
      <c r="P3939" s="17" t="s">
        <v>871</v>
      </c>
      <c r="Q3939" s="17" t="s">
        <v>871</v>
      </c>
      <c r="R3939" s="17" t="s">
        <v>871</v>
      </c>
      <c r="S3939" s="17" t="s">
        <v>871</v>
      </c>
      <c r="W3939" s="6"/>
      <c r="X3939" s="17" t="s">
        <v>871</v>
      </c>
      <c r="Y3939" s="17" t="s">
        <v>871</v>
      </c>
      <c r="Z3939" s="17" t="s">
        <v>871</v>
      </c>
      <c r="AA3939" s="17" t="s">
        <v>871</v>
      </c>
      <c r="AC3939" s="17" t="s">
        <v>871</v>
      </c>
      <c r="AD3939" s="17" t="s">
        <v>871</v>
      </c>
    </row>
    <row r="3940" spans="15:30">
      <c r="O3940" s="17" t="s">
        <v>871</v>
      </c>
      <c r="P3940" s="17" t="s">
        <v>871</v>
      </c>
      <c r="Q3940" s="17" t="s">
        <v>871</v>
      </c>
      <c r="R3940" s="17" t="s">
        <v>871</v>
      </c>
      <c r="S3940" s="17" t="s">
        <v>871</v>
      </c>
      <c r="W3940" s="6"/>
      <c r="X3940" s="17" t="s">
        <v>871</v>
      </c>
      <c r="Y3940" s="17" t="s">
        <v>871</v>
      </c>
      <c r="Z3940" s="17" t="s">
        <v>871</v>
      </c>
      <c r="AA3940" s="17" t="s">
        <v>871</v>
      </c>
      <c r="AC3940" s="17" t="s">
        <v>871</v>
      </c>
      <c r="AD3940" s="17" t="s">
        <v>871</v>
      </c>
    </row>
    <row r="3941" spans="15:30">
      <c r="O3941" s="17" t="s">
        <v>871</v>
      </c>
      <c r="P3941" s="17" t="s">
        <v>871</v>
      </c>
      <c r="Q3941" s="17" t="s">
        <v>871</v>
      </c>
      <c r="R3941" s="17" t="s">
        <v>871</v>
      </c>
      <c r="S3941" s="17" t="s">
        <v>871</v>
      </c>
      <c r="W3941" s="6"/>
      <c r="X3941" s="17" t="s">
        <v>871</v>
      </c>
      <c r="Y3941" s="17" t="s">
        <v>871</v>
      </c>
      <c r="Z3941" s="17" t="s">
        <v>871</v>
      </c>
      <c r="AA3941" s="17" t="s">
        <v>871</v>
      </c>
      <c r="AC3941" s="17" t="s">
        <v>871</v>
      </c>
      <c r="AD3941" s="17" t="s">
        <v>871</v>
      </c>
    </row>
    <row r="3942" spans="15:30">
      <c r="O3942" s="17" t="s">
        <v>871</v>
      </c>
      <c r="P3942" s="17" t="s">
        <v>871</v>
      </c>
      <c r="Q3942" s="17" t="s">
        <v>871</v>
      </c>
      <c r="R3942" s="17" t="s">
        <v>871</v>
      </c>
      <c r="S3942" s="17" t="s">
        <v>871</v>
      </c>
      <c r="W3942" s="6"/>
      <c r="X3942" s="17" t="s">
        <v>871</v>
      </c>
      <c r="Y3942" s="17" t="s">
        <v>871</v>
      </c>
      <c r="Z3942" s="17" t="s">
        <v>871</v>
      </c>
      <c r="AA3942" s="17" t="s">
        <v>871</v>
      </c>
      <c r="AC3942" s="17" t="s">
        <v>871</v>
      </c>
      <c r="AD3942" s="17" t="s">
        <v>871</v>
      </c>
    </row>
    <row r="3943" spans="15:30">
      <c r="O3943" s="17" t="s">
        <v>871</v>
      </c>
      <c r="P3943" s="17" t="s">
        <v>871</v>
      </c>
      <c r="Q3943" s="17" t="s">
        <v>871</v>
      </c>
      <c r="R3943" s="17" t="s">
        <v>871</v>
      </c>
      <c r="S3943" s="17" t="s">
        <v>871</v>
      </c>
      <c r="W3943" s="6"/>
      <c r="X3943" s="17" t="s">
        <v>871</v>
      </c>
      <c r="Y3943" s="17" t="s">
        <v>871</v>
      </c>
      <c r="Z3943" s="17" t="s">
        <v>871</v>
      </c>
      <c r="AA3943" s="17" t="s">
        <v>871</v>
      </c>
      <c r="AC3943" s="17" t="s">
        <v>871</v>
      </c>
      <c r="AD3943" s="17" t="s">
        <v>871</v>
      </c>
    </row>
    <row r="3944" spans="15:30">
      <c r="O3944" s="17" t="s">
        <v>871</v>
      </c>
      <c r="P3944" s="17" t="s">
        <v>871</v>
      </c>
      <c r="Q3944" s="17" t="s">
        <v>871</v>
      </c>
      <c r="R3944" s="17" t="s">
        <v>871</v>
      </c>
      <c r="S3944" s="17" t="s">
        <v>871</v>
      </c>
      <c r="W3944" s="6"/>
      <c r="X3944" s="17" t="s">
        <v>871</v>
      </c>
      <c r="Y3944" s="17" t="s">
        <v>871</v>
      </c>
      <c r="Z3944" s="17" t="s">
        <v>871</v>
      </c>
      <c r="AA3944" s="17" t="s">
        <v>871</v>
      </c>
      <c r="AC3944" s="17" t="s">
        <v>871</v>
      </c>
      <c r="AD3944" s="17" t="s">
        <v>871</v>
      </c>
    </row>
    <row r="3945" spans="15:30">
      <c r="O3945" s="17" t="s">
        <v>871</v>
      </c>
      <c r="P3945" s="17" t="s">
        <v>871</v>
      </c>
      <c r="Q3945" s="17" t="s">
        <v>871</v>
      </c>
      <c r="R3945" s="17" t="s">
        <v>871</v>
      </c>
      <c r="S3945" s="17" t="s">
        <v>871</v>
      </c>
      <c r="W3945" s="6"/>
      <c r="X3945" s="17" t="s">
        <v>871</v>
      </c>
      <c r="Y3945" s="17" t="s">
        <v>871</v>
      </c>
      <c r="Z3945" s="17" t="s">
        <v>871</v>
      </c>
      <c r="AA3945" s="17" t="s">
        <v>871</v>
      </c>
      <c r="AC3945" s="17" t="s">
        <v>871</v>
      </c>
      <c r="AD3945" s="17" t="s">
        <v>871</v>
      </c>
    </row>
    <row r="3946" spans="15:30">
      <c r="O3946" s="17" t="s">
        <v>871</v>
      </c>
      <c r="P3946" s="17" t="s">
        <v>871</v>
      </c>
      <c r="Q3946" s="17" t="s">
        <v>871</v>
      </c>
      <c r="R3946" s="17" t="s">
        <v>871</v>
      </c>
      <c r="S3946" s="17" t="s">
        <v>871</v>
      </c>
      <c r="W3946" s="6"/>
      <c r="X3946" s="17" t="s">
        <v>871</v>
      </c>
      <c r="Y3946" s="17" t="s">
        <v>871</v>
      </c>
      <c r="Z3946" s="17" t="s">
        <v>871</v>
      </c>
      <c r="AA3946" s="17" t="s">
        <v>871</v>
      </c>
      <c r="AC3946" s="17" t="s">
        <v>871</v>
      </c>
      <c r="AD3946" s="17" t="s">
        <v>871</v>
      </c>
    </row>
    <row r="3947" spans="15:30">
      <c r="O3947" s="17" t="s">
        <v>871</v>
      </c>
      <c r="P3947" s="17" t="s">
        <v>871</v>
      </c>
      <c r="Q3947" s="17" t="s">
        <v>871</v>
      </c>
      <c r="R3947" s="17" t="s">
        <v>871</v>
      </c>
      <c r="S3947" s="17" t="s">
        <v>871</v>
      </c>
      <c r="W3947" s="6"/>
      <c r="X3947" s="17" t="s">
        <v>871</v>
      </c>
      <c r="Y3947" s="17" t="s">
        <v>871</v>
      </c>
      <c r="Z3947" s="17" t="s">
        <v>871</v>
      </c>
      <c r="AA3947" s="17" t="s">
        <v>871</v>
      </c>
      <c r="AC3947" s="17" t="s">
        <v>871</v>
      </c>
      <c r="AD3947" s="17" t="s">
        <v>871</v>
      </c>
    </row>
    <row r="3948" spans="15:30">
      <c r="O3948" s="17" t="s">
        <v>871</v>
      </c>
      <c r="P3948" s="17" t="s">
        <v>871</v>
      </c>
      <c r="Q3948" s="17" t="s">
        <v>871</v>
      </c>
      <c r="R3948" s="17" t="s">
        <v>871</v>
      </c>
      <c r="S3948" s="17" t="s">
        <v>871</v>
      </c>
      <c r="W3948" s="6"/>
      <c r="X3948" s="17" t="s">
        <v>871</v>
      </c>
      <c r="Y3948" s="17" t="s">
        <v>871</v>
      </c>
      <c r="Z3948" s="17" t="s">
        <v>871</v>
      </c>
      <c r="AA3948" s="17" t="s">
        <v>871</v>
      </c>
      <c r="AC3948" s="17" t="s">
        <v>871</v>
      </c>
      <c r="AD3948" s="17" t="s">
        <v>871</v>
      </c>
    </row>
    <row r="3949" spans="15:30">
      <c r="O3949" s="17" t="s">
        <v>871</v>
      </c>
      <c r="P3949" s="17" t="s">
        <v>871</v>
      </c>
      <c r="Q3949" s="17" t="s">
        <v>871</v>
      </c>
      <c r="R3949" s="17" t="s">
        <v>871</v>
      </c>
      <c r="S3949" s="17" t="s">
        <v>871</v>
      </c>
      <c r="W3949" s="6"/>
      <c r="X3949" s="17" t="s">
        <v>871</v>
      </c>
      <c r="Y3949" s="17" t="s">
        <v>871</v>
      </c>
      <c r="Z3949" s="17" t="s">
        <v>871</v>
      </c>
      <c r="AA3949" s="17" t="s">
        <v>871</v>
      </c>
      <c r="AC3949" s="17" t="s">
        <v>871</v>
      </c>
      <c r="AD3949" s="17" t="s">
        <v>871</v>
      </c>
    </row>
    <row r="3950" spans="15:30">
      <c r="O3950" s="17" t="s">
        <v>871</v>
      </c>
      <c r="P3950" s="17" t="s">
        <v>871</v>
      </c>
      <c r="Q3950" s="17" t="s">
        <v>871</v>
      </c>
      <c r="R3950" s="17" t="s">
        <v>871</v>
      </c>
      <c r="S3950" s="17" t="s">
        <v>871</v>
      </c>
      <c r="W3950" s="6"/>
      <c r="X3950" s="17" t="s">
        <v>871</v>
      </c>
      <c r="Y3950" s="17" t="s">
        <v>871</v>
      </c>
      <c r="Z3950" s="17" t="s">
        <v>871</v>
      </c>
      <c r="AA3950" s="17" t="s">
        <v>871</v>
      </c>
      <c r="AC3950" s="17" t="s">
        <v>871</v>
      </c>
      <c r="AD3950" s="17" t="s">
        <v>871</v>
      </c>
    </row>
    <row r="3951" spans="15:30">
      <c r="O3951" s="17" t="s">
        <v>871</v>
      </c>
      <c r="P3951" s="17" t="s">
        <v>871</v>
      </c>
      <c r="Q3951" s="17" t="s">
        <v>871</v>
      </c>
      <c r="R3951" s="17" t="s">
        <v>871</v>
      </c>
      <c r="S3951" s="17" t="s">
        <v>871</v>
      </c>
      <c r="W3951" s="6"/>
      <c r="X3951" s="17" t="s">
        <v>871</v>
      </c>
      <c r="Y3951" s="17" t="s">
        <v>871</v>
      </c>
      <c r="Z3951" s="17" t="s">
        <v>871</v>
      </c>
      <c r="AA3951" s="17" t="s">
        <v>871</v>
      </c>
      <c r="AC3951" s="17" t="s">
        <v>871</v>
      </c>
      <c r="AD3951" s="17" t="s">
        <v>871</v>
      </c>
    </row>
    <row r="3952" spans="15:30">
      <c r="O3952" s="17" t="s">
        <v>871</v>
      </c>
      <c r="P3952" s="17" t="s">
        <v>871</v>
      </c>
      <c r="Q3952" s="17" t="s">
        <v>871</v>
      </c>
      <c r="R3952" s="17" t="s">
        <v>871</v>
      </c>
      <c r="S3952" s="17" t="s">
        <v>871</v>
      </c>
      <c r="W3952" s="6"/>
      <c r="X3952" s="17" t="s">
        <v>871</v>
      </c>
      <c r="Y3952" s="17" t="s">
        <v>871</v>
      </c>
      <c r="Z3952" s="17" t="s">
        <v>871</v>
      </c>
      <c r="AA3952" s="17" t="s">
        <v>871</v>
      </c>
      <c r="AC3952" s="17" t="s">
        <v>871</v>
      </c>
      <c r="AD3952" s="17" t="s">
        <v>871</v>
      </c>
    </row>
    <row r="3953" spans="15:30">
      <c r="O3953" s="17" t="s">
        <v>871</v>
      </c>
      <c r="P3953" s="17" t="s">
        <v>871</v>
      </c>
      <c r="Q3953" s="17" t="s">
        <v>871</v>
      </c>
      <c r="R3953" s="17" t="s">
        <v>871</v>
      </c>
      <c r="S3953" s="17" t="s">
        <v>871</v>
      </c>
      <c r="W3953" s="6"/>
      <c r="X3953" s="17" t="s">
        <v>871</v>
      </c>
      <c r="Y3953" s="17" t="s">
        <v>871</v>
      </c>
      <c r="Z3953" s="17" t="s">
        <v>871</v>
      </c>
      <c r="AA3953" s="17" t="s">
        <v>871</v>
      </c>
      <c r="AC3953" s="17" t="s">
        <v>871</v>
      </c>
      <c r="AD3953" s="17" t="s">
        <v>871</v>
      </c>
    </row>
    <row r="3954" spans="15:30">
      <c r="O3954" s="17" t="s">
        <v>871</v>
      </c>
      <c r="P3954" s="17" t="s">
        <v>871</v>
      </c>
      <c r="Q3954" s="17" t="s">
        <v>871</v>
      </c>
      <c r="R3954" s="17" t="s">
        <v>871</v>
      </c>
      <c r="S3954" s="17" t="s">
        <v>871</v>
      </c>
      <c r="W3954" s="6"/>
      <c r="X3954" s="17" t="s">
        <v>871</v>
      </c>
      <c r="Y3954" s="17" t="s">
        <v>871</v>
      </c>
      <c r="Z3954" s="17" t="s">
        <v>871</v>
      </c>
      <c r="AA3954" s="17" t="s">
        <v>871</v>
      </c>
      <c r="AC3954" s="17" t="s">
        <v>871</v>
      </c>
      <c r="AD3954" s="17" t="s">
        <v>871</v>
      </c>
    </row>
    <row r="3955" spans="15:30">
      <c r="O3955" s="17" t="s">
        <v>871</v>
      </c>
      <c r="P3955" s="17" t="s">
        <v>871</v>
      </c>
      <c r="Q3955" s="17" t="s">
        <v>871</v>
      </c>
      <c r="R3955" s="17" t="s">
        <v>871</v>
      </c>
      <c r="S3955" s="17" t="s">
        <v>871</v>
      </c>
      <c r="W3955" s="6"/>
      <c r="X3955" s="17" t="s">
        <v>871</v>
      </c>
      <c r="Y3955" s="17" t="s">
        <v>871</v>
      </c>
      <c r="Z3955" s="17" t="s">
        <v>871</v>
      </c>
      <c r="AA3955" s="17" t="s">
        <v>871</v>
      </c>
      <c r="AC3955" s="17" t="s">
        <v>871</v>
      </c>
      <c r="AD3955" s="17" t="s">
        <v>871</v>
      </c>
    </row>
    <row r="3956" spans="15:30">
      <c r="O3956" s="17" t="s">
        <v>871</v>
      </c>
      <c r="P3956" s="17" t="s">
        <v>871</v>
      </c>
      <c r="Q3956" s="17" t="s">
        <v>871</v>
      </c>
      <c r="R3956" s="17" t="s">
        <v>871</v>
      </c>
      <c r="S3956" s="17" t="s">
        <v>871</v>
      </c>
      <c r="W3956" s="6"/>
      <c r="X3956" s="17" t="s">
        <v>871</v>
      </c>
      <c r="Y3956" s="17" t="s">
        <v>871</v>
      </c>
      <c r="Z3956" s="17" t="s">
        <v>871</v>
      </c>
      <c r="AA3956" s="17" t="s">
        <v>871</v>
      </c>
      <c r="AC3956" s="17" t="s">
        <v>871</v>
      </c>
      <c r="AD3956" s="17" t="s">
        <v>871</v>
      </c>
    </row>
    <row r="3957" spans="15:30">
      <c r="O3957" s="17" t="s">
        <v>871</v>
      </c>
      <c r="P3957" s="17" t="s">
        <v>871</v>
      </c>
      <c r="Q3957" s="17" t="s">
        <v>871</v>
      </c>
      <c r="R3957" s="17" t="s">
        <v>871</v>
      </c>
      <c r="S3957" s="17" t="s">
        <v>871</v>
      </c>
      <c r="W3957" s="6"/>
      <c r="X3957" s="17" t="s">
        <v>871</v>
      </c>
      <c r="Y3957" s="17" t="s">
        <v>871</v>
      </c>
      <c r="Z3957" s="17" t="s">
        <v>871</v>
      </c>
      <c r="AA3957" s="17" t="s">
        <v>871</v>
      </c>
      <c r="AC3957" s="17" t="s">
        <v>871</v>
      </c>
      <c r="AD3957" s="17" t="s">
        <v>871</v>
      </c>
    </row>
    <row r="3958" spans="15:30">
      <c r="O3958" s="17" t="s">
        <v>871</v>
      </c>
      <c r="P3958" s="17" t="s">
        <v>871</v>
      </c>
      <c r="Q3958" s="17" t="s">
        <v>871</v>
      </c>
      <c r="R3958" s="17" t="s">
        <v>871</v>
      </c>
      <c r="S3958" s="17" t="s">
        <v>871</v>
      </c>
      <c r="W3958" s="6"/>
      <c r="X3958" s="17" t="s">
        <v>871</v>
      </c>
      <c r="Y3958" s="17" t="s">
        <v>871</v>
      </c>
      <c r="Z3958" s="17" t="s">
        <v>871</v>
      </c>
      <c r="AA3958" s="17" t="s">
        <v>871</v>
      </c>
      <c r="AC3958" s="17" t="s">
        <v>871</v>
      </c>
      <c r="AD3958" s="17" t="s">
        <v>871</v>
      </c>
    </row>
    <row r="3959" spans="15:30">
      <c r="O3959" s="17" t="s">
        <v>871</v>
      </c>
      <c r="P3959" s="17" t="s">
        <v>871</v>
      </c>
      <c r="Q3959" s="17" t="s">
        <v>871</v>
      </c>
      <c r="R3959" s="17" t="s">
        <v>871</v>
      </c>
      <c r="S3959" s="17" t="s">
        <v>871</v>
      </c>
      <c r="W3959" s="6"/>
      <c r="X3959" s="17" t="s">
        <v>871</v>
      </c>
      <c r="Y3959" s="17" t="s">
        <v>871</v>
      </c>
      <c r="Z3959" s="17" t="s">
        <v>871</v>
      </c>
      <c r="AA3959" s="17" t="s">
        <v>871</v>
      </c>
      <c r="AC3959" s="17" t="s">
        <v>871</v>
      </c>
      <c r="AD3959" s="17" t="s">
        <v>871</v>
      </c>
    </row>
    <row r="3960" spans="15:30">
      <c r="O3960" s="17" t="s">
        <v>871</v>
      </c>
      <c r="P3960" s="17" t="s">
        <v>871</v>
      </c>
      <c r="Q3960" s="17" t="s">
        <v>871</v>
      </c>
      <c r="R3960" s="17" t="s">
        <v>871</v>
      </c>
      <c r="S3960" s="17" t="s">
        <v>871</v>
      </c>
      <c r="W3960" s="6"/>
      <c r="X3960" s="17" t="s">
        <v>871</v>
      </c>
      <c r="Y3960" s="17" t="s">
        <v>871</v>
      </c>
      <c r="Z3960" s="17" t="s">
        <v>871</v>
      </c>
      <c r="AA3960" s="17" t="s">
        <v>871</v>
      </c>
      <c r="AC3960" s="17" t="s">
        <v>871</v>
      </c>
      <c r="AD3960" s="17" t="s">
        <v>871</v>
      </c>
    </row>
    <row r="3961" spans="15:30">
      <c r="O3961" s="17" t="s">
        <v>871</v>
      </c>
      <c r="P3961" s="17" t="s">
        <v>871</v>
      </c>
      <c r="Q3961" s="17" t="s">
        <v>871</v>
      </c>
      <c r="R3961" s="17" t="s">
        <v>871</v>
      </c>
      <c r="S3961" s="17" t="s">
        <v>871</v>
      </c>
      <c r="W3961" s="6"/>
      <c r="X3961" s="17" t="s">
        <v>871</v>
      </c>
      <c r="Y3961" s="17" t="s">
        <v>871</v>
      </c>
      <c r="Z3961" s="17" t="s">
        <v>871</v>
      </c>
      <c r="AA3961" s="17" t="s">
        <v>871</v>
      </c>
      <c r="AC3961" s="17" t="s">
        <v>871</v>
      </c>
      <c r="AD3961" s="17" t="s">
        <v>871</v>
      </c>
    </row>
    <row r="3962" spans="15:30">
      <c r="O3962" s="17" t="s">
        <v>871</v>
      </c>
      <c r="P3962" s="17" t="s">
        <v>871</v>
      </c>
      <c r="Q3962" s="17" t="s">
        <v>871</v>
      </c>
      <c r="R3962" s="17" t="s">
        <v>871</v>
      </c>
      <c r="S3962" s="17" t="s">
        <v>871</v>
      </c>
      <c r="W3962" s="6"/>
      <c r="X3962" s="17" t="s">
        <v>871</v>
      </c>
      <c r="Y3962" s="17" t="s">
        <v>871</v>
      </c>
      <c r="Z3962" s="17" t="s">
        <v>871</v>
      </c>
      <c r="AA3962" s="17" t="s">
        <v>871</v>
      </c>
      <c r="AC3962" s="17" t="s">
        <v>871</v>
      </c>
      <c r="AD3962" s="17" t="s">
        <v>871</v>
      </c>
    </row>
    <row r="3963" spans="15:30">
      <c r="O3963" s="17" t="s">
        <v>871</v>
      </c>
      <c r="P3963" s="17" t="s">
        <v>871</v>
      </c>
      <c r="Q3963" s="17" t="s">
        <v>871</v>
      </c>
      <c r="R3963" s="17" t="s">
        <v>871</v>
      </c>
      <c r="S3963" s="17" t="s">
        <v>871</v>
      </c>
      <c r="W3963" s="6"/>
      <c r="X3963" s="17" t="s">
        <v>871</v>
      </c>
      <c r="Y3963" s="17" t="s">
        <v>871</v>
      </c>
      <c r="Z3963" s="17" t="s">
        <v>871</v>
      </c>
      <c r="AA3963" s="17" t="s">
        <v>871</v>
      </c>
      <c r="AC3963" s="17" t="s">
        <v>871</v>
      </c>
      <c r="AD3963" s="17" t="s">
        <v>871</v>
      </c>
    </row>
    <row r="3964" spans="15:30">
      <c r="O3964" s="17" t="s">
        <v>871</v>
      </c>
      <c r="P3964" s="17" t="s">
        <v>871</v>
      </c>
      <c r="Q3964" s="17" t="s">
        <v>871</v>
      </c>
      <c r="R3964" s="17" t="s">
        <v>871</v>
      </c>
      <c r="S3964" s="17" t="s">
        <v>871</v>
      </c>
      <c r="W3964" s="6"/>
      <c r="X3964" s="17" t="s">
        <v>871</v>
      </c>
      <c r="Y3964" s="17" t="s">
        <v>871</v>
      </c>
      <c r="Z3964" s="17" t="s">
        <v>871</v>
      </c>
      <c r="AA3964" s="17" t="s">
        <v>871</v>
      </c>
      <c r="AC3964" s="17" t="s">
        <v>871</v>
      </c>
      <c r="AD3964" s="17" t="s">
        <v>871</v>
      </c>
    </row>
    <row r="3965" spans="15:30">
      <c r="O3965" s="17" t="s">
        <v>871</v>
      </c>
      <c r="P3965" s="17" t="s">
        <v>871</v>
      </c>
      <c r="Q3965" s="17" t="s">
        <v>871</v>
      </c>
      <c r="R3965" s="17" t="s">
        <v>871</v>
      </c>
      <c r="S3965" s="17" t="s">
        <v>871</v>
      </c>
      <c r="W3965" s="6"/>
      <c r="X3965" s="17" t="s">
        <v>871</v>
      </c>
      <c r="Y3965" s="17" t="s">
        <v>871</v>
      </c>
      <c r="Z3965" s="17" t="s">
        <v>871</v>
      </c>
      <c r="AA3965" s="17" t="s">
        <v>871</v>
      </c>
      <c r="AC3965" s="17" t="s">
        <v>871</v>
      </c>
      <c r="AD3965" s="17" t="s">
        <v>871</v>
      </c>
    </row>
    <row r="3966" spans="15:30">
      <c r="O3966" s="17" t="s">
        <v>871</v>
      </c>
      <c r="P3966" s="17" t="s">
        <v>871</v>
      </c>
      <c r="Q3966" s="17" t="s">
        <v>871</v>
      </c>
      <c r="R3966" s="17" t="s">
        <v>871</v>
      </c>
      <c r="S3966" s="17" t="s">
        <v>871</v>
      </c>
      <c r="W3966" s="6"/>
      <c r="X3966" s="17" t="s">
        <v>871</v>
      </c>
      <c r="Y3966" s="17" t="s">
        <v>871</v>
      </c>
      <c r="Z3966" s="17" t="s">
        <v>871</v>
      </c>
      <c r="AA3966" s="17" t="s">
        <v>871</v>
      </c>
      <c r="AC3966" s="17" t="s">
        <v>871</v>
      </c>
      <c r="AD3966" s="17" t="s">
        <v>871</v>
      </c>
    </row>
    <row r="3967" spans="15:30">
      <c r="O3967" s="17" t="s">
        <v>871</v>
      </c>
      <c r="P3967" s="17" t="s">
        <v>871</v>
      </c>
      <c r="Q3967" s="17" t="s">
        <v>871</v>
      </c>
      <c r="R3967" s="17" t="s">
        <v>871</v>
      </c>
      <c r="S3967" s="17" t="s">
        <v>871</v>
      </c>
      <c r="W3967" s="6"/>
      <c r="X3967" s="17" t="s">
        <v>871</v>
      </c>
      <c r="Y3967" s="17" t="s">
        <v>871</v>
      </c>
      <c r="Z3967" s="17" t="s">
        <v>871</v>
      </c>
      <c r="AA3967" s="17" t="s">
        <v>871</v>
      </c>
      <c r="AC3967" s="17" t="s">
        <v>871</v>
      </c>
      <c r="AD3967" s="17" t="s">
        <v>871</v>
      </c>
    </row>
    <row r="3968" spans="15:30">
      <c r="O3968" s="17" t="s">
        <v>871</v>
      </c>
      <c r="P3968" s="17" t="s">
        <v>871</v>
      </c>
      <c r="Q3968" s="17" t="s">
        <v>871</v>
      </c>
      <c r="R3968" s="17" t="s">
        <v>871</v>
      </c>
      <c r="S3968" s="17" t="s">
        <v>871</v>
      </c>
      <c r="W3968" s="6"/>
      <c r="X3968" s="17" t="s">
        <v>871</v>
      </c>
      <c r="Y3968" s="17" t="s">
        <v>871</v>
      </c>
      <c r="Z3968" s="17" t="s">
        <v>871</v>
      </c>
      <c r="AA3968" s="17" t="s">
        <v>871</v>
      </c>
      <c r="AC3968" s="17" t="s">
        <v>871</v>
      </c>
      <c r="AD3968" s="17" t="s">
        <v>871</v>
      </c>
    </row>
    <row r="3969" spans="15:30">
      <c r="O3969" s="17" t="s">
        <v>871</v>
      </c>
      <c r="P3969" s="17" t="s">
        <v>871</v>
      </c>
      <c r="Q3969" s="17" t="s">
        <v>871</v>
      </c>
      <c r="R3969" s="17" t="s">
        <v>871</v>
      </c>
      <c r="S3969" s="17" t="s">
        <v>871</v>
      </c>
      <c r="W3969" s="6"/>
      <c r="X3969" s="17" t="s">
        <v>871</v>
      </c>
      <c r="Y3969" s="17" t="s">
        <v>871</v>
      </c>
      <c r="Z3969" s="17" t="s">
        <v>871</v>
      </c>
      <c r="AA3969" s="17" t="s">
        <v>871</v>
      </c>
      <c r="AC3969" s="17" t="s">
        <v>871</v>
      </c>
      <c r="AD3969" s="17" t="s">
        <v>871</v>
      </c>
    </row>
    <row r="3970" spans="15:30">
      <c r="O3970" s="17" t="s">
        <v>871</v>
      </c>
      <c r="P3970" s="17" t="s">
        <v>871</v>
      </c>
      <c r="Q3970" s="17" t="s">
        <v>871</v>
      </c>
      <c r="R3970" s="17" t="s">
        <v>871</v>
      </c>
      <c r="S3970" s="17" t="s">
        <v>871</v>
      </c>
      <c r="W3970" s="6"/>
      <c r="X3970" s="17" t="s">
        <v>871</v>
      </c>
      <c r="Y3970" s="17" t="s">
        <v>871</v>
      </c>
      <c r="Z3970" s="17" t="s">
        <v>871</v>
      </c>
      <c r="AA3970" s="17" t="s">
        <v>871</v>
      </c>
      <c r="AC3970" s="17" t="s">
        <v>871</v>
      </c>
      <c r="AD3970" s="17" t="s">
        <v>871</v>
      </c>
    </row>
    <row r="3971" spans="15:30">
      <c r="O3971" s="17" t="s">
        <v>871</v>
      </c>
      <c r="P3971" s="17" t="s">
        <v>871</v>
      </c>
      <c r="Q3971" s="17" t="s">
        <v>871</v>
      </c>
      <c r="R3971" s="17" t="s">
        <v>871</v>
      </c>
      <c r="S3971" s="17" t="s">
        <v>871</v>
      </c>
      <c r="W3971" s="6"/>
      <c r="X3971" s="17" t="s">
        <v>871</v>
      </c>
      <c r="Y3971" s="17" t="s">
        <v>871</v>
      </c>
      <c r="Z3971" s="17" t="s">
        <v>871</v>
      </c>
      <c r="AA3971" s="17" t="s">
        <v>871</v>
      </c>
      <c r="AC3971" s="17" t="s">
        <v>871</v>
      </c>
      <c r="AD3971" s="17" t="s">
        <v>871</v>
      </c>
    </row>
    <row r="3972" spans="15:30">
      <c r="O3972" s="17" t="s">
        <v>871</v>
      </c>
      <c r="P3972" s="17" t="s">
        <v>871</v>
      </c>
      <c r="Q3972" s="17" t="s">
        <v>871</v>
      </c>
      <c r="R3972" s="17" t="s">
        <v>871</v>
      </c>
      <c r="S3972" s="17" t="s">
        <v>871</v>
      </c>
      <c r="W3972" s="6"/>
      <c r="X3972" s="17" t="s">
        <v>871</v>
      </c>
      <c r="Y3972" s="17" t="s">
        <v>871</v>
      </c>
      <c r="Z3972" s="17" t="s">
        <v>871</v>
      </c>
      <c r="AA3972" s="17" t="s">
        <v>871</v>
      </c>
      <c r="AC3972" s="17" t="s">
        <v>871</v>
      </c>
      <c r="AD3972" s="17" t="s">
        <v>871</v>
      </c>
    </row>
    <row r="3973" spans="15:30">
      <c r="O3973" s="17" t="s">
        <v>871</v>
      </c>
      <c r="P3973" s="17" t="s">
        <v>871</v>
      </c>
      <c r="Q3973" s="17" t="s">
        <v>871</v>
      </c>
      <c r="R3973" s="17" t="s">
        <v>871</v>
      </c>
      <c r="S3973" s="17" t="s">
        <v>871</v>
      </c>
      <c r="W3973" s="6"/>
      <c r="X3973" s="17" t="s">
        <v>871</v>
      </c>
      <c r="Y3973" s="17" t="s">
        <v>871</v>
      </c>
      <c r="Z3973" s="17" t="s">
        <v>871</v>
      </c>
      <c r="AA3973" s="17" t="s">
        <v>871</v>
      </c>
      <c r="AC3973" s="17" t="s">
        <v>871</v>
      </c>
      <c r="AD3973" s="17" t="s">
        <v>871</v>
      </c>
    </row>
    <row r="3974" spans="15:30">
      <c r="O3974" s="17" t="s">
        <v>871</v>
      </c>
      <c r="P3974" s="17" t="s">
        <v>871</v>
      </c>
      <c r="Q3974" s="17" t="s">
        <v>871</v>
      </c>
      <c r="R3974" s="17" t="s">
        <v>871</v>
      </c>
      <c r="S3974" s="17" t="s">
        <v>871</v>
      </c>
      <c r="W3974" s="6"/>
      <c r="X3974" s="17" t="s">
        <v>871</v>
      </c>
      <c r="Y3974" s="17" t="s">
        <v>871</v>
      </c>
      <c r="Z3974" s="17" t="s">
        <v>871</v>
      </c>
      <c r="AA3974" s="17" t="s">
        <v>871</v>
      </c>
      <c r="AC3974" s="17" t="s">
        <v>871</v>
      </c>
      <c r="AD3974" s="17" t="s">
        <v>871</v>
      </c>
    </row>
    <row r="3975" spans="15:30">
      <c r="O3975" s="17" t="s">
        <v>871</v>
      </c>
      <c r="P3975" s="17" t="s">
        <v>871</v>
      </c>
      <c r="Q3975" s="17" t="s">
        <v>871</v>
      </c>
      <c r="R3975" s="17" t="s">
        <v>871</v>
      </c>
      <c r="S3975" s="17" t="s">
        <v>871</v>
      </c>
      <c r="W3975" s="6"/>
      <c r="X3975" s="17" t="s">
        <v>871</v>
      </c>
      <c r="Y3975" s="17" t="s">
        <v>871</v>
      </c>
      <c r="Z3975" s="17" t="s">
        <v>871</v>
      </c>
      <c r="AA3975" s="17" t="s">
        <v>871</v>
      </c>
      <c r="AC3975" s="17" t="s">
        <v>871</v>
      </c>
      <c r="AD3975" s="17" t="s">
        <v>871</v>
      </c>
    </row>
    <row r="3976" spans="15:30">
      <c r="O3976" s="17" t="s">
        <v>871</v>
      </c>
      <c r="P3976" s="17" t="s">
        <v>871</v>
      </c>
      <c r="Q3976" s="17" t="s">
        <v>871</v>
      </c>
      <c r="R3976" s="17" t="s">
        <v>871</v>
      </c>
      <c r="S3976" s="17" t="s">
        <v>871</v>
      </c>
      <c r="W3976" s="6"/>
      <c r="X3976" s="17" t="s">
        <v>871</v>
      </c>
      <c r="Y3976" s="17" t="s">
        <v>871</v>
      </c>
      <c r="Z3976" s="17" t="s">
        <v>871</v>
      </c>
      <c r="AA3976" s="17" t="s">
        <v>871</v>
      </c>
      <c r="AC3976" s="17" t="s">
        <v>871</v>
      </c>
      <c r="AD3976" s="17" t="s">
        <v>871</v>
      </c>
    </row>
    <row r="3977" spans="15:30">
      <c r="O3977" s="17" t="s">
        <v>871</v>
      </c>
      <c r="P3977" s="17" t="s">
        <v>871</v>
      </c>
      <c r="Q3977" s="17" t="s">
        <v>871</v>
      </c>
      <c r="R3977" s="17" t="s">
        <v>871</v>
      </c>
      <c r="S3977" s="17" t="s">
        <v>871</v>
      </c>
      <c r="W3977" s="6"/>
      <c r="X3977" s="17" t="s">
        <v>871</v>
      </c>
      <c r="Y3977" s="17" t="s">
        <v>871</v>
      </c>
      <c r="Z3977" s="17" t="s">
        <v>871</v>
      </c>
      <c r="AA3977" s="17" t="s">
        <v>871</v>
      </c>
      <c r="AC3977" s="17" t="s">
        <v>871</v>
      </c>
      <c r="AD3977" s="17" t="s">
        <v>871</v>
      </c>
    </row>
    <row r="3978" spans="15:30">
      <c r="O3978" s="17" t="s">
        <v>871</v>
      </c>
      <c r="P3978" s="17" t="s">
        <v>871</v>
      </c>
      <c r="Q3978" s="17" t="s">
        <v>871</v>
      </c>
      <c r="R3978" s="17" t="s">
        <v>871</v>
      </c>
      <c r="S3978" s="17" t="s">
        <v>871</v>
      </c>
      <c r="W3978" s="6"/>
      <c r="X3978" s="17" t="s">
        <v>871</v>
      </c>
      <c r="Y3978" s="17" t="s">
        <v>871</v>
      </c>
      <c r="Z3978" s="17" t="s">
        <v>871</v>
      </c>
      <c r="AA3978" s="17" t="s">
        <v>871</v>
      </c>
      <c r="AC3978" s="17" t="s">
        <v>871</v>
      </c>
      <c r="AD3978" s="17" t="s">
        <v>871</v>
      </c>
    </row>
    <row r="3979" spans="15:30">
      <c r="O3979" s="17" t="s">
        <v>871</v>
      </c>
      <c r="P3979" s="17" t="s">
        <v>871</v>
      </c>
      <c r="Q3979" s="17" t="s">
        <v>871</v>
      </c>
      <c r="R3979" s="17" t="s">
        <v>871</v>
      </c>
      <c r="S3979" s="17" t="s">
        <v>871</v>
      </c>
      <c r="W3979" s="6"/>
      <c r="X3979" s="17" t="s">
        <v>871</v>
      </c>
      <c r="Y3979" s="17" t="s">
        <v>871</v>
      </c>
      <c r="Z3979" s="17" t="s">
        <v>871</v>
      </c>
      <c r="AA3979" s="17" t="s">
        <v>871</v>
      </c>
      <c r="AC3979" s="17" t="s">
        <v>871</v>
      </c>
      <c r="AD3979" s="17" t="s">
        <v>871</v>
      </c>
    </row>
    <row r="3980" spans="15:30">
      <c r="O3980" s="17" t="s">
        <v>871</v>
      </c>
      <c r="P3980" s="17" t="s">
        <v>871</v>
      </c>
      <c r="Q3980" s="17" t="s">
        <v>871</v>
      </c>
      <c r="R3980" s="17" t="s">
        <v>871</v>
      </c>
      <c r="S3980" s="17" t="s">
        <v>871</v>
      </c>
      <c r="W3980" s="6"/>
      <c r="X3980" s="17" t="s">
        <v>871</v>
      </c>
      <c r="Y3980" s="17" t="s">
        <v>871</v>
      </c>
      <c r="Z3980" s="17" t="s">
        <v>871</v>
      </c>
      <c r="AA3980" s="17" t="s">
        <v>871</v>
      </c>
      <c r="AC3980" s="17" t="s">
        <v>871</v>
      </c>
      <c r="AD3980" s="17" t="s">
        <v>871</v>
      </c>
    </row>
    <row r="3981" spans="15:30">
      <c r="O3981" s="17" t="s">
        <v>871</v>
      </c>
      <c r="P3981" s="17" t="s">
        <v>871</v>
      </c>
      <c r="Q3981" s="17" t="s">
        <v>871</v>
      </c>
      <c r="R3981" s="17" t="s">
        <v>871</v>
      </c>
      <c r="S3981" s="17" t="s">
        <v>871</v>
      </c>
      <c r="W3981" s="6"/>
      <c r="X3981" s="17" t="s">
        <v>871</v>
      </c>
      <c r="Y3981" s="17" t="s">
        <v>871</v>
      </c>
      <c r="Z3981" s="17" t="s">
        <v>871</v>
      </c>
      <c r="AA3981" s="17" t="s">
        <v>871</v>
      </c>
      <c r="AC3981" s="17" t="s">
        <v>871</v>
      </c>
      <c r="AD3981" s="17" t="s">
        <v>871</v>
      </c>
    </row>
    <row r="3982" spans="15:30">
      <c r="O3982" s="17" t="s">
        <v>871</v>
      </c>
      <c r="P3982" s="17" t="s">
        <v>871</v>
      </c>
      <c r="Q3982" s="17" t="s">
        <v>871</v>
      </c>
      <c r="R3982" s="17" t="s">
        <v>871</v>
      </c>
      <c r="S3982" s="17" t="s">
        <v>871</v>
      </c>
      <c r="W3982" s="6"/>
      <c r="X3982" s="17" t="s">
        <v>871</v>
      </c>
      <c r="Y3982" s="17" t="s">
        <v>871</v>
      </c>
      <c r="Z3982" s="17" t="s">
        <v>871</v>
      </c>
      <c r="AA3982" s="17" t="s">
        <v>871</v>
      </c>
      <c r="AC3982" s="17" t="s">
        <v>871</v>
      </c>
      <c r="AD3982" s="17" t="s">
        <v>871</v>
      </c>
    </row>
    <row r="3983" spans="15:30">
      <c r="O3983" s="17" t="s">
        <v>871</v>
      </c>
      <c r="P3983" s="17" t="s">
        <v>871</v>
      </c>
      <c r="Q3983" s="17" t="s">
        <v>871</v>
      </c>
      <c r="R3983" s="17" t="s">
        <v>871</v>
      </c>
      <c r="S3983" s="17" t="s">
        <v>871</v>
      </c>
      <c r="W3983" s="6"/>
      <c r="X3983" s="17" t="s">
        <v>871</v>
      </c>
      <c r="Y3983" s="17" t="s">
        <v>871</v>
      </c>
      <c r="Z3983" s="17" t="s">
        <v>871</v>
      </c>
      <c r="AA3983" s="17" t="s">
        <v>871</v>
      </c>
      <c r="AC3983" s="17" t="s">
        <v>871</v>
      </c>
      <c r="AD3983" s="17" t="s">
        <v>871</v>
      </c>
    </row>
    <row r="3984" spans="15:30">
      <c r="O3984" s="17" t="s">
        <v>871</v>
      </c>
      <c r="P3984" s="17" t="s">
        <v>871</v>
      </c>
      <c r="Q3984" s="17" t="s">
        <v>871</v>
      </c>
      <c r="R3984" s="17" t="s">
        <v>871</v>
      </c>
      <c r="S3984" s="17" t="s">
        <v>871</v>
      </c>
      <c r="W3984" s="6"/>
      <c r="X3984" s="17" t="s">
        <v>871</v>
      </c>
      <c r="Y3984" s="17" t="s">
        <v>871</v>
      </c>
      <c r="Z3984" s="17" t="s">
        <v>871</v>
      </c>
      <c r="AA3984" s="17" t="s">
        <v>871</v>
      </c>
      <c r="AC3984" s="17" t="s">
        <v>871</v>
      </c>
      <c r="AD3984" s="17" t="s">
        <v>871</v>
      </c>
    </row>
    <row r="3985" spans="15:30">
      <c r="O3985" s="17" t="s">
        <v>871</v>
      </c>
      <c r="P3985" s="17" t="s">
        <v>871</v>
      </c>
      <c r="Q3985" s="17" t="s">
        <v>871</v>
      </c>
      <c r="R3985" s="17" t="s">
        <v>871</v>
      </c>
      <c r="S3985" s="17" t="s">
        <v>871</v>
      </c>
      <c r="W3985" s="6"/>
      <c r="X3985" s="17" t="s">
        <v>871</v>
      </c>
      <c r="Y3985" s="17" t="s">
        <v>871</v>
      </c>
      <c r="Z3985" s="17" t="s">
        <v>871</v>
      </c>
      <c r="AA3985" s="17" t="s">
        <v>871</v>
      </c>
      <c r="AC3985" s="17" t="s">
        <v>871</v>
      </c>
      <c r="AD3985" s="17" t="s">
        <v>871</v>
      </c>
    </row>
    <row r="3986" spans="15:30">
      <c r="O3986" s="17" t="s">
        <v>871</v>
      </c>
      <c r="P3986" s="17" t="s">
        <v>871</v>
      </c>
      <c r="Q3986" s="17" t="s">
        <v>871</v>
      </c>
      <c r="R3986" s="17" t="s">
        <v>871</v>
      </c>
      <c r="S3986" s="17" t="s">
        <v>871</v>
      </c>
      <c r="W3986" s="6"/>
      <c r="X3986" s="17" t="s">
        <v>871</v>
      </c>
      <c r="Y3986" s="17" t="s">
        <v>871</v>
      </c>
      <c r="Z3986" s="17" t="s">
        <v>871</v>
      </c>
      <c r="AA3986" s="17" t="s">
        <v>871</v>
      </c>
      <c r="AC3986" s="17" t="s">
        <v>871</v>
      </c>
      <c r="AD3986" s="17" t="s">
        <v>871</v>
      </c>
    </row>
    <row r="3987" spans="15:30">
      <c r="O3987" s="17" t="s">
        <v>871</v>
      </c>
      <c r="P3987" s="17" t="s">
        <v>871</v>
      </c>
      <c r="Q3987" s="17" t="s">
        <v>871</v>
      </c>
      <c r="R3987" s="17" t="s">
        <v>871</v>
      </c>
      <c r="S3987" s="17" t="s">
        <v>871</v>
      </c>
      <c r="W3987" s="6"/>
      <c r="X3987" s="17" t="s">
        <v>871</v>
      </c>
      <c r="Y3987" s="17" t="s">
        <v>871</v>
      </c>
      <c r="Z3987" s="17" t="s">
        <v>871</v>
      </c>
      <c r="AA3987" s="17" t="s">
        <v>871</v>
      </c>
      <c r="AC3987" s="17" t="s">
        <v>871</v>
      </c>
      <c r="AD3987" s="17" t="s">
        <v>871</v>
      </c>
    </row>
    <row r="3988" spans="15:30">
      <c r="O3988" s="17" t="s">
        <v>871</v>
      </c>
      <c r="P3988" s="17" t="s">
        <v>871</v>
      </c>
      <c r="Q3988" s="17" t="s">
        <v>871</v>
      </c>
      <c r="R3988" s="17" t="s">
        <v>871</v>
      </c>
      <c r="S3988" s="17" t="s">
        <v>871</v>
      </c>
      <c r="W3988" s="6"/>
      <c r="X3988" s="17" t="s">
        <v>871</v>
      </c>
      <c r="Y3988" s="17" t="s">
        <v>871</v>
      </c>
      <c r="Z3988" s="17" t="s">
        <v>871</v>
      </c>
      <c r="AA3988" s="17" t="s">
        <v>871</v>
      </c>
      <c r="AC3988" s="17" t="s">
        <v>871</v>
      </c>
      <c r="AD3988" s="17" t="s">
        <v>871</v>
      </c>
    </row>
    <row r="3989" spans="15:30">
      <c r="O3989" s="17" t="s">
        <v>871</v>
      </c>
      <c r="P3989" s="17" t="s">
        <v>871</v>
      </c>
      <c r="Q3989" s="17" t="s">
        <v>871</v>
      </c>
      <c r="R3989" s="17" t="s">
        <v>871</v>
      </c>
      <c r="S3989" s="17" t="s">
        <v>871</v>
      </c>
      <c r="W3989" s="6"/>
      <c r="X3989" s="17" t="s">
        <v>871</v>
      </c>
      <c r="Y3989" s="17" t="s">
        <v>871</v>
      </c>
      <c r="Z3989" s="17" t="s">
        <v>871</v>
      </c>
      <c r="AA3989" s="17" t="s">
        <v>871</v>
      </c>
      <c r="AC3989" s="17" t="s">
        <v>871</v>
      </c>
      <c r="AD3989" s="17" t="s">
        <v>871</v>
      </c>
    </row>
    <row r="3990" spans="15:30">
      <c r="O3990" s="17" t="s">
        <v>871</v>
      </c>
      <c r="P3990" s="17" t="s">
        <v>871</v>
      </c>
      <c r="Q3990" s="17" t="s">
        <v>871</v>
      </c>
      <c r="R3990" s="17" t="s">
        <v>871</v>
      </c>
      <c r="S3990" s="17" t="s">
        <v>871</v>
      </c>
      <c r="W3990" s="6"/>
      <c r="X3990" s="17" t="s">
        <v>871</v>
      </c>
      <c r="Y3990" s="17" t="s">
        <v>871</v>
      </c>
      <c r="Z3990" s="17" t="s">
        <v>871</v>
      </c>
      <c r="AA3990" s="17" t="s">
        <v>871</v>
      </c>
      <c r="AC3990" s="17" t="s">
        <v>871</v>
      </c>
      <c r="AD3990" s="17" t="s">
        <v>871</v>
      </c>
    </row>
    <row r="3991" spans="15:30">
      <c r="O3991" s="17" t="s">
        <v>871</v>
      </c>
      <c r="P3991" s="17" t="s">
        <v>871</v>
      </c>
      <c r="Q3991" s="17" t="s">
        <v>871</v>
      </c>
      <c r="R3991" s="17" t="s">
        <v>871</v>
      </c>
      <c r="S3991" s="17" t="s">
        <v>871</v>
      </c>
      <c r="W3991" s="6"/>
      <c r="X3991" s="17" t="s">
        <v>871</v>
      </c>
      <c r="Y3991" s="17" t="s">
        <v>871</v>
      </c>
      <c r="Z3991" s="17" t="s">
        <v>871</v>
      </c>
      <c r="AA3991" s="17" t="s">
        <v>871</v>
      </c>
      <c r="AC3991" s="17" t="s">
        <v>871</v>
      </c>
      <c r="AD3991" s="17" t="s">
        <v>871</v>
      </c>
    </row>
    <row r="3992" spans="15:30">
      <c r="O3992" s="17" t="s">
        <v>871</v>
      </c>
      <c r="P3992" s="17" t="s">
        <v>871</v>
      </c>
      <c r="Q3992" s="17" t="s">
        <v>871</v>
      </c>
      <c r="R3992" s="17" t="s">
        <v>871</v>
      </c>
      <c r="S3992" s="17" t="s">
        <v>871</v>
      </c>
      <c r="W3992" s="6"/>
      <c r="X3992" s="17" t="s">
        <v>871</v>
      </c>
      <c r="Y3992" s="17" t="s">
        <v>871</v>
      </c>
      <c r="Z3992" s="17" t="s">
        <v>871</v>
      </c>
      <c r="AA3992" s="17" t="s">
        <v>871</v>
      </c>
      <c r="AC3992" s="17" t="s">
        <v>871</v>
      </c>
      <c r="AD3992" s="17" t="s">
        <v>871</v>
      </c>
    </row>
    <row r="3993" spans="15:30">
      <c r="O3993" s="17" t="s">
        <v>871</v>
      </c>
      <c r="P3993" s="17" t="s">
        <v>871</v>
      </c>
      <c r="Q3993" s="17" t="s">
        <v>871</v>
      </c>
      <c r="R3993" s="17" t="s">
        <v>871</v>
      </c>
      <c r="S3993" s="17" t="s">
        <v>871</v>
      </c>
      <c r="W3993" s="6"/>
      <c r="X3993" s="17" t="s">
        <v>871</v>
      </c>
      <c r="Y3993" s="17" t="s">
        <v>871</v>
      </c>
      <c r="Z3993" s="17" t="s">
        <v>871</v>
      </c>
      <c r="AA3993" s="17" t="s">
        <v>871</v>
      </c>
      <c r="AC3993" s="17" t="s">
        <v>871</v>
      </c>
      <c r="AD3993" s="17" t="s">
        <v>871</v>
      </c>
    </row>
    <row r="3994" spans="15:30">
      <c r="O3994" s="17" t="s">
        <v>871</v>
      </c>
      <c r="P3994" s="17" t="s">
        <v>871</v>
      </c>
      <c r="Q3994" s="17" t="s">
        <v>871</v>
      </c>
      <c r="R3994" s="17" t="s">
        <v>871</v>
      </c>
      <c r="S3994" s="17" t="s">
        <v>871</v>
      </c>
      <c r="W3994" s="6"/>
      <c r="X3994" s="17" t="s">
        <v>871</v>
      </c>
      <c r="Y3994" s="17" t="s">
        <v>871</v>
      </c>
      <c r="Z3994" s="17" t="s">
        <v>871</v>
      </c>
      <c r="AA3994" s="17" t="s">
        <v>871</v>
      </c>
      <c r="AC3994" s="17" t="s">
        <v>871</v>
      </c>
      <c r="AD3994" s="17" t="s">
        <v>871</v>
      </c>
    </row>
    <row r="3995" spans="15:30">
      <c r="O3995" s="17" t="s">
        <v>871</v>
      </c>
      <c r="P3995" s="17" t="s">
        <v>871</v>
      </c>
      <c r="Q3995" s="17" t="s">
        <v>871</v>
      </c>
      <c r="R3995" s="17" t="s">
        <v>871</v>
      </c>
      <c r="S3995" s="17" t="s">
        <v>871</v>
      </c>
      <c r="W3995" s="6"/>
      <c r="X3995" s="17" t="s">
        <v>871</v>
      </c>
      <c r="Y3995" s="17" t="s">
        <v>871</v>
      </c>
      <c r="Z3995" s="17" t="s">
        <v>871</v>
      </c>
      <c r="AA3995" s="17" t="s">
        <v>871</v>
      </c>
      <c r="AC3995" s="17" t="s">
        <v>871</v>
      </c>
      <c r="AD3995" s="17" t="s">
        <v>871</v>
      </c>
    </row>
    <row r="3996" spans="15:30">
      <c r="O3996" s="17" t="s">
        <v>871</v>
      </c>
      <c r="P3996" s="17" t="s">
        <v>871</v>
      </c>
      <c r="Q3996" s="17" t="s">
        <v>871</v>
      </c>
      <c r="R3996" s="17" t="s">
        <v>871</v>
      </c>
      <c r="S3996" s="17" t="s">
        <v>871</v>
      </c>
      <c r="W3996" s="6"/>
      <c r="X3996" s="17" t="s">
        <v>871</v>
      </c>
      <c r="Y3996" s="17" t="s">
        <v>871</v>
      </c>
      <c r="Z3996" s="17" t="s">
        <v>871</v>
      </c>
      <c r="AA3996" s="17" t="s">
        <v>871</v>
      </c>
      <c r="AC3996" s="17" t="s">
        <v>871</v>
      </c>
      <c r="AD3996" s="17" t="s">
        <v>871</v>
      </c>
    </row>
    <row r="3997" spans="15:30">
      <c r="O3997" s="17" t="s">
        <v>871</v>
      </c>
      <c r="P3997" s="17" t="s">
        <v>871</v>
      </c>
      <c r="Q3997" s="17" t="s">
        <v>871</v>
      </c>
      <c r="R3997" s="17" t="s">
        <v>871</v>
      </c>
      <c r="S3997" s="17" t="s">
        <v>871</v>
      </c>
      <c r="W3997" s="6"/>
      <c r="X3997" s="17" t="s">
        <v>871</v>
      </c>
      <c r="Y3997" s="17" t="s">
        <v>871</v>
      </c>
      <c r="Z3997" s="17" t="s">
        <v>871</v>
      </c>
      <c r="AA3997" s="17" t="s">
        <v>871</v>
      </c>
      <c r="AC3997" s="17" t="s">
        <v>871</v>
      </c>
      <c r="AD3997" s="17" t="s">
        <v>871</v>
      </c>
    </row>
    <row r="3998" spans="15:30">
      <c r="O3998" s="17" t="s">
        <v>871</v>
      </c>
      <c r="P3998" s="17" t="s">
        <v>871</v>
      </c>
      <c r="Q3998" s="17" t="s">
        <v>871</v>
      </c>
      <c r="R3998" s="17" t="s">
        <v>871</v>
      </c>
      <c r="S3998" s="17" t="s">
        <v>871</v>
      </c>
      <c r="W3998" s="6"/>
      <c r="X3998" s="17" t="s">
        <v>871</v>
      </c>
      <c r="Y3998" s="17" t="s">
        <v>871</v>
      </c>
      <c r="Z3998" s="17" t="s">
        <v>871</v>
      </c>
      <c r="AA3998" s="17" t="s">
        <v>871</v>
      </c>
      <c r="AC3998" s="17" t="s">
        <v>871</v>
      </c>
      <c r="AD3998" s="17" t="s">
        <v>871</v>
      </c>
    </row>
    <row r="3999" spans="15:30">
      <c r="O3999" s="17" t="s">
        <v>871</v>
      </c>
      <c r="P3999" s="17" t="s">
        <v>871</v>
      </c>
      <c r="Q3999" s="17" t="s">
        <v>871</v>
      </c>
      <c r="R3999" s="17" t="s">
        <v>871</v>
      </c>
      <c r="S3999" s="17" t="s">
        <v>871</v>
      </c>
      <c r="W3999" s="6"/>
      <c r="X3999" s="17" t="s">
        <v>871</v>
      </c>
      <c r="Y3999" s="17" t="s">
        <v>871</v>
      </c>
      <c r="Z3999" s="17" t="s">
        <v>871</v>
      </c>
      <c r="AA3999" s="17" t="s">
        <v>871</v>
      </c>
      <c r="AC3999" s="17" t="s">
        <v>871</v>
      </c>
      <c r="AD3999" s="17" t="s">
        <v>871</v>
      </c>
    </row>
    <row r="4000" spans="15:30">
      <c r="O4000" s="17" t="s">
        <v>871</v>
      </c>
      <c r="P4000" s="17" t="s">
        <v>871</v>
      </c>
      <c r="Q4000" s="17" t="s">
        <v>871</v>
      </c>
      <c r="R4000" s="17" t="s">
        <v>871</v>
      </c>
      <c r="S4000" s="17" t="s">
        <v>871</v>
      </c>
      <c r="W4000" s="6"/>
      <c r="X4000" s="17" t="s">
        <v>871</v>
      </c>
      <c r="Y4000" s="17" t="s">
        <v>871</v>
      </c>
      <c r="Z4000" s="17" t="s">
        <v>871</v>
      </c>
      <c r="AA4000" s="17" t="s">
        <v>871</v>
      </c>
      <c r="AC4000" s="17" t="s">
        <v>871</v>
      </c>
      <c r="AD4000" s="17" t="s">
        <v>871</v>
      </c>
    </row>
    <row r="4001" spans="15:30">
      <c r="O4001" s="17" t="s">
        <v>871</v>
      </c>
      <c r="P4001" s="17" t="s">
        <v>871</v>
      </c>
      <c r="Q4001" s="17" t="s">
        <v>871</v>
      </c>
      <c r="R4001" s="17" t="s">
        <v>871</v>
      </c>
      <c r="S4001" s="17" t="s">
        <v>871</v>
      </c>
      <c r="W4001" s="6"/>
      <c r="X4001" s="17" t="s">
        <v>871</v>
      </c>
      <c r="Y4001" s="17" t="s">
        <v>871</v>
      </c>
      <c r="Z4001" s="17" t="s">
        <v>871</v>
      </c>
      <c r="AA4001" s="17" t="s">
        <v>871</v>
      </c>
      <c r="AC4001" s="17" t="s">
        <v>871</v>
      </c>
      <c r="AD4001" s="17" t="s">
        <v>871</v>
      </c>
    </row>
    <row r="4002" spans="15:30">
      <c r="O4002" s="17" t="s">
        <v>871</v>
      </c>
      <c r="P4002" s="17" t="s">
        <v>871</v>
      </c>
      <c r="Q4002" s="17" t="s">
        <v>871</v>
      </c>
      <c r="R4002" s="17" t="s">
        <v>871</v>
      </c>
      <c r="S4002" s="17" t="s">
        <v>871</v>
      </c>
      <c r="W4002" s="6"/>
      <c r="X4002" s="17" t="s">
        <v>871</v>
      </c>
      <c r="Y4002" s="17" t="s">
        <v>871</v>
      </c>
      <c r="Z4002" s="17" t="s">
        <v>871</v>
      </c>
      <c r="AA4002" s="17" t="s">
        <v>871</v>
      </c>
      <c r="AC4002" s="17" t="s">
        <v>871</v>
      </c>
      <c r="AD4002" s="17" t="s">
        <v>871</v>
      </c>
    </row>
    <row r="4003" spans="15:30">
      <c r="O4003" s="17" t="s">
        <v>871</v>
      </c>
      <c r="P4003" s="17" t="s">
        <v>871</v>
      </c>
      <c r="Q4003" s="17" t="s">
        <v>871</v>
      </c>
      <c r="R4003" s="17" t="s">
        <v>871</v>
      </c>
      <c r="S4003" s="17" t="s">
        <v>871</v>
      </c>
      <c r="W4003" s="6"/>
      <c r="X4003" s="17" t="s">
        <v>871</v>
      </c>
      <c r="Y4003" s="17" t="s">
        <v>871</v>
      </c>
      <c r="Z4003" s="17" t="s">
        <v>871</v>
      </c>
      <c r="AA4003" s="17" t="s">
        <v>871</v>
      </c>
      <c r="AC4003" s="17" t="s">
        <v>871</v>
      </c>
      <c r="AD4003" s="17" t="s">
        <v>871</v>
      </c>
    </row>
    <row r="4004" spans="15:30">
      <c r="O4004" s="17" t="s">
        <v>871</v>
      </c>
      <c r="P4004" s="17" t="s">
        <v>871</v>
      </c>
      <c r="Q4004" s="17" t="s">
        <v>871</v>
      </c>
      <c r="R4004" s="17" t="s">
        <v>871</v>
      </c>
      <c r="S4004" s="17" t="s">
        <v>871</v>
      </c>
      <c r="W4004" s="6"/>
      <c r="X4004" s="17" t="s">
        <v>871</v>
      </c>
      <c r="Y4004" s="17" t="s">
        <v>871</v>
      </c>
      <c r="Z4004" s="17" t="s">
        <v>871</v>
      </c>
      <c r="AA4004" s="17" t="s">
        <v>871</v>
      </c>
      <c r="AC4004" s="17" t="s">
        <v>871</v>
      </c>
      <c r="AD4004" s="17" t="s">
        <v>871</v>
      </c>
    </row>
    <row r="4005" spans="15:30">
      <c r="O4005" s="17" t="s">
        <v>871</v>
      </c>
      <c r="P4005" s="17" t="s">
        <v>871</v>
      </c>
      <c r="Q4005" s="17" t="s">
        <v>871</v>
      </c>
      <c r="R4005" s="17" t="s">
        <v>871</v>
      </c>
      <c r="S4005" s="17" t="s">
        <v>871</v>
      </c>
      <c r="W4005" s="6"/>
      <c r="X4005" s="17" t="s">
        <v>871</v>
      </c>
      <c r="Y4005" s="17" t="s">
        <v>871</v>
      </c>
      <c r="Z4005" s="17" t="s">
        <v>871</v>
      </c>
      <c r="AA4005" s="17" t="s">
        <v>871</v>
      </c>
      <c r="AC4005" s="17" t="s">
        <v>871</v>
      </c>
      <c r="AD4005" s="17" t="s">
        <v>871</v>
      </c>
    </row>
    <row r="4006" spans="15:30">
      <c r="O4006" s="17" t="s">
        <v>871</v>
      </c>
      <c r="P4006" s="17" t="s">
        <v>871</v>
      </c>
      <c r="Q4006" s="17" t="s">
        <v>871</v>
      </c>
      <c r="R4006" s="17" t="s">
        <v>871</v>
      </c>
      <c r="S4006" s="17" t="s">
        <v>871</v>
      </c>
      <c r="W4006" s="6"/>
      <c r="X4006" s="17" t="s">
        <v>871</v>
      </c>
      <c r="Y4006" s="17" t="s">
        <v>871</v>
      </c>
      <c r="Z4006" s="17" t="s">
        <v>871</v>
      </c>
      <c r="AA4006" s="17" t="s">
        <v>871</v>
      </c>
      <c r="AC4006" s="17" t="s">
        <v>871</v>
      </c>
      <c r="AD4006" s="17" t="s">
        <v>871</v>
      </c>
    </row>
    <row r="4007" spans="15:30">
      <c r="O4007" s="17" t="s">
        <v>871</v>
      </c>
      <c r="P4007" s="17" t="s">
        <v>871</v>
      </c>
      <c r="Q4007" s="17" t="s">
        <v>871</v>
      </c>
      <c r="R4007" s="17" t="s">
        <v>871</v>
      </c>
      <c r="S4007" s="17" t="s">
        <v>871</v>
      </c>
      <c r="W4007" s="6"/>
      <c r="X4007" s="17" t="s">
        <v>871</v>
      </c>
      <c r="Y4007" s="17" t="s">
        <v>871</v>
      </c>
      <c r="Z4007" s="17" t="s">
        <v>871</v>
      </c>
      <c r="AA4007" s="17" t="s">
        <v>871</v>
      </c>
      <c r="AC4007" s="17" t="s">
        <v>871</v>
      </c>
      <c r="AD4007" s="17" t="s">
        <v>871</v>
      </c>
    </row>
    <row r="4008" spans="15:30">
      <c r="O4008" s="17" t="s">
        <v>871</v>
      </c>
      <c r="P4008" s="17" t="s">
        <v>871</v>
      </c>
      <c r="Q4008" s="17" t="s">
        <v>871</v>
      </c>
      <c r="R4008" s="17" t="s">
        <v>871</v>
      </c>
      <c r="S4008" s="17" t="s">
        <v>871</v>
      </c>
      <c r="W4008" s="6"/>
      <c r="X4008" s="17" t="s">
        <v>871</v>
      </c>
      <c r="Y4008" s="17" t="s">
        <v>871</v>
      </c>
      <c r="Z4008" s="17" t="s">
        <v>871</v>
      </c>
      <c r="AA4008" s="17" t="s">
        <v>871</v>
      </c>
      <c r="AC4008" s="17" t="s">
        <v>871</v>
      </c>
      <c r="AD4008" s="17" t="s">
        <v>871</v>
      </c>
    </row>
    <row r="4009" spans="15:30">
      <c r="O4009" s="17" t="s">
        <v>871</v>
      </c>
      <c r="P4009" s="17" t="s">
        <v>871</v>
      </c>
      <c r="Q4009" s="17" t="s">
        <v>871</v>
      </c>
      <c r="R4009" s="17" t="s">
        <v>871</v>
      </c>
      <c r="S4009" s="17" t="s">
        <v>871</v>
      </c>
      <c r="W4009" s="6"/>
      <c r="X4009" s="17" t="s">
        <v>871</v>
      </c>
      <c r="Y4009" s="17" t="s">
        <v>871</v>
      </c>
      <c r="Z4009" s="17" t="s">
        <v>871</v>
      </c>
      <c r="AA4009" s="17" t="s">
        <v>871</v>
      </c>
      <c r="AC4009" s="17" t="s">
        <v>871</v>
      </c>
      <c r="AD4009" s="17" t="s">
        <v>871</v>
      </c>
    </row>
    <row r="4010" spans="15:30">
      <c r="O4010" s="17" t="s">
        <v>871</v>
      </c>
      <c r="P4010" s="17" t="s">
        <v>871</v>
      </c>
      <c r="Q4010" s="17" t="s">
        <v>871</v>
      </c>
      <c r="R4010" s="17" t="s">
        <v>871</v>
      </c>
      <c r="S4010" s="17" t="s">
        <v>871</v>
      </c>
      <c r="W4010" s="6"/>
      <c r="X4010" s="17" t="s">
        <v>871</v>
      </c>
      <c r="Y4010" s="17" t="s">
        <v>871</v>
      </c>
      <c r="Z4010" s="17" t="s">
        <v>871</v>
      </c>
      <c r="AA4010" s="17" t="s">
        <v>871</v>
      </c>
      <c r="AC4010" s="17" t="s">
        <v>871</v>
      </c>
      <c r="AD4010" s="17" t="s">
        <v>871</v>
      </c>
    </row>
    <row r="4011" spans="15:30">
      <c r="O4011" s="17" t="s">
        <v>871</v>
      </c>
      <c r="P4011" s="17" t="s">
        <v>871</v>
      </c>
      <c r="Q4011" s="17" t="s">
        <v>871</v>
      </c>
      <c r="R4011" s="17" t="s">
        <v>871</v>
      </c>
      <c r="S4011" s="17" t="s">
        <v>871</v>
      </c>
      <c r="W4011" s="6"/>
      <c r="X4011" s="17" t="s">
        <v>871</v>
      </c>
      <c r="Y4011" s="17" t="s">
        <v>871</v>
      </c>
      <c r="Z4011" s="17" t="s">
        <v>871</v>
      </c>
      <c r="AA4011" s="17" t="s">
        <v>871</v>
      </c>
      <c r="AC4011" s="17" t="s">
        <v>871</v>
      </c>
      <c r="AD4011" s="17" t="s">
        <v>871</v>
      </c>
    </row>
    <row r="4012" spans="15:30">
      <c r="O4012" s="17" t="s">
        <v>871</v>
      </c>
      <c r="P4012" s="17" t="s">
        <v>871</v>
      </c>
      <c r="Q4012" s="17" t="s">
        <v>871</v>
      </c>
      <c r="R4012" s="17" t="s">
        <v>871</v>
      </c>
      <c r="S4012" s="17" t="s">
        <v>871</v>
      </c>
      <c r="W4012" s="6"/>
      <c r="X4012" s="17" t="s">
        <v>871</v>
      </c>
      <c r="Y4012" s="17" t="s">
        <v>871</v>
      </c>
      <c r="Z4012" s="17" t="s">
        <v>871</v>
      </c>
      <c r="AA4012" s="17" t="s">
        <v>871</v>
      </c>
      <c r="AC4012" s="17" t="s">
        <v>871</v>
      </c>
      <c r="AD4012" s="17" t="s">
        <v>871</v>
      </c>
    </row>
    <row r="4013" spans="15:30">
      <c r="O4013" s="17" t="s">
        <v>871</v>
      </c>
      <c r="P4013" s="17" t="s">
        <v>871</v>
      </c>
      <c r="Q4013" s="17" t="s">
        <v>871</v>
      </c>
      <c r="R4013" s="17" t="s">
        <v>871</v>
      </c>
      <c r="S4013" s="17" t="s">
        <v>871</v>
      </c>
      <c r="W4013" s="6"/>
      <c r="X4013" s="17" t="s">
        <v>871</v>
      </c>
      <c r="Y4013" s="17" t="s">
        <v>871</v>
      </c>
      <c r="Z4013" s="17" t="s">
        <v>871</v>
      </c>
      <c r="AA4013" s="17" t="s">
        <v>871</v>
      </c>
      <c r="AC4013" s="17" t="s">
        <v>871</v>
      </c>
      <c r="AD4013" s="17" t="s">
        <v>871</v>
      </c>
    </row>
    <row r="4014" spans="15:30">
      <c r="O4014" s="17" t="s">
        <v>871</v>
      </c>
      <c r="P4014" s="17" t="s">
        <v>871</v>
      </c>
      <c r="Q4014" s="17" t="s">
        <v>871</v>
      </c>
      <c r="R4014" s="17" t="s">
        <v>871</v>
      </c>
      <c r="S4014" s="17" t="s">
        <v>871</v>
      </c>
      <c r="W4014" s="6"/>
      <c r="X4014" s="17" t="s">
        <v>871</v>
      </c>
      <c r="Y4014" s="17" t="s">
        <v>871</v>
      </c>
      <c r="Z4014" s="17" t="s">
        <v>871</v>
      </c>
      <c r="AA4014" s="17" t="s">
        <v>871</v>
      </c>
      <c r="AC4014" s="17" t="s">
        <v>871</v>
      </c>
      <c r="AD4014" s="17" t="s">
        <v>871</v>
      </c>
    </row>
    <row r="4015" spans="15:30">
      <c r="O4015" s="17" t="s">
        <v>871</v>
      </c>
      <c r="P4015" s="17" t="s">
        <v>871</v>
      </c>
      <c r="Q4015" s="17" t="s">
        <v>871</v>
      </c>
      <c r="R4015" s="17" t="s">
        <v>871</v>
      </c>
      <c r="S4015" s="17" t="s">
        <v>871</v>
      </c>
      <c r="W4015" s="6"/>
      <c r="X4015" s="17" t="s">
        <v>871</v>
      </c>
      <c r="Y4015" s="17" t="s">
        <v>871</v>
      </c>
      <c r="Z4015" s="17" t="s">
        <v>871</v>
      </c>
      <c r="AA4015" s="17" t="s">
        <v>871</v>
      </c>
      <c r="AC4015" s="17" t="s">
        <v>871</v>
      </c>
      <c r="AD4015" s="17" t="s">
        <v>871</v>
      </c>
    </row>
    <row r="4016" spans="15:30">
      <c r="O4016" s="17" t="s">
        <v>871</v>
      </c>
      <c r="P4016" s="17" t="s">
        <v>871</v>
      </c>
      <c r="Q4016" s="17" t="s">
        <v>871</v>
      </c>
      <c r="R4016" s="17" t="s">
        <v>871</v>
      </c>
      <c r="S4016" s="17" t="s">
        <v>871</v>
      </c>
      <c r="W4016" s="6"/>
      <c r="X4016" s="17" t="s">
        <v>871</v>
      </c>
      <c r="Y4016" s="17" t="s">
        <v>871</v>
      </c>
      <c r="Z4016" s="17" t="s">
        <v>871</v>
      </c>
      <c r="AA4016" s="17" t="s">
        <v>871</v>
      </c>
      <c r="AC4016" s="17" t="s">
        <v>871</v>
      </c>
      <c r="AD4016" s="17" t="s">
        <v>871</v>
      </c>
    </row>
    <row r="4017" spans="15:30">
      <c r="O4017" s="17" t="s">
        <v>871</v>
      </c>
      <c r="P4017" s="17" t="s">
        <v>871</v>
      </c>
      <c r="Q4017" s="17" t="s">
        <v>871</v>
      </c>
      <c r="R4017" s="17" t="s">
        <v>871</v>
      </c>
      <c r="S4017" s="17" t="s">
        <v>871</v>
      </c>
      <c r="W4017" s="6"/>
      <c r="X4017" s="17" t="s">
        <v>871</v>
      </c>
      <c r="Y4017" s="17" t="s">
        <v>871</v>
      </c>
      <c r="Z4017" s="17" t="s">
        <v>871</v>
      </c>
      <c r="AA4017" s="17" t="s">
        <v>871</v>
      </c>
      <c r="AC4017" s="17" t="s">
        <v>871</v>
      </c>
      <c r="AD4017" s="17" t="s">
        <v>871</v>
      </c>
    </row>
    <row r="4018" spans="15:30">
      <c r="O4018" s="17" t="s">
        <v>871</v>
      </c>
      <c r="P4018" s="17" t="s">
        <v>871</v>
      </c>
      <c r="Q4018" s="17" t="s">
        <v>871</v>
      </c>
      <c r="R4018" s="17" t="s">
        <v>871</v>
      </c>
      <c r="S4018" s="17" t="s">
        <v>871</v>
      </c>
      <c r="W4018" s="6"/>
      <c r="X4018" s="17" t="s">
        <v>871</v>
      </c>
      <c r="Y4018" s="17" t="s">
        <v>871</v>
      </c>
      <c r="Z4018" s="17" t="s">
        <v>871</v>
      </c>
      <c r="AA4018" s="17" t="s">
        <v>871</v>
      </c>
      <c r="AC4018" s="17" t="s">
        <v>871</v>
      </c>
      <c r="AD4018" s="17" t="s">
        <v>871</v>
      </c>
    </row>
    <row r="4019" spans="15:30">
      <c r="O4019" s="17" t="s">
        <v>871</v>
      </c>
      <c r="P4019" s="17" t="s">
        <v>871</v>
      </c>
      <c r="Q4019" s="17" t="s">
        <v>871</v>
      </c>
      <c r="R4019" s="17" t="s">
        <v>871</v>
      </c>
      <c r="S4019" s="17" t="s">
        <v>871</v>
      </c>
      <c r="W4019" s="6"/>
      <c r="X4019" s="17" t="s">
        <v>871</v>
      </c>
      <c r="Y4019" s="17" t="s">
        <v>871</v>
      </c>
      <c r="Z4019" s="17" t="s">
        <v>871</v>
      </c>
      <c r="AA4019" s="17" t="s">
        <v>871</v>
      </c>
      <c r="AC4019" s="17" t="s">
        <v>871</v>
      </c>
      <c r="AD4019" s="17" t="s">
        <v>871</v>
      </c>
    </row>
    <row r="4020" spans="15:30">
      <c r="O4020" s="17" t="s">
        <v>871</v>
      </c>
      <c r="P4020" s="17" t="s">
        <v>871</v>
      </c>
      <c r="Q4020" s="17" t="s">
        <v>871</v>
      </c>
      <c r="R4020" s="17" t="s">
        <v>871</v>
      </c>
      <c r="S4020" s="17" t="s">
        <v>871</v>
      </c>
      <c r="W4020" s="6"/>
      <c r="X4020" s="17" t="s">
        <v>871</v>
      </c>
      <c r="Y4020" s="17" t="s">
        <v>871</v>
      </c>
      <c r="Z4020" s="17" t="s">
        <v>871</v>
      </c>
      <c r="AA4020" s="17" t="s">
        <v>871</v>
      </c>
      <c r="AC4020" s="17" t="s">
        <v>871</v>
      </c>
      <c r="AD4020" s="17" t="s">
        <v>871</v>
      </c>
    </row>
    <row r="4021" spans="15:30">
      <c r="O4021" s="17" t="s">
        <v>871</v>
      </c>
      <c r="P4021" s="17" t="s">
        <v>871</v>
      </c>
      <c r="Q4021" s="17" t="s">
        <v>871</v>
      </c>
      <c r="R4021" s="17" t="s">
        <v>871</v>
      </c>
      <c r="S4021" s="17" t="s">
        <v>871</v>
      </c>
      <c r="W4021" s="6"/>
      <c r="X4021" s="17" t="s">
        <v>871</v>
      </c>
      <c r="Y4021" s="17" t="s">
        <v>871</v>
      </c>
      <c r="Z4021" s="17" t="s">
        <v>871</v>
      </c>
      <c r="AA4021" s="17" t="s">
        <v>871</v>
      </c>
      <c r="AC4021" s="17" t="s">
        <v>871</v>
      </c>
      <c r="AD4021" s="17" t="s">
        <v>871</v>
      </c>
    </row>
    <row r="4022" spans="15:30">
      <c r="O4022" s="17" t="s">
        <v>871</v>
      </c>
      <c r="P4022" s="17" t="s">
        <v>871</v>
      </c>
      <c r="Q4022" s="17" t="s">
        <v>871</v>
      </c>
      <c r="R4022" s="17" t="s">
        <v>871</v>
      </c>
      <c r="S4022" s="17" t="s">
        <v>871</v>
      </c>
      <c r="W4022" s="6"/>
      <c r="X4022" s="17" t="s">
        <v>871</v>
      </c>
      <c r="Y4022" s="17" t="s">
        <v>871</v>
      </c>
      <c r="Z4022" s="17" t="s">
        <v>871</v>
      </c>
      <c r="AA4022" s="17" t="s">
        <v>871</v>
      </c>
      <c r="AC4022" s="17" t="s">
        <v>871</v>
      </c>
      <c r="AD4022" s="17" t="s">
        <v>871</v>
      </c>
    </row>
    <row r="4023" spans="15:30">
      <c r="O4023" s="17" t="s">
        <v>871</v>
      </c>
      <c r="P4023" s="17" t="s">
        <v>871</v>
      </c>
      <c r="Q4023" s="17" t="s">
        <v>871</v>
      </c>
      <c r="R4023" s="17" t="s">
        <v>871</v>
      </c>
      <c r="S4023" s="17" t="s">
        <v>871</v>
      </c>
      <c r="W4023" s="6"/>
      <c r="X4023" s="17" t="s">
        <v>871</v>
      </c>
      <c r="Y4023" s="17" t="s">
        <v>871</v>
      </c>
      <c r="Z4023" s="17" t="s">
        <v>871</v>
      </c>
      <c r="AA4023" s="17" t="s">
        <v>871</v>
      </c>
      <c r="AC4023" s="17" t="s">
        <v>871</v>
      </c>
      <c r="AD4023" s="17" t="s">
        <v>871</v>
      </c>
    </row>
    <row r="4024" spans="15:30">
      <c r="O4024" s="17" t="s">
        <v>871</v>
      </c>
      <c r="P4024" s="17" t="s">
        <v>871</v>
      </c>
      <c r="Q4024" s="17" t="s">
        <v>871</v>
      </c>
      <c r="R4024" s="17" t="s">
        <v>871</v>
      </c>
      <c r="S4024" s="17" t="s">
        <v>871</v>
      </c>
      <c r="W4024" s="6"/>
      <c r="X4024" s="17" t="s">
        <v>871</v>
      </c>
      <c r="Y4024" s="17" t="s">
        <v>871</v>
      </c>
      <c r="Z4024" s="17" t="s">
        <v>871</v>
      </c>
      <c r="AA4024" s="17" t="s">
        <v>871</v>
      </c>
      <c r="AC4024" s="17" t="s">
        <v>871</v>
      </c>
      <c r="AD4024" s="17" t="s">
        <v>871</v>
      </c>
    </row>
    <row r="4025" spans="15:30">
      <c r="O4025" s="17" t="s">
        <v>871</v>
      </c>
      <c r="P4025" s="17" t="s">
        <v>871</v>
      </c>
      <c r="Q4025" s="17" t="s">
        <v>871</v>
      </c>
      <c r="R4025" s="17" t="s">
        <v>871</v>
      </c>
      <c r="S4025" s="17" t="s">
        <v>871</v>
      </c>
      <c r="W4025" s="6"/>
      <c r="X4025" s="17" t="s">
        <v>871</v>
      </c>
      <c r="Y4025" s="17" t="s">
        <v>871</v>
      </c>
      <c r="Z4025" s="17" t="s">
        <v>871</v>
      </c>
      <c r="AA4025" s="17" t="s">
        <v>871</v>
      </c>
      <c r="AC4025" s="17" t="s">
        <v>871</v>
      </c>
      <c r="AD4025" s="17" t="s">
        <v>871</v>
      </c>
    </row>
    <row r="4026" spans="15:30">
      <c r="O4026" s="17" t="s">
        <v>871</v>
      </c>
      <c r="P4026" s="17" t="s">
        <v>871</v>
      </c>
      <c r="Q4026" s="17" t="s">
        <v>871</v>
      </c>
      <c r="R4026" s="17" t="s">
        <v>871</v>
      </c>
      <c r="S4026" s="17" t="s">
        <v>871</v>
      </c>
      <c r="W4026" s="6"/>
      <c r="X4026" s="17" t="s">
        <v>871</v>
      </c>
      <c r="Y4026" s="17" t="s">
        <v>871</v>
      </c>
      <c r="Z4026" s="17" t="s">
        <v>871</v>
      </c>
      <c r="AA4026" s="17" t="s">
        <v>871</v>
      </c>
      <c r="AC4026" s="17" t="s">
        <v>871</v>
      </c>
      <c r="AD4026" s="17" t="s">
        <v>871</v>
      </c>
    </row>
    <row r="4027" spans="15:30">
      <c r="O4027" s="17" t="s">
        <v>871</v>
      </c>
      <c r="P4027" s="17" t="s">
        <v>871</v>
      </c>
      <c r="Q4027" s="17" t="s">
        <v>871</v>
      </c>
      <c r="R4027" s="17" t="s">
        <v>871</v>
      </c>
      <c r="S4027" s="17" t="s">
        <v>871</v>
      </c>
      <c r="W4027" s="6"/>
      <c r="X4027" s="17" t="s">
        <v>871</v>
      </c>
      <c r="Y4027" s="17" t="s">
        <v>871</v>
      </c>
      <c r="Z4027" s="17" t="s">
        <v>871</v>
      </c>
      <c r="AA4027" s="17" t="s">
        <v>871</v>
      </c>
      <c r="AC4027" s="17" t="s">
        <v>871</v>
      </c>
      <c r="AD4027" s="17" t="s">
        <v>871</v>
      </c>
    </row>
    <row r="4028" spans="15:30">
      <c r="O4028" s="17" t="s">
        <v>871</v>
      </c>
      <c r="P4028" s="17" t="s">
        <v>871</v>
      </c>
      <c r="Q4028" s="17" t="s">
        <v>871</v>
      </c>
      <c r="R4028" s="17" t="s">
        <v>871</v>
      </c>
      <c r="S4028" s="17" t="s">
        <v>871</v>
      </c>
      <c r="W4028" s="6"/>
      <c r="X4028" s="17" t="s">
        <v>871</v>
      </c>
      <c r="Y4028" s="17" t="s">
        <v>871</v>
      </c>
      <c r="Z4028" s="17" t="s">
        <v>871</v>
      </c>
      <c r="AA4028" s="17" t="s">
        <v>871</v>
      </c>
      <c r="AC4028" s="17" t="s">
        <v>871</v>
      </c>
      <c r="AD4028" s="17" t="s">
        <v>871</v>
      </c>
    </row>
    <row r="4029" spans="15:30">
      <c r="O4029" s="17" t="s">
        <v>871</v>
      </c>
      <c r="P4029" s="17" t="s">
        <v>871</v>
      </c>
      <c r="Q4029" s="17" t="s">
        <v>871</v>
      </c>
      <c r="R4029" s="17" t="s">
        <v>871</v>
      </c>
      <c r="S4029" s="17" t="s">
        <v>871</v>
      </c>
      <c r="W4029" s="6"/>
      <c r="X4029" s="17" t="s">
        <v>871</v>
      </c>
      <c r="Y4029" s="17" t="s">
        <v>871</v>
      </c>
      <c r="Z4029" s="17" t="s">
        <v>871</v>
      </c>
      <c r="AA4029" s="17" t="s">
        <v>871</v>
      </c>
      <c r="AC4029" s="17" t="s">
        <v>871</v>
      </c>
      <c r="AD4029" s="17" t="s">
        <v>871</v>
      </c>
    </row>
    <row r="4030" spans="15:30">
      <c r="O4030" s="17" t="s">
        <v>871</v>
      </c>
      <c r="P4030" s="17" t="s">
        <v>871</v>
      </c>
      <c r="Q4030" s="17" t="s">
        <v>871</v>
      </c>
      <c r="R4030" s="17" t="s">
        <v>871</v>
      </c>
      <c r="S4030" s="17" t="s">
        <v>871</v>
      </c>
      <c r="W4030" s="6"/>
      <c r="X4030" s="17" t="s">
        <v>871</v>
      </c>
      <c r="Y4030" s="17" t="s">
        <v>871</v>
      </c>
      <c r="Z4030" s="17" t="s">
        <v>871</v>
      </c>
      <c r="AA4030" s="17" t="s">
        <v>871</v>
      </c>
      <c r="AC4030" s="17" t="s">
        <v>871</v>
      </c>
      <c r="AD4030" s="17" t="s">
        <v>871</v>
      </c>
    </row>
    <row r="4031" spans="15:30">
      <c r="O4031" s="17" t="s">
        <v>871</v>
      </c>
      <c r="P4031" s="17" t="s">
        <v>871</v>
      </c>
      <c r="Q4031" s="17" t="s">
        <v>871</v>
      </c>
      <c r="R4031" s="17" t="s">
        <v>871</v>
      </c>
      <c r="S4031" s="17" t="s">
        <v>871</v>
      </c>
      <c r="W4031" s="6"/>
      <c r="X4031" s="17" t="s">
        <v>871</v>
      </c>
      <c r="Y4031" s="17" t="s">
        <v>871</v>
      </c>
      <c r="Z4031" s="17" t="s">
        <v>871</v>
      </c>
      <c r="AA4031" s="17" t="s">
        <v>871</v>
      </c>
      <c r="AC4031" s="17" t="s">
        <v>871</v>
      </c>
      <c r="AD4031" s="17" t="s">
        <v>871</v>
      </c>
    </row>
    <row r="4032" spans="15:30">
      <c r="O4032" s="17" t="s">
        <v>871</v>
      </c>
      <c r="P4032" s="17" t="s">
        <v>871</v>
      </c>
      <c r="Q4032" s="17" t="s">
        <v>871</v>
      </c>
      <c r="R4032" s="17" t="s">
        <v>871</v>
      </c>
      <c r="S4032" s="17" t="s">
        <v>871</v>
      </c>
      <c r="W4032" s="6"/>
      <c r="X4032" s="17" t="s">
        <v>871</v>
      </c>
      <c r="Y4032" s="17" t="s">
        <v>871</v>
      </c>
      <c r="Z4032" s="17" t="s">
        <v>871</v>
      </c>
      <c r="AA4032" s="17" t="s">
        <v>871</v>
      </c>
      <c r="AC4032" s="17" t="s">
        <v>871</v>
      </c>
      <c r="AD4032" s="17" t="s">
        <v>871</v>
      </c>
    </row>
    <row r="4033" spans="15:30">
      <c r="O4033" s="17" t="s">
        <v>871</v>
      </c>
      <c r="P4033" s="17" t="s">
        <v>871</v>
      </c>
      <c r="Q4033" s="17" t="s">
        <v>871</v>
      </c>
      <c r="R4033" s="17" t="s">
        <v>871</v>
      </c>
      <c r="S4033" s="17" t="s">
        <v>871</v>
      </c>
      <c r="W4033" s="6"/>
      <c r="X4033" s="17" t="s">
        <v>871</v>
      </c>
      <c r="Y4033" s="17" t="s">
        <v>871</v>
      </c>
      <c r="Z4033" s="17" t="s">
        <v>871</v>
      </c>
      <c r="AA4033" s="17" t="s">
        <v>871</v>
      </c>
      <c r="AC4033" s="17" t="s">
        <v>871</v>
      </c>
      <c r="AD4033" s="17" t="s">
        <v>871</v>
      </c>
    </row>
    <row r="4034" spans="15:30">
      <c r="O4034" s="17" t="s">
        <v>871</v>
      </c>
      <c r="P4034" s="17" t="s">
        <v>871</v>
      </c>
      <c r="Q4034" s="17" t="s">
        <v>871</v>
      </c>
      <c r="R4034" s="17" t="s">
        <v>871</v>
      </c>
      <c r="S4034" s="17" t="s">
        <v>871</v>
      </c>
      <c r="W4034" s="6"/>
      <c r="X4034" s="17" t="s">
        <v>871</v>
      </c>
      <c r="Y4034" s="17" t="s">
        <v>871</v>
      </c>
      <c r="Z4034" s="17" t="s">
        <v>871</v>
      </c>
      <c r="AA4034" s="17" t="s">
        <v>871</v>
      </c>
      <c r="AC4034" s="17" t="s">
        <v>871</v>
      </c>
      <c r="AD4034" s="17" t="s">
        <v>871</v>
      </c>
    </row>
    <row r="4035" spans="15:30">
      <c r="O4035" s="17" t="s">
        <v>871</v>
      </c>
      <c r="P4035" s="17" t="s">
        <v>871</v>
      </c>
      <c r="Q4035" s="17" t="s">
        <v>871</v>
      </c>
      <c r="R4035" s="17" t="s">
        <v>871</v>
      </c>
      <c r="S4035" s="17" t="s">
        <v>871</v>
      </c>
      <c r="W4035" s="6"/>
      <c r="X4035" s="17" t="s">
        <v>871</v>
      </c>
      <c r="Y4035" s="17" t="s">
        <v>871</v>
      </c>
      <c r="Z4035" s="17" t="s">
        <v>871</v>
      </c>
      <c r="AA4035" s="17" t="s">
        <v>871</v>
      </c>
      <c r="AC4035" s="17" t="s">
        <v>871</v>
      </c>
      <c r="AD4035" s="17" t="s">
        <v>871</v>
      </c>
    </row>
    <row r="4036" spans="15:30">
      <c r="O4036" s="17" t="s">
        <v>871</v>
      </c>
      <c r="P4036" s="17" t="s">
        <v>871</v>
      </c>
      <c r="Q4036" s="17" t="s">
        <v>871</v>
      </c>
      <c r="R4036" s="17" t="s">
        <v>871</v>
      </c>
      <c r="S4036" s="17" t="s">
        <v>871</v>
      </c>
      <c r="W4036" s="6"/>
      <c r="X4036" s="17" t="s">
        <v>871</v>
      </c>
      <c r="Y4036" s="17" t="s">
        <v>871</v>
      </c>
      <c r="Z4036" s="17" t="s">
        <v>871</v>
      </c>
      <c r="AA4036" s="17" t="s">
        <v>871</v>
      </c>
      <c r="AC4036" s="17" t="s">
        <v>871</v>
      </c>
      <c r="AD4036" s="17" t="s">
        <v>871</v>
      </c>
    </row>
    <row r="4037" spans="15:30">
      <c r="O4037" s="17" t="s">
        <v>871</v>
      </c>
      <c r="P4037" s="17" t="s">
        <v>871</v>
      </c>
      <c r="Q4037" s="17" t="s">
        <v>871</v>
      </c>
      <c r="R4037" s="17" t="s">
        <v>871</v>
      </c>
      <c r="S4037" s="17" t="s">
        <v>871</v>
      </c>
      <c r="W4037" s="6"/>
      <c r="X4037" s="17" t="s">
        <v>871</v>
      </c>
      <c r="Y4037" s="17" t="s">
        <v>871</v>
      </c>
      <c r="Z4037" s="17" t="s">
        <v>871</v>
      </c>
      <c r="AA4037" s="17" t="s">
        <v>871</v>
      </c>
      <c r="AC4037" s="17" t="s">
        <v>871</v>
      </c>
      <c r="AD4037" s="17" t="s">
        <v>871</v>
      </c>
    </row>
    <row r="4038" spans="15:30">
      <c r="O4038" s="17" t="s">
        <v>871</v>
      </c>
      <c r="P4038" s="17" t="s">
        <v>871</v>
      </c>
      <c r="Q4038" s="17" t="s">
        <v>871</v>
      </c>
      <c r="R4038" s="17" t="s">
        <v>871</v>
      </c>
      <c r="S4038" s="17" t="s">
        <v>871</v>
      </c>
      <c r="W4038" s="6"/>
      <c r="X4038" s="17" t="s">
        <v>871</v>
      </c>
      <c r="Y4038" s="17" t="s">
        <v>871</v>
      </c>
      <c r="Z4038" s="17" t="s">
        <v>871</v>
      </c>
      <c r="AA4038" s="17" t="s">
        <v>871</v>
      </c>
      <c r="AC4038" s="17" t="s">
        <v>871</v>
      </c>
      <c r="AD4038" s="17" t="s">
        <v>871</v>
      </c>
    </row>
    <row r="4039" spans="15:30">
      <c r="O4039" s="17" t="s">
        <v>871</v>
      </c>
      <c r="P4039" s="17" t="s">
        <v>871</v>
      </c>
      <c r="Q4039" s="17" t="s">
        <v>871</v>
      </c>
      <c r="R4039" s="17" t="s">
        <v>871</v>
      </c>
      <c r="S4039" s="17" t="s">
        <v>871</v>
      </c>
      <c r="W4039" s="6"/>
      <c r="X4039" s="17" t="s">
        <v>871</v>
      </c>
      <c r="Y4039" s="17" t="s">
        <v>871</v>
      </c>
      <c r="Z4039" s="17" t="s">
        <v>871</v>
      </c>
      <c r="AA4039" s="17" t="s">
        <v>871</v>
      </c>
      <c r="AC4039" s="17" t="s">
        <v>871</v>
      </c>
      <c r="AD4039" s="17" t="s">
        <v>871</v>
      </c>
    </row>
    <row r="4040" spans="15:30">
      <c r="O4040" s="17" t="s">
        <v>871</v>
      </c>
      <c r="P4040" s="17" t="s">
        <v>871</v>
      </c>
      <c r="Q4040" s="17" t="s">
        <v>871</v>
      </c>
      <c r="R4040" s="17" t="s">
        <v>871</v>
      </c>
      <c r="S4040" s="17" t="s">
        <v>871</v>
      </c>
      <c r="W4040" s="6"/>
      <c r="X4040" s="17" t="s">
        <v>871</v>
      </c>
      <c r="Y4040" s="17" t="s">
        <v>871</v>
      </c>
      <c r="Z4040" s="17" t="s">
        <v>871</v>
      </c>
      <c r="AA4040" s="17" t="s">
        <v>871</v>
      </c>
      <c r="AC4040" s="17" t="s">
        <v>871</v>
      </c>
      <c r="AD4040" s="17" t="s">
        <v>871</v>
      </c>
    </row>
    <row r="4041" spans="15:30">
      <c r="O4041" s="17" t="s">
        <v>871</v>
      </c>
      <c r="P4041" s="17" t="s">
        <v>871</v>
      </c>
      <c r="Q4041" s="17" t="s">
        <v>871</v>
      </c>
      <c r="R4041" s="17" t="s">
        <v>871</v>
      </c>
      <c r="S4041" s="17" t="s">
        <v>871</v>
      </c>
      <c r="W4041" s="6"/>
      <c r="X4041" s="17" t="s">
        <v>871</v>
      </c>
      <c r="Y4041" s="17" t="s">
        <v>871</v>
      </c>
      <c r="Z4041" s="17" t="s">
        <v>871</v>
      </c>
      <c r="AA4041" s="17" t="s">
        <v>871</v>
      </c>
      <c r="AC4041" s="17" t="s">
        <v>871</v>
      </c>
      <c r="AD4041" s="17" t="s">
        <v>871</v>
      </c>
    </row>
    <row r="4042" spans="15:30">
      <c r="O4042" s="17" t="s">
        <v>871</v>
      </c>
      <c r="P4042" s="17" t="s">
        <v>871</v>
      </c>
      <c r="Q4042" s="17" t="s">
        <v>871</v>
      </c>
      <c r="R4042" s="17" t="s">
        <v>871</v>
      </c>
      <c r="S4042" s="17" t="s">
        <v>871</v>
      </c>
      <c r="W4042" s="6"/>
      <c r="X4042" s="17" t="s">
        <v>871</v>
      </c>
      <c r="Y4042" s="17" t="s">
        <v>871</v>
      </c>
      <c r="Z4042" s="17" t="s">
        <v>871</v>
      </c>
      <c r="AA4042" s="17" t="s">
        <v>871</v>
      </c>
      <c r="AC4042" s="17" t="s">
        <v>871</v>
      </c>
      <c r="AD4042" s="17" t="s">
        <v>871</v>
      </c>
    </row>
    <row r="4043" spans="15:30">
      <c r="O4043" s="17" t="s">
        <v>871</v>
      </c>
      <c r="P4043" s="17" t="s">
        <v>871</v>
      </c>
      <c r="Q4043" s="17" t="s">
        <v>871</v>
      </c>
      <c r="R4043" s="17" t="s">
        <v>871</v>
      </c>
      <c r="S4043" s="17" t="s">
        <v>871</v>
      </c>
      <c r="W4043" s="6"/>
      <c r="X4043" s="17" t="s">
        <v>871</v>
      </c>
      <c r="Y4043" s="17" t="s">
        <v>871</v>
      </c>
      <c r="Z4043" s="17" t="s">
        <v>871</v>
      </c>
      <c r="AA4043" s="17" t="s">
        <v>871</v>
      </c>
      <c r="AC4043" s="17" t="s">
        <v>871</v>
      </c>
      <c r="AD4043" s="17" t="s">
        <v>871</v>
      </c>
    </row>
    <row r="4044" spans="15:30">
      <c r="O4044" s="17" t="s">
        <v>871</v>
      </c>
      <c r="P4044" s="17" t="s">
        <v>871</v>
      </c>
      <c r="Q4044" s="17" t="s">
        <v>871</v>
      </c>
      <c r="R4044" s="17" t="s">
        <v>871</v>
      </c>
      <c r="S4044" s="17" t="s">
        <v>871</v>
      </c>
      <c r="W4044" s="6"/>
      <c r="X4044" s="17" t="s">
        <v>871</v>
      </c>
      <c r="Y4044" s="17" t="s">
        <v>871</v>
      </c>
      <c r="Z4044" s="17" t="s">
        <v>871</v>
      </c>
      <c r="AA4044" s="17" t="s">
        <v>871</v>
      </c>
      <c r="AC4044" s="17" t="s">
        <v>871</v>
      </c>
      <c r="AD4044" s="17" t="s">
        <v>871</v>
      </c>
    </row>
    <row r="4045" spans="15:30">
      <c r="O4045" s="17" t="s">
        <v>871</v>
      </c>
      <c r="P4045" s="17" t="s">
        <v>871</v>
      </c>
      <c r="Q4045" s="17" t="s">
        <v>871</v>
      </c>
      <c r="R4045" s="17" t="s">
        <v>871</v>
      </c>
      <c r="S4045" s="17" t="s">
        <v>871</v>
      </c>
      <c r="W4045" s="6"/>
      <c r="X4045" s="17" t="s">
        <v>871</v>
      </c>
      <c r="Y4045" s="17" t="s">
        <v>871</v>
      </c>
      <c r="Z4045" s="17" t="s">
        <v>871</v>
      </c>
      <c r="AA4045" s="17" t="s">
        <v>871</v>
      </c>
      <c r="AC4045" s="17" t="s">
        <v>871</v>
      </c>
      <c r="AD4045" s="17" t="s">
        <v>871</v>
      </c>
    </row>
    <row r="4046" spans="15:30">
      <c r="O4046" s="17" t="s">
        <v>871</v>
      </c>
      <c r="P4046" s="17" t="s">
        <v>871</v>
      </c>
      <c r="Q4046" s="17" t="s">
        <v>871</v>
      </c>
      <c r="R4046" s="17" t="s">
        <v>871</v>
      </c>
      <c r="S4046" s="17" t="s">
        <v>871</v>
      </c>
      <c r="W4046" s="6"/>
      <c r="X4046" s="17" t="s">
        <v>871</v>
      </c>
      <c r="Y4046" s="17" t="s">
        <v>871</v>
      </c>
      <c r="Z4046" s="17" t="s">
        <v>871</v>
      </c>
      <c r="AA4046" s="17" t="s">
        <v>871</v>
      </c>
      <c r="AC4046" s="17" t="s">
        <v>871</v>
      </c>
      <c r="AD4046" s="17" t="s">
        <v>871</v>
      </c>
    </row>
    <row r="4047" spans="15:30">
      <c r="O4047" s="17" t="s">
        <v>871</v>
      </c>
      <c r="P4047" s="17" t="s">
        <v>871</v>
      </c>
      <c r="Q4047" s="17" t="s">
        <v>871</v>
      </c>
      <c r="R4047" s="17" t="s">
        <v>871</v>
      </c>
      <c r="S4047" s="17" t="s">
        <v>871</v>
      </c>
      <c r="W4047" s="6"/>
      <c r="X4047" s="17" t="s">
        <v>871</v>
      </c>
      <c r="Y4047" s="17" t="s">
        <v>871</v>
      </c>
      <c r="Z4047" s="17" t="s">
        <v>871</v>
      </c>
      <c r="AA4047" s="17" t="s">
        <v>871</v>
      </c>
      <c r="AC4047" s="17" t="s">
        <v>871</v>
      </c>
      <c r="AD4047" s="17" t="s">
        <v>871</v>
      </c>
    </row>
    <row r="4048" spans="15:30">
      <c r="O4048" s="17" t="s">
        <v>871</v>
      </c>
      <c r="P4048" s="17" t="s">
        <v>871</v>
      </c>
      <c r="Q4048" s="17" t="s">
        <v>871</v>
      </c>
      <c r="R4048" s="17" t="s">
        <v>871</v>
      </c>
      <c r="S4048" s="17" t="s">
        <v>871</v>
      </c>
      <c r="W4048" s="6"/>
      <c r="X4048" s="17" t="s">
        <v>871</v>
      </c>
      <c r="Y4048" s="17" t="s">
        <v>871</v>
      </c>
      <c r="Z4048" s="17" t="s">
        <v>871</v>
      </c>
      <c r="AA4048" s="17" t="s">
        <v>871</v>
      </c>
      <c r="AC4048" s="17" t="s">
        <v>871</v>
      </c>
      <c r="AD4048" s="17" t="s">
        <v>871</v>
      </c>
    </row>
    <row r="4049" spans="15:30">
      <c r="O4049" s="17" t="s">
        <v>871</v>
      </c>
      <c r="P4049" s="17" t="s">
        <v>871</v>
      </c>
      <c r="Q4049" s="17" t="s">
        <v>871</v>
      </c>
      <c r="R4049" s="17" t="s">
        <v>871</v>
      </c>
      <c r="S4049" s="17" t="s">
        <v>871</v>
      </c>
      <c r="W4049" s="6"/>
      <c r="X4049" s="17" t="s">
        <v>871</v>
      </c>
      <c r="Y4049" s="17" t="s">
        <v>871</v>
      </c>
      <c r="Z4049" s="17" t="s">
        <v>871</v>
      </c>
      <c r="AA4049" s="17" t="s">
        <v>871</v>
      </c>
      <c r="AC4049" s="17" t="s">
        <v>871</v>
      </c>
      <c r="AD4049" s="17" t="s">
        <v>871</v>
      </c>
    </row>
    <row r="4050" spans="15:30">
      <c r="O4050" s="17" t="s">
        <v>871</v>
      </c>
      <c r="P4050" s="17" t="s">
        <v>871</v>
      </c>
      <c r="Q4050" s="17" t="s">
        <v>871</v>
      </c>
      <c r="R4050" s="17" t="s">
        <v>871</v>
      </c>
      <c r="S4050" s="17" t="s">
        <v>871</v>
      </c>
      <c r="W4050" s="6"/>
      <c r="X4050" s="17" t="s">
        <v>871</v>
      </c>
      <c r="Y4050" s="17" t="s">
        <v>871</v>
      </c>
      <c r="Z4050" s="17" t="s">
        <v>871</v>
      </c>
      <c r="AA4050" s="17" t="s">
        <v>871</v>
      </c>
      <c r="AC4050" s="17" t="s">
        <v>871</v>
      </c>
      <c r="AD4050" s="17" t="s">
        <v>871</v>
      </c>
    </row>
    <row r="4051" spans="15:30">
      <c r="O4051" s="17" t="s">
        <v>871</v>
      </c>
      <c r="P4051" s="17" t="s">
        <v>871</v>
      </c>
      <c r="Q4051" s="17" t="s">
        <v>871</v>
      </c>
      <c r="R4051" s="17" t="s">
        <v>871</v>
      </c>
      <c r="S4051" s="17" t="s">
        <v>871</v>
      </c>
      <c r="W4051" s="6"/>
      <c r="X4051" s="17" t="s">
        <v>871</v>
      </c>
      <c r="Y4051" s="17" t="s">
        <v>871</v>
      </c>
      <c r="Z4051" s="17" t="s">
        <v>871</v>
      </c>
      <c r="AA4051" s="17" t="s">
        <v>871</v>
      </c>
      <c r="AC4051" s="17" t="s">
        <v>871</v>
      </c>
      <c r="AD4051" s="17" t="s">
        <v>871</v>
      </c>
    </row>
    <row r="4052" spans="15:30">
      <c r="O4052" s="17" t="s">
        <v>871</v>
      </c>
      <c r="P4052" s="17" t="s">
        <v>871</v>
      </c>
      <c r="Q4052" s="17" t="s">
        <v>871</v>
      </c>
      <c r="R4052" s="17" t="s">
        <v>871</v>
      </c>
      <c r="S4052" s="17" t="s">
        <v>871</v>
      </c>
      <c r="W4052" s="6"/>
      <c r="X4052" s="17" t="s">
        <v>871</v>
      </c>
      <c r="Y4052" s="17" t="s">
        <v>871</v>
      </c>
      <c r="Z4052" s="17" t="s">
        <v>871</v>
      </c>
      <c r="AA4052" s="17" t="s">
        <v>871</v>
      </c>
      <c r="AC4052" s="17" t="s">
        <v>871</v>
      </c>
      <c r="AD4052" s="17" t="s">
        <v>871</v>
      </c>
    </row>
    <row r="4053" spans="15:30">
      <c r="O4053" s="17" t="s">
        <v>871</v>
      </c>
      <c r="P4053" s="17" t="s">
        <v>871</v>
      </c>
      <c r="Q4053" s="17" t="s">
        <v>871</v>
      </c>
      <c r="R4053" s="17" t="s">
        <v>871</v>
      </c>
      <c r="S4053" s="17" t="s">
        <v>871</v>
      </c>
      <c r="W4053" s="6"/>
      <c r="X4053" s="17" t="s">
        <v>871</v>
      </c>
      <c r="Y4053" s="17" t="s">
        <v>871</v>
      </c>
      <c r="Z4053" s="17" t="s">
        <v>871</v>
      </c>
      <c r="AA4053" s="17" t="s">
        <v>871</v>
      </c>
      <c r="AC4053" s="17" t="s">
        <v>871</v>
      </c>
      <c r="AD4053" s="17" t="s">
        <v>871</v>
      </c>
    </row>
    <row r="4054" spans="15:30">
      <c r="O4054" s="17" t="s">
        <v>871</v>
      </c>
      <c r="P4054" s="17" t="s">
        <v>871</v>
      </c>
      <c r="Q4054" s="17" t="s">
        <v>871</v>
      </c>
      <c r="R4054" s="17" t="s">
        <v>871</v>
      </c>
      <c r="S4054" s="17" t="s">
        <v>871</v>
      </c>
      <c r="W4054" s="6"/>
      <c r="X4054" s="17" t="s">
        <v>871</v>
      </c>
      <c r="Y4054" s="17" t="s">
        <v>871</v>
      </c>
      <c r="Z4054" s="17" t="s">
        <v>871</v>
      </c>
      <c r="AA4054" s="17" t="s">
        <v>871</v>
      </c>
      <c r="AC4054" s="17" t="s">
        <v>871</v>
      </c>
      <c r="AD4054" s="17" t="s">
        <v>871</v>
      </c>
    </row>
    <row r="4055" spans="15:30">
      <c r="O4055" s="17" t="s">
        <v>871</v>
      </c>
      <c r="P4055" s="17" t="s">
        <v>871</v>
      </c>
      <c r="Q4055" s="17" t="s">
        <v>871</v>
      </c>
      <c r="R4055" s="17" t="s">
        <v>871</v>
      </c>
      <c r="S4055" s="17" t="s">
        <v>871</v>
      </c>
      <c r="W4055" s="6"/>
      <c r="X4055" s="17" t="s">
        <v>871</v>
      </c>
      <c r="Y4055" s="17" t="s">
        <v>871</v>
      </c>
      <c r="Z4055" s="17" t="s">
        <v>871</v>
      </c>
      <c r="AA4055" s="17" t="s">
        <v>871</v>
      </c>
      <c r="AC4055" s="17" t="s">
        <v>871</v>
      </c>
      <c r="AD4055" s="17" t="s">
        <v>871</v>
      </c>
    </row>
    <row r="4056" spans="15:30">
      <c r="O4056" s="17" t="s">
        <v>871</v>
      </c>
      <c r="P4056" s="17" t="s">
        <v>871</v>
      </c>
      <c r="Q4056" s="17" t="s">
        <v>871</v>
      </c>
      <c r="R4056" s="17" t="s">
        <v>871</v>
      </c>
      <c r="S4056" s="17" t="s">
        <v>871</v>
      </c>
      <c r="W4056" s="6"/>
      <c r="X4056" s="17" t="s">
        <v>871</v>
      </c>
      <c r="Y4056" s="17" t="s">
        <v>871</v>
      </c>
      <c r="Z4056" s="17" t="s">
        <v>871</v>
      </c>
      <c r="AA4056" s="17" t="s">
        <v>871</v>
      </c>
      <c r="AC4056" s="17" t="s">
        <v>871</v>
      </c>
      <c r="AD4056" s="17" t="s">
        <v>871</v>
      </c>
    </row>
    <row r="4057" spans="15:30">
      <c r="O4057" s="17" t="s">
        <v>871</v>
      </c>
      <c r="P4057" s="17" t="s">
        <v>871</v>
      </c>
      <c r="Q4057" s="17" t="s">
        <v>871</v>
      </c>
      <c r="R4057" s="17" t="s">
        <v>871</v>
      </c>
      <c r="S4057" s="17" t="s">
        <v>871</v>
      </c>
      <c r="W4057" s="6"/>
      <c r="X4057" s="17" t="s">
        <v>871</v>
      </c>
      <c r="Y4057" s="17" t="s">
        <v>871</v>
      </c>
      <c r="Z4057" s="17" t="s">
        <v>871</v>
      </c>
      <c r="AA4057" s="17" t="s">
        <v>871</v>
      </c>
      <c r="AC4057" s="17" t="s">
        <v>871</v>
      </c>
      <c r="AD4057" s="17" t="s">
        <v>871</v>
      </c>
    </row>
    <row r="4058" spans="15:30">
      <c r="O4058" s="17" t="s">
        <v>871</v>
      </c>
      <c r="P4058" s="17" t="s">
        <v>871</v>
      </c>
      <c r="Q4058" s="17" t="s">
        <v>871</v>
      </c>
      <c r="R4058" s="17" t="s">
        <v>871</v>
      </c>
      <c r="S4058" s="17" t="s">
        <v>871</v>
      </c>
      <c r="W4058" s="6"/>
      <c r="X4058" s="17" t="s">
        <v>871</v>
      </c>
      <c r="Y4058" s="17" t="s">
        <v>871</v>
      </c>
      <c r="Z4058" s="17" t="s">
        <v>871</v>
      </c>
      <c r="AA4058" s="17" t="s">
        <v>871</v>
      </c>
      <c r="AC4058" s="17" t="s">
        <v>871</v>
      </c>
      <c r="AD4058" s="17" t="s">
        <v>871</v>
      </c>
    </row>
    <row r="4059" spans="15:30">
      <c r="O4059" s="17" t="s">
        <v>871</v>
      </c>
      <c r="P4059" s="17" t="s">
        <v>871</v>
      </c>
      <c r="Q4059" s="17" t="s">
        <v>871</v>
      </c>
      <c r="R4059" s="17" t="s">
        <v>871</v>
      </c>
      <c r="S4059" s="17" t="s">
        <v>871</v>
      </c>
      <c r="W4059" s="6"/>
      <c r="X4059" s="17" t="s">
        <v>871</v>
      </c>
      <c r="Y4059" s="17" t="s">
        <v>871</v>
      </c>
      <c r="Z4059" s="17" t="s">
        <v>871</v>
      </c>
      <c r="AA4059" s="17" t="s">
        <v>871</v>
      </c>
      <c r="AC4059" s="17" t="s">
        <v>871</v>
      </c>
      <c r="AD4059" s="17" t="s">
        <v>871</v>
      </c>
    </row>
    <row r="4060" spans="15:30">
      <c r="O4060" s="17" t="s">
        <v>871</v>
      </c>
      <c r="P4060" s="17" t="s">
        <v>871</v>
      </c>
      <c r="Q4060" s="17" t="s">
        <v>871</v>
      </c>
      <c r="R4060" s="17" t="s">
        <v>871</v>
      </c>
      <c r="S4060" s="17" t="s">
        <v>871</v>
      </c>
      <c r="W4060" s="6"/>
      <c r="X4060" s="17" t="s">
        <v>871</v>
      </c>
      <c r="Y4060" s="17" t="s">
        <v>871</v>
      </c>
      <c r="Z4060" s="17" t="s">
        <v>871</v>
      </c>
      <c r="AA4060" s="17" t="s">
        <v>871</v>
      </c>
      <c r="AC4060" s="17" t="s">
        <v>871</v>
      </c>
      <c r="AD4060" s="17" t="s">
        <v>871</v>
      </c>
    </row>
    <row r="4061" spans="15:30">
      <c r="O4061" s="17" t="s">
        <v>871</v>
      </c>
      <c r="P4061" s="17" t="s">
        <v>871</v>
      </c>
      <c r="Q4061" s="17" t="s">
        <v>871</v>
      </c>
      <c r="R4061" s="17" t="s">
        <v>871</v>
      </c>
      <c r="S4061" s="17" t="s">
        <v>871</v>
      </c>
      <c r="W4061" s="6"/>
      <c r="X4061" s="17" t="s">
        <v>871</v>
      </c>
      <c r="Y4061" s="17" t="s">
        <v>871</v>
      </c>
      <c r="Z4061" s="17" t="s">
        <v>871</v>
      </c>
      <c r="AA4061" s="17" t="s">
        <v>871</v>
      </c>
      <c r="AC4061" s="17" t="s">
        <v>871</v>
      </c>
      <c r="AD4061" s="17" t="s">
        <v>871</v>
      </c>
    </row>
    <row r="4062" spans="15:30">
      <c r="O4062" s="17" t="s">
        <v>871</v>
      </c>
      <c r="P4062" s="17" t="s">
        <v>871</v>
      </c>
      <c r="Q4062" s="17" t="s">
        <v>871</v>
      </c>
      <c r="R4062" s="17" t="s">
        <v>871</v>
      </c>
      <c r="S4062" s="17" t="s">
        <v>871</v>
      </c>
      <c r="W4062" s="6"/>
      <c r="X4062" s="17" t="s">
        <v>871</v>
      </c>
      <c r="Y4062" s="17" t="s">
        <v>871</v>
      </c>
      <c r="Z4062" s="17" t="s">
        <v>871</v>
      </c>
      <c r="AA4062" s="17" t="s">
        <v>871</v>
      </c>
      <c r="AC4062" s="17" t="s">
        <v>871</v>
      </c>
      <c r="AD4062" s="17" t="s">
        <v>871</v>
      </c>
    </row>
    <row r="4063" spans="15:30">
      <c r="O4063" s="17" t="s">
        <v>871</v>
      </c>
      <c r="P4063" s="17" t="s">
        <v>871</v>
      </c>
      <c r="Q4063" s="17" t="s">
        <v>871</v>
      </c>
      <c r="R4063" s="17" t="s">
        <v>871</v>
      </c>
      <c r="S4063" s="17" t="s">
        <v>871</v>
      </c>
      <c r="W4063" s="6"/>
      <c r="X4063" s="17" t="s">
        <v>871</v>
      </c>
      <c r="Y4063" s="17" t="s">
        <v>871</v>
      </c>
      <c r="Z4063" s="17" t="s">
        <v>871</v>
      </c>
      <c r="AA4063" s="17" t="s">
        <v>871</v>
      </c>
      <c r="AC4063" s="17" t="s">
        <v>871</v>
      </c>
      <c r="AD4063" s="17" t="s">
        <v>871</v>
      </c>
    </row>
    <row r="4064" spans="15:30">
      <c r="O4064" s="17" t="s">
        <v>871</v>
      </c>
      <c r="P4064" s="17" t="s">
        <v>871</v>
      </c>
      <c r="Q4064" s="17" t="s">
        <v>871</v>
      </c>
      <c r="R4064" s="17" t="s">
        <v>871</v>
      </c>
      <c r="S4064" s="17" t="s">
        <v>871</v>
      </c>
      <c r="W4064" s="6"/>
      <c r="X4064" s="17" t="s">
        <v>871</v>
      </c>
      <c r="Y4064" s="17" t="s">
        <v>871</v>
      </c>
      <c r="Z4064" s="17" t="s">
        <v>871</v>
      </c>
      <c r="AA4064" s="17" t="s">
        <v>871</v>
      </c>
      <c r="AC4064" s="17" t="s">
        <v>871</v>
      </c>
      <c r="AD4064" s="17" t="s">
        <v>871</v>
      </c>
    </row>
    <row r="4065" spans="15:30">
      <c r="O4065" s="17" t="s">
        <v>871</v>
      </c>
      <c r="P4065" s="17" t="s">
        <v>871</v>
      </c>
      <c r="Q4065" s="17" t="s">
        <v>871</v>
      </c>
      <c r="R4065" s="17" t="s">
        <v>871</v>
      </c>
      <c r="S4065" s="17" t="s">
        <v>871</v>
      </c>
      <c r="W4065" s="6"/>
      <c r="X4065" s="17" t="s">
        <v>871</v>
      </c>
      <c r="Y4065" s="17" t="s">
        <v>871</v>
      </c>
      <c r="Z4065" s="17" t="s">
        <v>871</v>
      </c>
      <c r="AA4065" s="17" t="s">
        <v>871</v>
      </c>
      <c r="AC4065" s="17" t="s">
        <v>871</v>
      </c>
      <c r="AD4065" s="17" t="s">
        <v>871</v>
      </c>
    </row>
    <row r="4066" spans="15:30">
      <c r="O4066" s="17" t="s">
        <v>871</v>
      </c>
      <c r="P4066" s="17" t="s">
        <v>871</v>
      </c>
      <c r="Q4066" s="17" t="s">
        <v>871</v>
      </c>
      <c r="R4066" s="17" t="s">
        <v>871</v>
      </c>
      <c r="S4066" s="17" t="s">
        <v>871</v>
      </c>
      <c r="W4066" s="6"/>
      <c r="X4066" s="17" t="s">
        <v>871</v>
      </c>
      <c r="Y4066" s="17" t="s">
        <v>871</v>
      </c>
      <c r="Z4066" s="17" t="s">
        <v>871</v>
      </c>
      <c r="AA4066" s="17" t="s">
        <v>871</v>
      </c>
      <c r="AC4066" s="17" t="s">
        <v>871</v>
      </c>
      <c r="AD4066" s="17" t="s">
        <v>871</v>
      </c>
    </row>
    <row r="4067" spans="15:30">
      <c r="O4067" s="17" t="s">
        <v>871</v>
      </c>
      <c r="P4067" s="17" t="s">
        <v>871</v>
      </c>
      <c r="Q4067" s="17" t="s">
        <v>871</v>
      </c>
      <c r="R4067" s="17" t="s">
        <v>871</v>
      </c>
      <c r="S4067" s="17" t="s">
        <v>871</v>
      </c>
      <c r="W4067" s="6"/>
      <c r="X4067" s="17" t="s">
        <v>871</v>
      </c>
      <c r="Y4067" s="17" t="s">
        <v>871</v>
      </c>
      <c r="Z4067" s="17" t="s">
        <v>871</v>
      </c>
      <c r="AA4067" s="17" t="s">
        <v>871</v>
      </c>
      <c r="AC4067" s="17" t="s">
        <v>871</v>
      </c>
      <c r="AD4067" s="17" t="s">
        <v>871</v>
      </c>
    </row>
    <row r="4068" spans="15:30">
      <c r="O4068" s="17" t="s">
        <v>871</v>
      </c>
      <c r="P4068" s="17" t="s">
        <v>871</v>
      </c>
      <c r="Q4068" s="17" t="s">
        <v>871</v>
      </c>
      <c r="R4068" s="17" t="s">
        <v>871</v>
      </c>
      <c r="S4068" s="17" t="s">
        <v>871</v>
      </c>
      <c r="W4068" s="6"/>
      <c r="X4068" s="17" t="s">
        <v>871</v>
      </c>
      <c r="Y4068" s="17" t="s">
        <v>871</v>
      </c>
      <c r="Z4068" s="17" t="s">
        <v>871</v>
      </c>
      <c r="AA4068" s="17" t="s">
        <v>871</v>
      </c>
      <c r="AC4068" s="17" t="s">
        <v>871</v>
      </c>
      <c r="AD4068" s="17" t="s">
        <v>871</v>
      </c>
    </row>
    <row r="4069" spans="15:30">
      <c r="O4069" s="17" t="s">
        <v>871</v>
      </c>
      <c r="P4069" s="17" t="s">
        <v>871</v>
      </c>
      <c r="Q4069" s="17" t="s">
        <v>871</v>
      </c>
      <c r="R4069" s="17" t="s">
        <v>871</v>
      </c>
      <c r="S4069" s="17" t="s">
        <v>871</v>
      </c>
      <c r="W4069" s="6"/>
      <c r="X4069" s="17" t="s">
        <v>871</v>
      </c>
      <c r="Y4069" s="17" t="s">
        <v>871</v>
      </c>
      <c r="Z4069" s="17" t="s">
        <v>871</v>
      </c>
      <c r="AA4069" s="17" t="s">
        <v>871</v>
      </c>
      <c r="AC4069" s="17" t="s">
        <v>871</v>
      </c>
      <c r="AD4069" s="17" t="s">
        <v>871</v>
      </c>
    </row>
    <row r="4070" spans="15:30">
      <c r="O4070" s="17" t="s">
        <v>871</v>
      </c>
      <c r="P4070" s="17" t="s">
        <v>871</v>
      </c>
      <c r="Q4070" s="17" t="s">
        <v>871</v>
      </c>
      <c r="R4070" s="17" t="s">
        <v>871</v>
      </c>
      <c r="S4070" s="17" t="s">
        <v>871</v>
      </c>
      <c r="W4070" s="6"/>
      <c r="X4070" s="17" t="s">
        <v>871</v>
      </c>
      <c r="Y4070" s="17" t="s">
        <v>871</v>
      </c>
      <c r="Z4070" s="17" t="s">
        <v>871</v>
      </c>
      <c r="AA4070" s="17" t="s">
        <v>871</v>
      </c>
      <c r="AC4070" s="17" t="s">
        <v>871</v>
      </c>
      <c r="AD4070" s="17" t="s">
        <v>871</v>
      </c>
    </row>
    <row r="4071" spans="15:30">
      <c r="O4071" s="17" t="s">
        <v>871</v>
      </c>
      <c r="P4071" s="17" t="s">
        <v>871</v>
      </c>
      <c r="Q4071" s="17" t="s">
        <v>871</v>
      </c>
      <c r="R4071" s="17" t="s">
        <v>871</v>
      </c>
      <c r="S4071" s="17" t="s">
        <v>871</v>
      </c>
      <c r="W4071" s="6"/>
      <c r="X4071" s="17" t="s">
        <v>871</v>
      </c>
      <c r="Y4071" s="17" t="s">
        <v>871</v>
      </c>
      <c r="Z4071" s="17" t="s">
        <v>871</v>
      </c>
      <c r="AA4071" s="17" t="s">
        <v>871</v>
      </c>
      <c r="AC4071" s="17" t="s">
        <v>871</v>
      </c>
      <c r="AD4071" s="17" t="s">
        <v>871</v>
      </c>
    </row>
    <row r="4072" spans="15:30">
      <c r="O4072" s="17" t="s">
        <v>871</v>
      </c>
      <c r="P4072" s="17" t="s">
        <v>871</v>
      </c>
      <c r="Q4072" s="17" t="s">
        <v>871</v>
      </c>
      <c r="R4072" s="17" t="s">
        <v>871</v>
      </c>
      <c r="S4072" s="17" t="s">
        <v>871</v>
      </c>
      <c r="W4072" s="6"/>
      <c r="X4072" s="17" t="s">
        <v>871</v>
      </c>
      <c r="Y4072" s="17" t="s">
        <v>871</v>
      </c>
      <c r="Z4072" s="17" t="s">
        <v>871</v>
      </c>
      <c r="AA4072" s="17" t="s">
        <v>871</v>
      </c>
      <c r="AC4072" s="17" t="s">
        <v>871</v>
      </c>
      <c r="AD4072" s="17" t="s">
        <v>871</v>
      </c>
    </row>
    <row r="4073" spans="15:30">
      <c r="O4073" s="17" t="s">
        <v>871</v>
      </c>
      <c r="P4073" s="17" t="s">
        <v>871</v>
      </c>
      <c r="Q4073" s="17" t="s">
        <v>871</v>
      </c>
      <c r="R4073" s="17" t="s">
        <v>871</v>
      </c>
      <c r="S4073" s="17" t="s">
        <v>871</v>
      </c>
      <c r="W4073" s="6"/>
      <c r="X4073" s="17" t="s">
        <v>871</v>
      </c>
      <c r="Y4073" s="17" t="s">
        <v>871</v>
      </c>
      <c r="Z4073" s="17" t="s">
        <v>871</v>
      </c>
      <c r="AA4073" s="17" t="s">
        <v>871</v>
      </c>
      <c r="AC4073" s="17" t="s">
        <v>871</v>
      </c>
      <c r="AD4073" s="17" t="s">
        <v>871</v>
      </c>
    </row>
    <row r="4074" spans="15:30">
      <c r="O4074" s="17" t="s">
        <v>871</v>
      </c>
      <c r="P4074" s="17" t="s">
        <v>871</v>
      </c>
      <c r="Q4074" s="17" t="s">
        <v>871</v>
      </c>
      <c r="R4074" s="17" t="s">
        <v>871</v>
      </c>
      <c r="S4074" s="17" t="s">
        <v>871</v>
      </c>
      <c r="W4074" s="6"/>
      <c r="X4074" s="17" t="s">
        <v>871</v>
      </c>
      <c r="Y4074" s="17" t="s">
        <v>871</v>
      </c>
      <c r="Z4074" s="17" t="s">
        <v>871</v>
      </c>
      <c r="AA4074" s="17" t="s">
        <v>871</v>
      </c>
      <c r="AC4074" s="17" t="s">
        <v>871</v>
      </c>
      <c r="AD4074" s="17" t="s">
        <v>871</v>
      </c>
    </row>
    <row r="4075" spans="15:30">
      <c r="O4075" s="17" t="s">
        <v>871</v>
      </c>
      <c r="P4075" s="17" t="s">
        <v>871</v>
      </c>
      <c r="Q4075" s="17" t="s">
        <v>871</v>
      </c>
      <c r="R4075" s="17" t="s">
        <v>871</v>
      </c>
      <c r="S4075" s="17" t="s">
        <v>871</v>
      </c>
      <c r="W4075" s="6"/>
      <c r="X4075" s="17" t="s">
        <v>871</v>
      </c>
      <c r="Y4075" s="17" t="s">
        <v>871</v>
      </c>
      <c r="Z4075" s="17" t="s">
        <v>871</v>
      </c>
      <c r="AA4075" s="17" t="s">
        <v>871</v>
      </c>
      <c r="AC4075" s="17" t="s">
        <v>871</v>
      </c>
      <c r="AD4075" s="17" t="s">
        <v>871</v>
      </c>
    </row>
    <row r="4076" spans="15:30">
      <c r="O4076" s="17" t="s">
        <v>871</v>
      </c>
      <c r="P4076" s="17" t="s">
        <v>871</v>
      </c>
      <c r="Q4076" s="17" t="s">
        <v>871</v>
      </c>
      <c r="R4076" s="17" t="s">
        <v>871</v>
      </c>
      <c r="S4076" s="17" t="s">
        <v>871</v>
      </c>
      <c r="W4076" s="6"/>
      <c r="X4076" s="17" t="s">
        <v>871</v>
      </c>
      <c r="Y4076" s="17" t="s">
        <v>871</v>
      </c>
      <c r="Z4076" s="17" t="s">
        <v>871</v>
      </c>
      <c r="AA4076" s="17" t="s">
        <v>871</v>
      </c>
      <c r="AC4076" s="17" t="s">
        <v>871</v>
      </c>
      <c r="AD4076" s="17" t="s">
        <v>871</v>
      </c>
    </row>
    <row r="4077" spans="15:30">
      <c r="O4077" s="17" t="s">
        <v>871</v>
      </c>
      <c r="P4077" s="17" t="s">
        <v>871</v>
      </c>
      <c r="Q4077" s="17" t="s">
        <v>871</v>
      </c>
      <c r="R4077" s="17" t="s">
        <v>871</v>
      </c>
      <c r="S4077" s="17" t="s">
        <v>871</v>
      </c>
      <c r="W4077" s="6"/>
      <c r="X4077" s="17" t="s">
        <v>871</v>
      </c>
      <c r="Y4077" s="17" t="s">
        <v>871</v>
      </c>
      <c r="Z4077" s="17" t="s">
        <v>871</v>
      </c>
      <c r="AA4077" s="17" t="s">
        <v>871</v>
      </c>
      <c r="AC4077" s="17" t="s">
        <v>871</v>
      </c>
      <c r="AD4077" s="17" t="s">
        <v>871</v>
      </c>
    </row>
    <row r="4078" spans="15:30">
      <c r="O4078" s="17" t="s">
        <v>871</v>
      </c>
      <c r="P4078" s="17" t="s">
        <v>871</v>
      </c>
      <c r="Q4078" s="17" t="s">
        <v>871</v>
      </c>
      <c r="R4078" s="17" t="s">
        <v>871</v>
      </c>
      <c r="S4078" s="17" t="s">
        <v>871</v>
      </c>
      <c r="W4078" s="6"/>
      <c r="X4078" s="17" t="s">
        <v>871</v>
      </c>
      <c r="Y4078" s="17" t="s">
        <v>871</v>
      </c>
      <c r="Z4078" s="17" t="s">
        <v>871</v>
      </c>
      <c r="AA4078" s="17" t="s">
        <v>871</v>
      </c>
      <c r="AC4078" s="17" t="s">
        <v>871</v>
      </c>
      <c r="AD4078" s="17" t="s">
        <v>871</v>
      </c>
    </row>
    <row r="4079" spans="15:30">
      <c r="O4079" s="17" t="s">
        <v>871</v>
      </c>
      <c r="P4079" s="17" t="s">
        <v>871</v>
      </c>
      <c r="Q4079" s="17" t="s">
        <v>871</v>
      </c>
      <c r="R4079" s="17" t="s">
        <v>871</v>
      </c>
      <c r="S4079" s="17" t="s">
        <v>871</v>
      </c>
      <c r="W4079" s="6"/>
      <c r="X4079" s="17" t="s">
        <v>871</v>
      </c>
      <c r="Y4079" s="17" t="s">
        <v>871</v>
      </c>
      <c r="Z4079" s="17" t="s">
        <v>871</v>
      </c>
      <c r="AA4079" s="17" t="s">
        <v>871</v>
      </c>
      <c r="AC4079" s="17" t="s">
        <v>871</v>
      </c>
      <c r="AD4079" s="17" t="s">
        <v>871</v>
      </c>
    </row>
    <row r="4080" spans="15:30">
      <c r="O4080" s="17" t="s">
        <v>871</v>
      </c>
      <c r="P4080" s="17" t="s">
        <v>871</v>
      </c>
      <c r="Q4080" s="17" t="s">
        <v>871</v>
      </c>
      <c r="R4080" s="17" t="s">
        <v>871</v>
      </c>
      <c r="S4080" s="17" t="s">
        <v>871</v>
      </c>
      <c r="W4080" s="6"/>
      <c r="X4080" s="17" t="s">
        <v>871</v>
      </c>
      <c r="Y4080" s="17" t="s">
        <v>871</v>
      </c>
      <c r="Z4080" s="17" t="s">
        <v>871</v>
      </c>
      <c r="AA4080" s="17" t="s">
        <v>871</v>
      </c>
      <c r="AC4080" s="17" t="s">
        <v>871</v>
      </c>
      <c r="AD4080" s="17" t="s">
        <v>871</v>
      </c>
    </row>
    <row r="4081" spans="15:30">
      <c r="O4081" s="17" t="s">
        <v>871</v>
      </c>
      <c r="P4081" s="17" t="s">
        <v>871</v>
      </c>
      <c r="Q4081" s="17" t="s">
        <v>871</v>
      </c>
      <c r="R4081" s="17" t="s">
        <v>871</v>
      </c>
      <c r="S4081" s="17" t="s">
        <v>871</v>
      </c>
      <c r="W4081" s="6"/>
      <c r="X4081" s="17" t="s">
        <v>871</v>
      </c>
      <c r="Y4081" s="17" t="s">
        <v>871</v>
      </c>
      <c r="Z4081" s="17" t="s">
        <v>871</v>
      </c>
      <c r="AA4081" s="17" t="s">
        <v>871</v>
      </c>
      <c r="AC4081" s="17" t="s">
        <v>871</v>
      </c>
      <c r="AD4081" s="17" t="s">
        <v>871</v>
      </c>
    </row>
    <row r="4082" spans="15:30">
      <c r="O4082" s="17" t="s">
        <v>871</v>
      </c>
      <c r="P4082" s="17" t="s">
        <v>871</v>
      </c>
      <c r="Q4082" s="17" t="s">
        <v>871</v>
      </c>
      <c r="R4082" s="17" t="s">
        <v>871</v>
      </c>
      <c r="S4082" s="17" t="s">
        <v>871</v>
      </c>
      <c r="W4082" s="6"/>
      <c r="X4082" s="17" t="s">
        <v>871</v>
      </c>
      <c r="Y4082" s="17" t="s">
        <v>871</v>
      </c>
      <c r="Z4082" s="17" t="s">
        <v>871</v>
      </c>
      <c r="AA4082" s="17" t="s">
        <v>871</v>
      </c>
      <c r="AC4082" s="17" t="s">
        <v>871</v>
      </c>
      <c r="AD4082" s="17" t="s">
        <v>871</v>
      </c>
    </row>
    <row r="4083" spans="15:30">
      <c r="O4083" s="17" t="s">
        <v>871</v>
      </c>
      <c r="P4083" s="17" t="s">
        <v>871</v>
      </c>
      <c r="Q4083" s="17" t="s">
        <v>871</v>
      </c>
      <c r="R4083" s="17" t="s">
        <v>871</v>
      </c>
      <c r="S4083" s="17" t="s">
        <v>871</v>
      </c>
      <c r="W4083" s="6"/>
      <c r="X4083" s="17" t="s">
        <v>871</v>
      </c>
      <c r="Y4083" s="17" t="s">
        <v>871</v>
      </c>
      <c r="Z4083" s="17" t="s">
        <v>871</v>
      </c>
      <c r="AA4083" s="17" t="s">
        <v>871</v>
      </c>
      <c r="AC4083" s="17" t="s">
        <v>871</v>
      </c>
      <c r="AD4083" s="17" t="s">
        <v>871</v>
      </c>
    </row>
    <row r="4084" spans="15:30">
      <c r="O4084" s="17" t="s">
        <v>871</v>
      </c>
      <c r="P4084" s="17" t="s">
        <v>871</v>
      </c>
      <c r="Q4084" s="17" t="s">
        <v>871</v>
      </c>
      <c r="R4084" s="17" t="s">
        <v>871</v>
      </c>
      <c r="S4084" s="17" t="s">
        <v>871</v>
      </c>
      <c r="W4084" s="6"/>
      <c r="X4084" s="17" t="s">
        <v>871</v>
      </c>
      <c r="Y4084" s="17" t="s">
        <v>871</v>
      </c>
      <c r="Z4084" s="17" t="s">
        <v>871</v>
      </c>
      <c r="AA4084" s="17" t="s">
        <v>871</v>
      </c>
      <c r="AC4084" s="17" t="s">
        <v>871</v>
      </c>
      <c r="AD4084" s="17" t="s">
        <v>871</v>
      </c>
    </row>
    <row r="4085" spans="15:30">
      <c r="O4085" s="17" t="s">
        <v>871</v>
      </c>
      <c r="P4085" s="17" t="s">
        <v>871</v>
      </c>
      <c r="Q4085" s="17" t="s">
        <v>871</v>
      </c>
      <c r="R4085" s="17" t="s">
        <v>871</v>
      </c>
      <c r="S4085" s="17" t="s">
        <v>871</v>
      </c>
      <c r="W4085" s="6"/>
      <c r="X4085" s="17" t="s">
        <v>871</v>
      </c>
      <c r="Y4085" s="17" t="s">
        <v>871</v>
      </c>
      <c r="Z4085" s="17" t="s">
        <v>871</v>
      </c>
      <c r="AA4085" s="17" t="s">
        <v>871</v>
      </c>
      <c r="AC4085" s="17" t="s">
        <v>871</v>
      </c>
      <c r="AD4085" s="17" t="s">
        <v>871</v>
      </c>
    </row>
    <row r="4086" spans="15:30">
      <c r="O4086" s="17" t="s">
        <v>871</v>
      </c>
      <c r="P4086" s="17" t="s">
        <v>871</v>
      </c>
      <c r="Q4086" s="17" t="s">
        <v>871</v>
      </c>
      <c r="R4086" s="17" t="s">
        <v>871</v>
      </c>
      <c r="S4086" s="17" t="s">
        <v>871</v>
      </c>
      <c r="W4086" s="6"/>
      <c r="X4086" s="17" t="s">
        <v>871</v>
      </c>
      <c r="Y4086" s="17" t="s">
        <v>871</v>
      </c>
      <c r="Z4086" s="17" t="s">
        <v>871</v>
      </c>
      <c r="AA4086" s="17" t="s">
        <v>871</v>
      </c>
      <c r="AC4086" s="17" t="s">
        <v>871</v>
      </c>
      <c r="AD4086" s="17" t="s">
        <v>871</v>
      </c>
    </row>
    <row r="4087" spans="15:30">
      <c r="O4087" s="17" t="s">
        <v>871</v>
      </c>
      <c r="P4087" s="17" t="s">
        <v>871</v>
      </c>
      <c r="Q4087" s="17" t="s">
        <v>871</v>
      </c>
      <c r="R4087" s="17" t="s">
        <v>871</v>
      </c>
      <c r="S4087" s="17" t="s">
        <v>871</v>
      </c>
      <c r="W4087" s="6"/>
      <c r="X4087" s="17" t="s">
        <v>871</v>
      </c>
      <c r="Y4087" s="17" t="s">
        <v>871</v>
      </c>
      <c r="Z4087" s="17" t="s">
        <v>871</v>
      </c>
      <c r="AA4087" s="17" t="s">
        <v>871</v>
      </c>
      <c r="AC4087" s="17" t="s">
        <v>871</v>
      </c>
      <c r="AD4087" s="17" t="s">
        <v>871</v>
      </c>
    </row>
    <row r="4088" spans="15:30">
      <c r="O4088" s="17" t="s">
        <v>871</v>
      </c>
      <c r="P4088" s="17" t="s">
        <v>871</v>
      </c>
      <c r="Q4088" s="17" t="s">
        <v>871</v>
      </c>
      <c r="R4088" s="17" t="s">
        <v>871</v>
      </c>
      <c r="S4088" s="17" t="s">
        <v>871</v>
      </c>
      <c r="W4088" s="6"/>
      <c r="X4088" s="17" t="s">
        <v>871</v>
      </c>
      <c r="Y4088" s="17" t="s">
        <v>871</v>
      </c>
      <c r="Z4088" s="17" t="s">
        <v>871</v>
      </c>
      <c r="AA4088" s="17" t="s">
        <v>871</v>
      </c>
      <c r="AC4088" s="17" t="s">
        <v>871</v>
      </c>
      <c r="AD4088" s="17" t="s">
        <v>871</v>
      </c>
    </row>
    <row r="4089" spans="15:30">
      <c r="O4089" s="17" t="s">
        <v>871</v>
      </c>
      <c r="P4089" s="17" t="s">
        <v>871</v>
      </c>
      <c r="Q4089" s="17" t="s">
        <v>871</v>
      </c>
      <c r="R4089" s="17" t="s">
        <v>871</v>
      </c>
      <c r="S4089" s="17" t="s">
        <v>871</v>
      </c>
      <c r="W4089" s="6"/>
      <c r="X4089" s="17" t="s">
        <v>871</v>
      </c>
      <c r="Y4089" s="17" t="s">
        <v>871</v>
      </c>
      <c r="Z4089" s="17" t="s">
        <v>871</v>
      </c>
      <c r="AA4089" s="17" t="s">
        <v>871</v>
      </c>
      <c r="AC4089" s="17" t="s">
        <v>871</v>
      </c>
      <c r="AD4089" s="17" t="s">
        <v>871</v>
      </c>
    </row>
    <row r="4090" spans="15:30">
      <c r="O4090" s="17" t="s">
        <v>871</v>
      </c>
      <c r="P4090" s="17" t="s">
        <v>871</v>
      </c>
      <c r="Q4090" s="17" t="s">
        <v>871</v>
      </c>
      <c r="R4090" s="17" t="s">
        <v>871</v>
      </c>
      <c r="S4090" s="17" t="s">
        <v>871</v>
      </c>
      <c r="W4090" s="6"/>
      <c r="X4090" s="17" t="s">
        <v>871</v>
      </c>
      <c r="Y4090" s="17" t="s">
        <v>871</v>
      </c>
      <c r="Z4090" s="17" t="s">
        <v>871</v>
      </c>
      <c r="AA4090" s="17" t="s">
        <v>871</v>
      </c>
      <c r="AC4090" s="17" t="s">
        <v>871</v>
      </c>
      <c r="AD4090" s="17" t="s">
        <v>871</v>
      </c>
    </row>
    <row r="4091" spans="15:30">
      <c r="O4091" s="17" t="s">
        <v>871</v>
      </c>
      <c r="P4091" s="17" t="s">
        <v>871</v>
      </c>
      <c r="Q4091" s="17" t="s">
        <v>871</v>
      </c>
      <c r="R4091" s="17" t="s">
        <v>871</v>
      </c>
      <c r="S4091" s="17" t="s">
        <v>871</v>
      </c>
      <c r="W4091" s="6"/>
      <c r="X4091" s="17" t="s">
        <v>871</v>
      </c>
      <c r="Y4091" s="17" t="s">
        <v>871</v>
      </c>
      <c r="Z4091" s="17" t="s">
        <v>871</v>
      </c>
      <c r="AA4091" s="17" t="s">
        <v>871</v>
      </c>
      <c r="AC4091" s="17" t="s">
        <v>871</v>
      </c>
      <c r="AD4091" s="17" t="s">
        <v>871</v>
      </c>
    </row>
    <row r="4092" spans="15:30">
      <c r="O4092" s="17" t="s">
        <v>871</v>
      </c>
      <c r="P4092" s="17" t="s">
        <v>871</v>
      </c>
      <c r="Q4092" s="17" t="s">
        <v>871</v>
      </c>
      <c r="R4092" s="17" t="s">
        <v>871</v>
      </c>
      <c r="S4092" s="17" t="s">
        <v>871</v>
      </c>
      <c r="W4092" s="6"/>
      <c r="X4092" s="17" t="s">
        <v>871</v>
      </c>
      <c r="Y4092" s="17" t="s">
        <v>871</v>
      </c>
      <c r="Z4092" s="17" t="s">
        <v>871</v>
      </c>
      <c r="AA4092" s="17" t="s">
        <v>871</v>
      </c>
      <c r="AC4092" s="17" t="s">
        <v>871</v>
      </c>
      <c r="AD4092" s="17" t="s">
        <v>871</v>
      </c>
    </row>
    <row r="4093" spans="15:30">
      <c r="O4093" s="17" t="s">
        <v>871</v>
      </c>
      <c r="P4093" s="17" t="s">
        <v>871</v>
      </c>
      <c r="Q4093" s="17" t="s">
        <v>871</v>
      </c>
      <c r="R4093" s="17" t="s">
        <v>871</v>
      </c>
      <c r="S4093" s="17" t="s">
        <v>871</v>
      </c>
      <c r="W4093" s="6"/>
      <c r="X4093" s="17" t="s">
        <v>871</v>
      </c>
      <c r="Y4093" s="17" t="s">
        <v>871</v>
      </c>
      <c r="Z4093" s="17" t="s">
        <v>871</v>
      </c>
      <c r="AA4093" s="17" t="s">
        <v>871</v>
      </c>
      <c r="AC4093" s="17" t="s">
        <v>871</v>
      </c>
      <c r="AD4093" s="17" t="s">
        <v>871</v>
      </c>
    </row>
    <row r="4094" spans="15:30">
      <c r="O4094" s="17" t="s">
        <v>871</v>
      </c>
      <c r="P4094" s="17" t="s">
        <v>871</v>
      </c>
      <c r="Q4094" s="17" t="s">
        <v>871</v>
      </c>
      <c r="R4094" s="17" t="s">
        <v>871</v>
      </c>
      <c r="S4094" s="17" t="s">
        <v>871</v>
      </c>
      <c r="W4094" s="6"/>
      <c r="X4094" s="17" t="s">
        <v>871</v>
      </c>
      <c r="Y4094" s="17" t="s">
        <v>871</v>
      </c>
      <c r="Z4094" s="17" t="s">
        <v>871</v>
      </c>
      <c r="AA4094" s="17" t="s">
        <v>871</v>
      </c>
      <c r="AC4094" s="17" t="s">
        <v>871</v>
      </c>
      <c r="AD4094" s="17" t="s">
        <v>871</v>
      </c>
    </row>
    <row r="4095" spans="15:30">
      <c r="O4095" s="17" t="s">
        <v>871</v>
      </c>
      <c r="P4095" s="17" t="s">
        <v>871</v>
      </c>
      <c r="Q4095" s="17" t="s">
        <v>871</v>
      </c>
      <c r="R4095" s="17" t="s">
        <v>871</v>
      </c>
      <c r="S4095" s="17" t="s">
        <v>871</v>
      </c>
      <c r="W4095" s="6"/>
      <c r="X4095" s="17" t="s">
        <v>871</v>
      </c>
      <c r="Y4095" s="17" t="s">
        <v>871</v>
      </c>
      <c r="Z4095" s="17" t="s">
        <v>871</v>
      </c>
      <c r="AA4095" s="17" t="s">
        <v>871</v>
      </c>
      <c r="AC4095" s="17" t="s">
        <v>871</v>
      </c>
      <c r="AD4095" s="17" t="s">
        <v>871</v>
      </c>
    </row>
    <row r="4096" spans="15:30">
      <c r="O4096" s="17" t="s">
        <v>871</v>
      </c>
      <c r="P4096" s="17" t="s">
        <v>871</v>
      </c>
      <c r="Q4096" s="17" t="s">
        <v>871</v>
      </c>
      <c r="R4096" s="17" t="s">
        <v>871</v>
      </c>
      <c r="S4096" s="17" t="s">
        <v>871</v>
      </c>
      <c r="W4096" s="6"/>
      <c r="X4096" s="17" t="s">
        <v>871</v>
      </c>
      <c r="Y4096" s="17" t="s">
        <v>871</v>
      </c>
      <c r="Z4096" s="17" t="s">
        <v>871</v>
      </c>
      <c r="AA4096" s="17" t="s">
        <v>871</v>
      </c>
      <c r="AC4096" s="17" t="s">
        <v>871</v>
      </c>
      <c r="AD4096" s="17" t="s">
        <v>871</v>
      </c>
    </row>
    <row r="4097" spans="15:30">
      <c r="O4097" s="17" t="s">
        <v>871</v>
      </c>
      <c r="P4097" s="17" t="s">
        <v>871</v>
      </c>
      <c r="Q4097" s="17" t="s">
        <v>871</v>
      </c>
      <c r="R4097" s="17" t="s">
        <v>871</v>
      </c>
      <c r="S4097" s="17" t="s">
        <v>871</v>
      </c>
      <c r="W4097" s="6"/>
      <c r="X4097" s="17" t="s">
        <v>871</v>
      </c>
      <c r="Y4097" s="17" t="s">
        <v>871</v>
      </c>
      <c r="Z4097" s="17" t="s">
        <v>871</v>
      </c>
      <c r="AA4097" s="17" t="s">
        <v>871</v>
      </c>
      <c r="AC4097" s="17" t="s">
        <v>871</v>
      </c>
      <c r="AD4097" s="17" t="s">
        <v>871</v>
      </c>
    </row>
    <row r="4098" spans="15:30">
      <c r="O4098" s="17" t="s">
        <v>871</v>
      </c>
      <c r="P4098" s="17" t="s">
        <v>871</v>
      </c>
      <c r="Q4098" s="17" t="s">
        <v>871</v>
      </c>
      <c r="R4098" s="17" t="s">
        <v>871</v>
      </c>
      <c r="S4098" s="17" t="s">
        <v>871</v>
      </c>
      <c r="W4098" s="6"/>
      <c r="X4098" s="17" t="s">
        <v>871</v>
      </c>
      <c r="Y4098" s="17" t="s">
        <v>871</v>
      </c>
      <c r="Z4098" s="17" t="s">
        <v>871</v>
      </c>
      <c r="AA4098" s="17" t="s">
        <v>871</v>
      </c>
      <c r="AC4098" s="17" t="s">
        <v>871</v>
      </c>
      <c r="AD4098" s="17" t="s">
        <v>871</v>
      </c>
    </row>
    <row r="4099" spans="15:30">
      <c r="O4099" s="17" t="s">
        <v>871</v>
      </c>
      <c r="P4099" s="17" t="s">
        <v>871</v>
      </c>
      <c r="Q4099" s="17" t="s">
        <v>871</v>
      </c>
      <c r="R4099" s="17" t="s">
        <v>871</v>
      </c>
      <c r="S4099" s="17" t="s">
        <v>871</v>
      </c>
      <c r="W4099" s="6"/>
      <c r="X4099" s="17" t="s">
        <v>871</v>
      </c>
      <c r="Y4099" s="17" t="s">
        <v>871</v>
      </c>
      <c r="Z4099" s="17" t="s">
        <v>871</v>
      </c>
      <c r="AA4099" s="17" t="s">
        <v>871</v>
      </c>
      <c r="AC4099" s="17" t="s">
        <v>871</v>
      </c>
      <c r="AD4099" s="17" t="s">
        <v>871</v>
      </c>
    </row>
    <row r="4100" spans="15:30">
      <c r="O4100" s="17" t="s">
        <v>871</v>
      </c>
      <c r="P4100" s="17" t="s">
        <v>871</v>
      </c>
      <c r="Q4100" s="17" t="s">
        <v>871</v>
      </c>
      <c r="R4100" s="17" t="s">
        <v>871</v>
      </c>
      <c r="S4100" s="17" t="s">
        <v>871</v>
      </c>
      <c r="W4100" s="6"/>
      <c r="X4100" s="17" t="s">
        <v>871</v>
      </c>
      <c r="Y4100" s="17" t="s">
        <v>871</v>
      </c>
      <c r="Z4100" s="17" t="s">
        <v>871</v>
      </c>
      <c r="AA4100" s="17" t="s">
        <v>871</v>
      </c>
      <c r="AC4100" s="17" t="s">
        <v>871</v>
      </c>
      <c r="AD4100" s="17" t="s">
        <v>871</v>
      </c>
    </row>
    <row r="4101" spans="15:30">
      <c r="O4101" s="17" t="s">
        <v>871</v>
      </c>
      <c r="P4101" s="17" t="s">
        <v>871</v>
      </c>
      <c r="Q4101" s="17" t="s">
        <v>871</v>
      </c>
      <c r="R4101" s="17" t="s">
        <v>871</v>
      </c>
      <c r="S4101" s="17" t="s">
        <v>871</v>
      </c>
      <c r="W4101" s="6"/>
      <c r="X4101" s="17" t="s">
        <v>871</v>
      </c>
      <c r="Y4101" s="17" t="s">
        <v>871</v>
      </c>
      <c r="Z4101" s="17" t="s">
        <v>871</v>
      </c>
      <c r="AA4101" s="17" t="s">
        <v>871</v>
      </c>
      <c r="AC4101" s="17" t="s">
        <v>871</v>
      </c>
      <c r="AD4101" s="17" t="s">
        <v>871</v>
      </c>
    </row>
    <row r="4102" spans="15:30">
      <c r="O4102" s="17" t="s">
        <v>871</v>
      </c>
      <c r="P4102" s="17" t="s">
        <v>871</v>
      </c>
      <c r="Q4102" s="17" t="s">
        <v>871</v>
      </c>
      <c r="R4102" s="17" t="s">
        <v>871</v>
      </c>
      <c r="S4102" s="17" t="s">
        <v>871</v>
      </c>
      <c r="W4102" s="6"/>
      <c r="X4102" s="17" t="s">
        <v>871</v>
      </c>
      <c r="Y4102" s="17" t="s">
        <v>871</v>
      </c>
      <c r="Z4102" s="17" t="s">
        <v>871</v>
      </c>
      <c r="AA4102" s="17" t="s">
        <v>871</v>
      </c>
      <c r="AC4102" s="17" t="s">
        <v>871</v>
      </c>
      <c r="AD4102" s="17" t="s">
        <v>871</v>
      </c>
    </row>
    <row r="4103" spans="15:30">
      <c r="O4103" s="17" t="s">
        <v>871</v>
      </c>
      <c r="P4103" s="17" t="s">
        <v>871</v>
      </c>
      <c r="Q4103" s="17" t="s">
        <v>871</v>
      </c>
      <c r="R4103" s="17" t="s">
        <v>871</v>
      </c>
      <c r="S4103" s="17" t="s">
        <v>871</v>
      </c>
      <c r="W4103" s="6"/>
      <c r="X4103" s="17" t="s">
        <v>871</v>
      </c>
      <c r="Y4103" s="17" t="s">
        <v>871</v>
      </c>
      <c r="Z4103" s="17" t="s">
        <v>871</v>
      </c>
      <c r="AA4103" s="17" t="s">
        <v>871</v>
      </c>
      <c r="AC4103" s="17" t="s">
        <v>871</v>
      </c>
      <c r="AD4103" s="17" t="s">
        <v>871</v>
      </c>
    </row>
    <row r="4104" spans="15:30">
      <c r="O4104" s="17" t="s">
        <v>871</v>
      </c>
      <c r="P4104" s="17" t="s">
        <v>871</v>
      </c>
      <c r="Q4104" s="17" t="s">
        <v>871</v>
      </c>
      <c r="R4104" s="17" t="s">
        <v>871</v>
      </c>
      <c r="S4104" s="17" t="s">
        <v>871</v>
      </c>
      <c r="W4104" s="6"/>
      <c r="X4104" s="17" t="s">
        <v>871</v>
      </c>
      <c r="Y4104" s="17" t="s">
        <v>871</v>
      </c>
      <c r="Z4104" s="17" t="s">
        <v>871</v>
      </c>
      <c r="AA4104" s="17" t="s">
        <v>871</v>
      </c>
      <c r="AC4104" s="17" t="s">
        <v>871</v>
      </c>
      <c r="AD4104" s="17" t="s">
        <v>871</v>
      </c>
    </row>
    <row r="4105" spans="15:30">
      <c r="O4105" s="17" t="s">
        <v>871</v>
      </c>
      <c r="P4105" s="17" t="s">
        <v>871</v>
      </c>
      <c r="Q4105" s="17" t="s">
        <v>871</v>
      </c>
      <c r="R4105" s="17" t="s">
        <v>871</v>
      </c>
      <c r="S4105" s="17" t="s">
        <v>871</v>
      </c>
      <c r="W4105" s="6"/>
      <c r="X4105" s="17" t="s">
        <v>871</v>
      </c>
      <c r="Y4105" s="17" t="s">
        <v>871</v>
      </c>
      <c r="Z4105" s="17" t="s">
        <v>871</v>
      </c>
      <c r="AA4105" s="17" t="s">
        <v>871</v>
      </c>
      <c r="AC4105" s="17" t="s">
        <v>871</v>
      </c>
      <c r="AD4105" s="17" t="s">
        <v>871</v>
      </c>
    </row>
    <row r="4106" spans="15:30">
      <c r="O4106" s="17" t="s">
        <v>871</v>
      </c>
      <c r="P4106" s="17" t="s">
        <v>871</v>
      </c>
      <c r="Q4106" s="17" t="s">
        <v>871</v>
      </c>
      <c r="R4106" s="17" t="s">
        <v>871</v>
      </c>
      <c r="S4106" s="17" t="s">
        <v>871</v>
      </c>
      <c r="W4106" s="6"/>
      <c r="X4106" s="17" t="s">
        <v>871</v>
      </c>
      <c r="Y4106" s="17" t="s">
        <v>871</v>
      </c>
      <c r="Z4106" s="17" t="s">
        <v>871</v>
      </c>
      <c r="AA4106" s="17" t="s">
        <v>871</v>
      </c>
      <c r="AC4106" s="17" t="s">
        <v>871</v>
      </c>
      <c r="AD4106" s="17" t="s">
        <v>871</v>
      </c>
    </row>
    <row r="4107" spans="15:30">
      <c r="O4107" s="17" t="s">
        <v>871</v>
      </c>
      <c r="P4107" s="17" t="s">
        <v>871</v>
      </c>
      <c r="Q4107" s="17" t="s">
        <v>871</v>
      </c>
      <c r="R4107" s="17" t="s">
        <v>871</v>
      </c>
      <c r="S4107" s="17" t="s">
        <v>871</v>
      </c>
      <c r="W4107" s="6"/>
      <c r="X4107" s="17" t="s">
        <v>871</v>
      </c>
      <c r="Y4107" s="17" t="s">
        <v>871</v>
      </c>
      <c r="Z4107" s="17" t="s">
        <v>871</v>
      </c>
      <c r="AA4107" s="17" t="s">
        <v>871</v>
      </c>
      <c r="AC4107" s="17" t="s">
        <v>871</v>
      </c>
      <c r="AD4107" s="17" t="s">
        <v>871</v>
      </c>
    </row>
    <row r="4108" spans="15:30">
      <c r="O4108" s="17" t="s">
        <v>871</v>
      </c>
      <c r="P4108" s="17" t="s">
        <v>871</v>
      </c>
      <c r="Q4108" s="17" t="s">
        <v>871</v>
      </c>
      <c r="R4108" s="17" t="s">
        <v>871</v>
      </c>
      <c r="S4108" s="17" t="s">
        <v>871</v>
      </c>
      <c r="W4108" s="6"/>
      <c r="X4108" s="17" t="s">
        <v>871</v>
      </c>
      <c r="Y4108" s="17" t="s">
        <v>871</v>
      </c>
      <c r="Z4108" s="17" t="s">
        <v>871</v>
      </c>
      <c r="AA4108" s="17" t="s">
        <v>871</v>
      </c>
      <c r="AC4108" s="17" t="s">
        <v>871</v>
      </c>
      <c r="AD4108" s="17" t="s">
        <v>871</v>
      </c>
    </row>
    <row r="4109" spans="15:30">
      <c r="O4109" s="17" t="s">
        <v>871</v>
      </c>
      <c r="P4109" s="17" t="s">
        <v>871</v>
      </c>
      <c r="Q4109" s="17" t="s">
        <v>871</v>
      </c>
      <c r="R4109" s="17" t="s">
        <v>871</v>
      </c>
      <c r="S4109" s="17" t="s">
        <v>871</v>
      </c>
      <c r="W4109" s="6"/>
      <c r="X4109" s="17" t="s">
        <v>871</v>
      </c>
      <c r="Y4109" s="17" t="s">
        <v>871</v>
      </c>
      <c r="Z4109" s="17" t="s">
        <v>871</v>
      </c>
      <c r="AA4109" s="17" t="s">
        <v>871</v>
      </c>
      <c r="AC4109" s="17" t="s">
        <v>871</v>
      </c>
      <c r="AD4109" s="17" t="s">
        <v>871</v>
      </c>
    </row>
    <row r="4110" spans="15:30">
      <c r="O4110" s="17" t="s">
        <v>871</v>
      </c>
      <c r="P4110" s="17" t="s">
        <v>871</v>
      </c>
      <c r="Q4110" s="17" t="s">
        <v>871</v>
      </c>
      <c r="R4110" s="17" t="s">
        <v>871</v>
      </c>
      <c r="S4110" s="17" t="s">
        <v>871</v>
      </c>
      <c r="W4110" s="6"/>
      <c r="X4110" s="17" t="s">
        <v>871</v>
      </c>
      <c r="Y4110" s="17" t="s">
        <v>871</v>
      </c>
      <c r="Z4110" s="17" t="s">
        <v>871</v>
      </c>
      <c r="AA4110" s="17" t="s">
        <v>871</v>
      </c>
      <c r="AC4110" s="17" t="s">
        <v>871</v>
      </c>
      <c r="AD4110" s="17" t="s">
        <v>871</v>
      </c>
    </row>
    <row r="4111" spans="15:30">
      <c r="O4111" s="17" t="s">
        <v>871</v>
      </c>
      <c r="P4111" s="17" t="s">
        <v>871</v>
      </c>
      <c r="Q4111" s="17" t="s">
        <v>871</v>
      </c>
      <c r="R4111" s="17" t="s">
        <v>871</v>
      </c>
      <c r="S4111" s="17" t="s">
        <v>871</v>
      </c>
      <c r="W4111" s="6"/>
      <c r="X4111" s="17" t="s">
        <v>871</v>
      </c>
      <c r="Y4111" s="17" t="s">
        <v>871</v>
      </c>
      <c r="Z4111" s="17" t="s">
        <v>871</v>
      </c>
      <c r="AA4111" s="17" t="s">
        <v>871</v>
      </c>
      <c r="AC4111" s="17" t="s">
        <v>871</v>
      </c>
      <c r="AD4111" s="17" t="s">
        <v>871</v>
      </c>
    </row>
    <row r="4112" spans="15:30">
      <c r="O4112" s="17" t="s">
        <v>871</v>
      </c>
      <c r="P4112" s="17" t="s">
        <v>871</v>
      </c>
      <c r="Q4112" s="17" t="s">
        <v>871</v>
      </c>
      <c r="R4112" s="17" t="s">
        <v>871</v>
      </c>
      <c r="S4112" s="17" t="s">
        <v>871</v>
      </c>
      <c r="W4112" s="6"/>
      <c r="X4112" s="17" t="s">
        <v>871</v>
      </c>
      <c r="Y4112" s="17" t="s">
        <v>871</v>
      </c>
      <c r="Z4112" s="17" t="s">
        <v>871</v>
      </c>
      <c r="AA4112" s="17" t="s">
        <v>871</v>
      </c>
      <c r="AC4112" s="17" t="s">
        <v>871</v>
      </c>
      <c r="AD4112" s="17" t="s">
        <v>871</v>
      </c>
    </row>
    <row r="4113" spans="15:30">
      <c r="O4113" s="17" t="s">
        <v>871</v>
      </c>
      <c r="P4113" s="17" t="s">
        <v>871</v>
      </c>
      <c r="Q4113" s="17" t="s">
        <v>871</v>
      </c>
      <c r="R4113" s="17" t="s">
        <v>871</v>
      </c>
      <c r="S4113" s="17" t="s">
        <v>871</v>
      </c>
      <c r="W4113" s="6"/>
      <c r="X4113" s="17" t="s">
        <v>871</v>
      </c>
      <c r="Y4113" s="17" t="s">
        <v>871</v>
      </c>
      <c r="Z4113" s="17" t="s">
        <v>871</v>
      </c>
      <c r="AA4113" s="17" t="s">
        <v>871</v>
      </c>
      <c r="AC4113" s="17" t="s">
        <v>871</v>
      </c>
      <c r="AD4113" s="17" t="s">
        <v>871</v>
      </c>
    </row>
    <row r="4114" spans="15:30">
      <c r="O4114" s="17" t="s">
        <v>871</v>
      </c>
      <c r="P4114" s="17" t="s">
        <v>871</v>
      </c>
      <c r="Q4114" s="17" t="s">
        <v>871</v>
      </c>
      <c r="R4114" s="17" t="s">
        <v>871</v>
      </c>
      <c r="S4114" s="17" t="s">
        <v>871</v>
      </c>
      <c r="W4114" s="6"/>
      <c r="X4114" s="17" t="s">
        <v>871</v>
      </c>
      <c r="Y4114" s="17" t="s">
        <v>871</v>
      </c>
      <c r="Z4114" s="17" t="s">
        <v>871</v>
      </c>
      <c r="AA4114" s="17" t="s">
        <v>871</v>
      </c>
      <c r="AC4114" s="17" t="s">
        <v>871</v>
      </c>
      <c r="AD4114" s="17" t="s">
        <v>871</v>
      </c>
    </row>
    <row r="4115" spans="15:30">
      <c r="O4115" s="17" t="s">
        <v>871</v>
      </c>
      <c r="P4115" s="17" t="s">
        <v>871</v>
      </c>
      <c r="Q4115" s="17" t="s">
        <v>871</v>
      </c>
      <c r="R4115" s="17" t="s">
        <v>871</v>
      </c>
      <c r="S4115" s="17" t="s">
        <v>871</v>
      </c>
      <c r="W4115" s="6"/>
      <c r="X4115" s="17" t="s">
        <v>871</v>
      </c>
      <c r="Y4115" s="17" t="s">
        <v>871</v>
      </c>
      <c r="Z4115" s="17" t="s">
        <v>871</v>
      </c>
      <c r="AA4115" s="17" t="s">
        <v>871</v>
      </c>
      <c r="AC4115" s="17" t="s">
        <v>871</v>
      </c>
      <c r="AD4115" s="17" t="s">
        <v>871</v>
      </c>
    </row>
    <row r="4116" spans="15:30">
      <c r="O4116" s="17" t="s">
        <v>871</v>
      </c>
      <c r="P4116" s="17" t="s">
        <v>871</v>
      </c>
      <c r="Q4116" s="17" t="s">
        <v>871</v>
      </c>
      <c r="R4116" s="17" t="s">
        <v>871</v>
      </c>
      <c r="S4116" s="17" t="s">
        <v>871</v>
      </c>
      <c r="W4116" s="6"/>
      <c r="X4116" s="17" t="s">
        <v>871</v>
      </c>
      <c r="Y4116" s="17" t="s">
        <v>871</v>
      </c>
      <c r="Z4116" s="17" t="s">
        <v>871</v>
      </c>
      <c r="AA4116" s="17" t="s">
        <v>871</v>
      </c>
      <c r="AC4116" s="17" t="s">
        <v>871</v>
      </c>
      <c r="AD4116" s="17" t="s">
        <v>871</v>
      </c>
    </row>
    <row r="4117" spans="15:30">
      <c r="O4117" s="17" t="s">
        <v>871</v>
      </c>
      <c r="P4117" s="17" t="s">
        <v>871</v>
      </c>
      <c r="Q4117" s="17" t="s">
        <v>871</v>
      </c>
      <c r="R4117" s="17" t="s">
        <v>871</v>
      </c>
      <c r="S4117" s="17" t="s">
        <v>871</v>
      </c>
      <c r="W4117" s="6"/>
      <c r="X4117" s="17" t="s">
        <v>871</v>
      </c>
      <c r="Y4117" s="17" t="s">
        <v>871</v>
      </c>
      <c r="Z4117" s="17" t="s">
        <v>871</v>
      </c>
      <c r="AA4117" s="17" t="s">
        <v>871</v>
      </c>
      <c r="AC4117" s="17" t="s">
        <v>871</v>
      </c>
      <c r="AD4117" s="17" t="s">
        <v>871</v>
      </c>
    </row>
    <row r="4118" spans="15:30">
      <c r="O4118" s="17" t="s">
        <v>871</v>
      </c>
      <c r="P4118" s="17" t="s">
        <v>871</v>
      </c>
      <c r="Q4118" s="17" t="s">
        <v>871</v>
      </c>
      <c r="R4118" s="17" t="s">
        <v>871</v>
      </c>
      <c r="S4118" s="17" t="s">
        <v>871</v>
      </c>
      <c r="W4118" s="6"/>
      <c r="X4118" s="17" t="s">
        <v>871</v>
      </c>
      <c r="Y4118" s="17" t="s">
        <v>871</v>
      </c>
      <c r="Z4118" s="17" t="s">
        <v>871</v>
      </c>
      <c r="AA4118" s="17" t="s">
        <v>871</v>
      </c>
      <c r="AC4118" s="17" t="s">
        <v>871</v>
      </c>
      <c r="AD4118" s="17" t="s">
        <v>871</v>
      </c>
    </row>
    <row r="4119" spans="15:30">
      <c r="O4119" s="17" t="s">
        <v>871</v>
      </c>
      <c r="P4119" s="17" t="s">
        <v>871</v>
      </c>
      <c r="Q4119" s="17" t="s">
        <v>871</v>
      </c>
      <c r="R4119" s="17" t="s">
        <v>871</v>
      </c>
      <c r="S4119" s="17" t="s">
        <v>871</v>
      </c>
      <c r="W4119" s="6"/>
      <c r="X4119" s="17" t="s">
        <v>871</v>
      </c>
      <c r="Y4119" s="17" t="s">
        <v>871</v>
      </c>
      <c r="Z4119" s="17" t="s">
        <v>871</v>
      </c>
      <c r="AA4119" s="17" t="s">
        <v>871</v>
      </c>
      <c r="AC4119" s="17" t="s">
        <v>871</v>
      </c>
      <c r="AD4119" s="17" t="s">
        <v>871</v>
      </c>
    </row>
    <row r="4120" spans="15:30">
      <c r="O4120" s="17" t="s">
        <v>871</v>
      </c>
      <c r="P4120" s="17" t="s">
        <v>871</v>
      </c>
      <c r="Q4120" s="17" t="s">
        <v>871</v>
      </c>
      <c r="R4120" s="17" t="s">
        <v>871</v>
      </c>
      <c r="S4120" s="17" t="s">
        <v>871</v>
      </c>
      <c r="W4120" s="6"/>
      <c r="X4120" s="17" t="s">
        <v>871</v>
      </c>
      <c r="Y4120" s="17" t="s">
        <v>871</v>
      </c>
      <c r="Z4120" s="17" t="s">
        <v>871</v>
      </c>
      <c r="AA4120" s="17" t="s">
        <v>871</v>
      </c>
      <c r="AC4120" s="17" t="s">
        <v>871</v>
      </c>
      <c r="AD4120" s="17" t="s">
        <v>871</v>
      </c>
    </row>
    <row r="4121" spans="15:30">
      <c r="O4121" s="17" t="s">
        <v>871</v>
      </c>
      <c r="P4121" s="17" t="s">
        <v>871</v>
      </c>
      <c r="Q4121" s="17" t="s">
        <v>871</v>
      </c>
      <c r="R4121" s="17" t="s">
        <v>871</v>
      </c>
      <c r="S4121" s="17" t="s">
        <v>871</v>
      </c>
      <c r="W4121" s="6"/>
      <c r="X4121" s="17" t="s">
        <v>871</v>
      </c>
      <c r="Y4121" s="17" t="s">
        <v>871</v>
      </c>
      <c r="Z4121" s="17" t="s">
        <v>871</v>
      </c>
      <c r="AA4121" s="17" t="s">
        <v>871</v>
      </c>
      <c r="AC4121" s="17" t="s">
        <v>871</v>
      </c>
      <c r="AD4121" s="17" t="s">
        <v>871</v>
      </c>
    </row>
    <row r="4122" spans="15:30">
      <c r="O4122" s="17" t="s">
        <v>871</v>
      </c>
      <c r="P4122" s="17" t="s">
        <v>871</v>
      </c>
      <c r="Q4122" s="17" t="s">
        <v>871</v>
      </c>
      <c r="R4122" s="17" t="s">
        <v>871</v>
      </c>
      <c r="S4122" s="17" t="s">
        <v>871</v>
      </c>
      <c r="W4122" s="6"/>
      <c r="X4122" s="17" t="s">
        <v>871</v>
      </c>
      <c r="Y4122" s="17" t="s">
        <v>871</v>
      </c>
      <c r="Z4122" s="17" t="s">
        <v>871</v>
      </c>
      <c r="AA4122" s="17" t="s">
        <v>871</v>
      </c>
      <c r="AC4122" s="17" t="s">
        <v>871</v>
      </c>
      <c r="AD4122" s="17" t="s">
        <v>871</v>
      </c>
    </row>
    <row r="4123" spans="15:30">
      <c r="O4123" s="17" t="s">
        <v>871</v>
      </c>
      <c r="P4123" s="17" t="s">
        <v>871</v>
      </c>
      <c r="Q4123" s="17" t="s">
        <v>871</v>
      </c>
      <c r="R4123" s="17" t="s">
        <v>871</v>
      </c>
      <c r="S4123" s="17" t="s">
        <v>871</v>
      </c>
      <c r="W4123" s="6"/>
      <c r="X4123" s="17" t="s">
        <v>871</v>
      </c>
      <c r="Y4123" s="17" t="s">
        <v>871</v>
      </c>
      <c r="Z4123" s="17" t="s">
        <v>871</v>
      </c>
      <c r="AA4123" s="17" t="s">
        <v>871</v>
      </c>
      <c r="AC4123" s="17" t="s">
        <v>871</v>
      </c>
      <c r="AD4123" s="17" t="s">
        <v>871</v>
      </c>
    </row>
    <row r="4124" spans="15:30">
      <c r="O4124" s="17" t="s">
        <v>871</v>
      </c>
      <c r="P4124" s="17" t="s">
        <v>871</v>
      </c>
      <c r="Q4124" s="17" t="s">
        <v>871</v>
      </c>
      <c r="R4124" s="17" t="s">
        <v>871</v>
      </c>
      <c r="S4124" s="17" t="s">
        <v>871</v>
      </c>
      <c r="W4124" s="6"/>
      <c r="X4124" s="17" t="s">
        <v>871</v>
      </c>
      <c r="Y4124" s="17" t="s">
        <v>871</v>
      </c>
      <c r="Z4124" s="17" t="s">
        <v>871</v>
      </c>
      <c r="AA4124" s="17" t="s">
        <v>871</v>
      </c>
      <c r="AC4124" s="17" t="s">
        <v>871</v>
      </c>
      <c r="AD4124" s="17" t="s">
        <v>871</v>
      </c>
    </row>
    <row r="4125" spans="15:30">
      <c r="O4125" s="17" t="s">
        <v>871</v>
      </c>
      <c r="P4125" s="17" t="s">
        <v>871</v>
      </c>
      <c r="Q4125" s="17" t="s">
        <v>871</v>
      </c>
      <c r="R4125" s="17" t="s">
        <v>871</v>
      </c>
      <c r="S4125" s="17" t="s">
        <v>871</v>
      </c>
      <c r="W4125" s="6"/>
      <c r="X4125" s="17" t="s">
        <v>871</v>
      </c>
      <c r="Y4125" s="17" t="s">
        <v>871</v>
      </c>
      <c r="Z4125" s="17" t="s">
        <v>871</v>
      </c>
      <c r="AA4125" s="17" t="s">
        <v>871</v>
      </c>
      <c r="AC4125" s="17" t="s">
        <v>871</v>
      </c>
      <c r="AD4125" s="17" t="s">
        <v>871</v>
      </c>
    </row>
    <row r="4126" spans="15:30">
      <c r="O4126" s="17" t="s">
        <v>871</v>
      </c>
      <c r="P4126" s="17" t="s">
        <v>871</v>
      </c>
      <c r="Q4126" s="17" t="s">
        <v>871</v>
      </c>
      <c r="R4126" s="17" t="s">
        <v>871</v>
      </c>
      <c r="S4126" s="17" t="s">
        <v>871</v>
      </c>
      <c r="W4126" s="6"/>
      <c r="X4126" s="17" t="s">
        <v>871</v>
      </c>
      <c r="Y4126" s="17" t="s">
        <v>871</v>
      </c>
      <c r="Z4126" s="17" t="s">
        <v>871</v>
      </c>
      <c r="AA4126" s="17" t="s">
        <v>871</v>
      </c>
      <c r="AC4126" s="17" t="s">
        <v>871</v>
      </c>
      <c r="AD4126" s="17" t="s">
        <v>871</v>
      </c>
    </row>
    <row r="4127" spans="15:30">
      <c r="O4127" s="17" t="s">
        <v>871</v>
      </c>
      <c r="P4127" s="17" t="s">
        <v>871</v>
      </c>
      <c r="Q4127" s="17" t="s">
        <v>871</v>
      </c>
      <c r="R4127" s="17" t="s">
        <v>871</v>
      </c>
      <c r="S4127" s="17" t="s">
        <v>871</v>
      </c>
      <c r="W4127" s="6"/>
      <c r="X4127" s="17" t="s">
        <v>871</v>
      </c>
      <c r="Y4127" s="17" t="s">
        <v>871</v>
      </c>
      <c r="Z4127" s="17" t="s">
        <v>871</v>
      </c>
      <c r="AA4127" s="17" t="s">
        <v>871</v>
      </c>
      <c r="AC4127" s="17" t="s">
        <v>871</v>
      </c>
      <c r="AD4127" s="17" t="s">
        <v>871</v>
      </c>
    </row>
    <row r="4128" spans="15:30">
      <c r="O4128" s="17" t="s">
        <v>871</v>
      </c>
      <c r="P4128" s="17" t="s">
        <v>871</v>
      </c>
      <c r="Q4128" s="17" t="s">
        <v>871</v>
      </c>
      <c r="R4128" s="17" t="s">
        <v>871</v>
      </c>
      <c r="S4128" s="17" t="s">
        <v>871</v>
      </c>
      <c r="W4128" s="6"/>
      <c r="X4128" s="17" t="s">
        <v>871</v>
      </c>
      <c r="Y4128" s="17" t="s">
        <v>871</v>
      </c>
      <c r="Z4128" s="17" t="s">
        <v>871</v>
      </c>
      <c r="AA4128" s="17" t="s">
        <v>871</v>
      </c>
      <c r="AC4128" s="17" t="s">
        <v>871</v>
      </c>
      <c r="AD4128" s="17" t="s">
        <v>871</v>
      </c>
    </row>
    <row r="4129" spans="15:30">
      <c r="O4129" s="17" t="s">
        <v>871</v>
      </c>
      <c r="P4129" s="17" t="s">
        <v>871</v>
      </c>
      <c r="Q4129" s="17" t="s">
        <v>871</v>
      </c>
      <c r="R4129" s="17" t="s">
        <v>871</v>
      </c>
      <c r="S4129" s="17" t="s">
        <v>871</v>
      </c>
      <c r="W4129" s="6"/>
      <c r="X4129" s="17" t="s">
        <v>871</v>
      </c>
      <c r="Y4129" s="17" t="s">
        <v>871</v>
      </c>
      <c r="Z4129" s="17" t="s">
        <v>871</v>
      </c>
      <c r="AA4129" s="17" t="s">
        <v>871</v>
      </c>
      <c r="AC4129" s="17" t="s">
        <v>871</v>
      </c>
      <c r="AD4129" s="17" t="s">
        <v>871</v>
      </c>
    </row>
    <row r="4130" spans="15:30">
      <c r="O4130" s="17" t="s">
        <v>871</v>
      </c>
      <c r="P4130" s="17" t="s">
        <v>871</v>
      </c>
      <c r="Q4130" s="17" t="s">
        <v>871</v>
      </c>
      <c r="R4130" s="17" t="s">
        <v>871</v>
      </c>
      <c r="S4130" s="17" t="s">
        <v>871</v>
      </c>
      <c r="W4130" s="6"/>
      <c r="X4130" s="17" t="s">
        <v>871</v>
      </c>
      <c r="Y4130" s="17" t="s">
        <v>871</v>
      </c>
      <c r="Z4130" s="17" t="s">
        <v>871</v>
      </c>
      <c r="AA4130" s="17" t="s">
        <v>871</v>
      </c>
      <c r="AC4130" s="17" t="s">
        <v>871</v>
      </c>
      <c r="AD4130" s="17" t="s">
        <v>871</v>
      </c>
    </row>
    <row r="4131" spans="15:30">
      <c r="O4131" s="17" t="s">
        <v>871</v>
      </c>
      <c r="P4131" s="17" t="s">
        <v>871</v>
      </c>
      <c r="Q4131" s="17" t="s">
        <v>871</v>
      </c>
      <c r="R4131" s="17" t="s">
        <v>871</v>
      </c>
      <c r="S4131" s="17" t="s">
        <v>871</v>
      </c>
      <c r="W4131" s="6"/>
      <c r="X4131" s="17" t="s">
        <v>871</v>
      </c>
      <c r="Y4131" s="17" t="s">
        <v>871</v>
      </c>
      <c r="Z4131" s="17" t="s">
        <v>871</v>
      </c>
      <c r="AA4131" s="17" t="s">
        <v>871</v>
      </c>
      <c r="AC4131" s="17" t="s">
        <v>871</v>
      </c>
      <c r="AD4131" s="17" t="s">
        <v>871</v>
      </c>
    </row>
    <row r="4132" spans="15:30">
      <c r="O4132" s="17" t="s">
        <v>871</v>
      </c>
      <c r="P4132" s="17" t="s">
        <v>871</v>
      </c>
      <c r="Q4132" s="17" t="s">
        <v>871</v>
      </c>
      <c r="R4132" s="17" t="s">
        <v>871</v>
      </c>
      <c r="S4132" s="17" t="s">
        <v>871</v>
      </c>
      <c r="W4132" s="6"/>
      <c r="X4132" s="17" t="s">
        <v>871</v>
      </c>
      <c r="Y4132" s="17" t="s">
        <v>871</v>
      </c>
      <c r="Z4132" s="17" t="s">
        <v>871</v>
      </c>
      <c r="AA4132" s="17" t="s">
        <v>871</v>
      </c>
      <c r="AC4132" s="17" t="s">
        <v>871</v>
      </c>
      <c r="AD4132" s="17" t="s">
        <v>871</v>
      </c>
    </row>
    <row r="4133" spans="15:30">
      <c r="O4133" s="17" t="s">
        <v>871</v>
      </c>
      <c r="P4133" s="17" t="s">
        <v>871</v>
      </c>
      <c r="Q4133" s="17" t="s">
        <v>871</v>
      </c>
      <c r="R4133" s="17" t="s">
        <v>871</v>
      </c>
      <c r="S4133" s="17" t="s">
        <v>871</v>
      </c>
      <c r="W4133" s="6"/>
      <c r="X4133" s="17" t="s">
        <v>871</v>
      </c>
      <c r="Y4133" s="17" t="s">
        <v>871</v>
      </c>
      <c r="Z4133" s="17" t="s">
        <v>871</v>
      </c>
      <c r="AA4133" s="17" t="s">
        <v>871</v>
      </c>
      <c r="AC4133" s="17" t="s">
        <v>871</v>
      </c>
      <c r="AD4133" s="17" t="s">
        <v>871</v>
      </c>
    </row>
    <row r="4134" spans="15:30">
      <c r="O4134" s="17" t="s">
        <v>871</v>
      </c>
      <c r="P4134" s="17" t="s">
        <v>871</v>
      </c>
      <c r="Q4134" s="17" t="s">
        <v>871</v>
      </c>
      <c r="R4134" s="17" t="s">
        <v>871</v>
      </c>
      <c r="S4134" s="17" t="s">
        <v>871</v>
      </c>
      <c r="W4134" s="6"/>
      <c r="X4134" s="17" t="s">
        <v>871</v>
      </c>
      <c r="Y4134" s="17" t="s">
        <v>871</v>
      </c>
      <c r="Z4134" s="17" t="s">
        <v>871</v>
      </c>
      <c r="AA4134" s="17" t="s">
        <v>871</v>
      </c>
      <c r="AC4134" s="17" t="s">
        <v>871</v>
      </c>
      <c r="AD4134" s="17" t="s">
        <v>871</v>
      </c>
    </row>
    <row r="4135" spans="15:30">
      <c r="O4135" s="17" t="s">
        <v>871</v>
      </c>
      <c r="P4135" s="17" t="s">
        <v>871</v>
      </c>
      <c r="Q4135" s="17" t="s">
        <v>871</v>
      </c>
      <c r="R4135" s="17" t="s">
        <v>871</v>
      </c>
      <c r="S4135" s="17" t="s">
        <v>871</v>
      </c>
      <c r="W4135" s="6"/>
      <c r="X4135" s="17" t="s">
        <v>871</v>
      </c>
      <c r="Y4135" s="17" t="s">
        <v>871</v>
      </c>
      <c r="Z4135" s="17" t="s">
        <v>871</v>
      </c>
      <c r="AA4135" s="17" t="s">
        <v>871</v>
      </c>
      <c r="AC4135" s="17" t="s">
        <v>871</v>
      </c>
      <c r="AD4135" s="17" t="s">
        <v>871</v>
      </c>
    </row>
    <row r="4136" spans="15:30">
      <c r="O4136" s="17" t="s">
        <v>871</v>
      </c>
      <c r="P4136" s="17" t="s">
        <v>871</v>
      </c>
      <c r="Q4136" s="17" t="s">
        <v>871</v>
      </c>
      <c r="R4136" s="17" t="s">
        <v>871</v>
      </c>
      <c r="S4136" s="17" t="s">
        <v>871</v>
      </c>
      <c r="W4136" s="6"/>
      <c r="X4136" s="17" t="s">
        <v>871</v>
      </c>
      <c r="Y4136" s="17" t="s">
        <v>871</v>
      </c>
      <c r="Z4136" s="17" t="s">
        <v>871</v>
      </c>
      <c r="AA4136" s="17" t="s">
        <v>871</v>
      </c>
      <c r="AC4136" s="17" t="s">
        <v>871</v>
      </c>
      <c r="AD4136" s="17" t="s">
        <v>871</v>
      </c>
    </row>
    <row r="4137" spans="15:30">
      <c r="O4137" s="17" t="s">
        <v>871</v>
      </c>
      <c r="P4137" s="17" t="s">
        <v>871</v>
      </c>
      <c r="Q4137" s="17" t="s">
        <v>871</v>
      </c>
      <c r="R4137" s="17" t="s">
        <v>871</v>
      </c>
      <c r="S4137" s="17" t="s">
        <v>871</v>
      </c>
      <c r="W4137" s="6"/>
      <c r="X4137" s="17" t="s">
        <v>871</v>
      </c>
      <c r="Y4137" s="17" t="s">
        <v>871</v>
      </c>
      <c r="Z4137" s="17" t="s">
        <v>871</v>
      </c>
      <c r="AA4137" s="17" t="s">
        <v>871</v>
      </c>
      <c r="AC4137" s="17" t="s">
        <v>871</v>
      </c>
      <c r="AD4137" s="17" t="s">
        <v>871</v>
      </c>
    </row>
    <row r="4138" spans="15:30">
      <c r="O4138" s="17" t="s">
        <v>871</v>
      </c>
      <c r="P4138" s="17" t="s">
        <v>871</v>
      </c>
      <c r="Q4138" s="17" t="s">
        <v>871</v>
      </c>
      <c r="R4138" s="17" t="s">
        <v>871</v>
      </c>
      <c r="S4138" s="17" t="s">
        <v>871</v>
      </c>
      <c r="W4138" s="6"/>
      <c r="X4138" s="17" t="s">
        <v>871</v>
      </c>
      <c r="Y4138" s="17" t="s">
        <v>871</v>
      </c>
      <c r="Z4138" s="17" t="s">
        <v>871</v>
      </c>
      <c r="AA4138" s="17" t="s">
        <v>871</v>
      </c>
      <c r="AC4138" s="17" t="s">
        <v>871</v>
      </c>
      <c r="AD4138" s="17" t="s">
        <v>871</v>
      </c>
    </row>
    <row r="4139" spans="15:30">
      <c r="O4139" s="17" t="s">
        <v>871</v>
      </c>
      <c r="P4139" s="17" t="s">
        <v>871</v>
      </c>
      <c r="Q4139" s="17" t="s">
        <v>871</v>
      </c>
      <c r="R4139" s="17" t="s">
        <v>871</v>
      </c>
      <c r="S4139" s="17" t="s">
        <v>871</v>
      </c>
      <c r="W4139" s="6"/>
      <c r="X4139" s="17" t="s">
        <v>871</v>
      </c>
      <c r="Y4139" s="17" t="s">
        <v>871</v>
      </c>
      <c r="Z4139" s="17" t="s">
        <v>871</v>
      </c>
      <c r="AA4139" s="17" t="s">
        <v>871</v>
      </c>
      <c r="AC4139" s="17" t="s">
        <v>871</v>
      </c>
      <c r="AD4139" s="17" t="s">
        <v>871</v>
      </c>
    </row>
    <row r="4140" spans="15:30">
      <c r="O4140" s="17" t="s">
        <v>871</v>
      </c>
      <c r="P4140" s="17" t="s">
        <v>871</v>
      </c>
      <c r="Q4140" s="17" t="s">
        <v>871</v>
      </c>
      <c r="R4140" s="17" t="s">
        <v>871</v>
      </c>
      <c r="S4140" s="17" t="s">
        <v>871</v>
      </c>
      <c r="W4140" s="6"/>
      <c r="X4140" s="17" t="s">
        <v>871</v>
      </c>
      <c r="Y4140" s="17" t="s">
        <v>871</v>
      </c>
      <c r="Z4140" s="17" t="s">
        <v>871</v>
      </c>
      <c r="AA4140" s="17" t="s">
        <v>871</v>
      </c>
      <c r="AC4140" s="17" t="s">
        <v>871</v>
      </c>
      <c r="AD4140" s="17" t="s">
        <v>871</v>
      </c>
    </row>
    <row r="4141" spans="15:30">
      <c r="O4141" s="17" t="s">
        <v>871</v>
      </c>
      <c r="P4141" s="17" t="s">
        <v>871</v>
      </c>
      <c r="Q4141" s="17" t="s">
        <v>871</v>
      </c>
      <c r="R4141" s="17" t="s">
        <v>871</v>
      </c>
      <c r="S4141" s="17" t="s">
        <v>871</v>
      </c>
      <c r="W4141" s="6"/>
      <c r="X4141" s="17" t="s">
        <v>871</v>
      </c>
      <c r="Y4141" s="17" t="s">
        <v>871</v>
      </c>
      <c r="Z4141" s="17" t="s">
        <v>871</v>
      </c>
      <c r="AA4141" s="17" t="s">
        <v>871</v>
      </c>
      <c r="AC4141" s="17" t="s">
        <v>871</v>
      </c>
      <c r="AD4141" s="17" t="s">
        <v>871</v>
      </c>
    </row>
    <row r="4142" spans="15:30">
      <c r="O4142" s="17" t="s">
        <v>871</v>
      </c>
      <c r="P4142" s="17" t="s">
        <v>871</v>
      </c>
      <c r="Q4142" s="17" t="s">
        <v>871</v>
      </c>
      <c r="R4142" s="17" t="s">
        <v>871</v>
      </c>
      <c r="S4142" s="17" t="s">
        <v>871</v>
      </c>
      <c r="W4142" s="6"/>
      <c r="X4142" s="17" t="s">
        <v>871</v>
      </c>
      <c r="Y4142" s="17" t="s">
        <v>871</v>
      </c>
      <c r="Z4142" s="17" t="s">
        <v>871</v>
      </c>
      <c r="AA4142" s="17" t="s">
        <v>871</v>
      </c>
      <c r="AC4142" s="17" t="s">
        <v>871</v>
      </c>
      <c r="AD4142" s="17" t="s">
        <v>871</v>
      </c>
    </row>
    <row r="4143" spans="15:30">
      <c r="O4143" s="17" t="s">
        <v>871</v>
      </c>
      <c r="P4143" s="17" t="s">
        <v>871</v>
      </c>
      <c r="Q4143" s="17" t="s">
        <v>871</v>
      </c>
      <c r="R4143" s="17" t="s">
        <v>871</v>
      </c>
      <c r="S4143" s="17" t="s">
        <v>871</v>
      </c>
      <c r="W4143" s="6"/>
      <c r="X4143" s="17" t="s">
        <v>871</v>
      </c>
      <c r="Y4143" s="17" t="s">
        <v>871</v>
      </c>
      <c r="Z4143" s="17" t="s">
        <v>871</v>
      </c>
      <c r="AA4143" s="17" t="s">
        <v>871</v>
      </c>
      <c r="AC4143" s="17" t="s">
        <v>871</v>
      </c>
      <c r="AD4143" s="17" t="s">
        <v>871</v>
      </c>
    </row>
    <row r="4144" spans="15:30">
      <c r="O4144" s="17" t="s">
        <v>871</v>
      </c>
      <c r="P4144" s="17" t="s">
        <v>871</v>
      </c>
      <c r="Q4144" s="17" t="s">
        <v>871</v>
      </c>
      <c r="R4144" s="17" t="s">
        <v>871</v>
      </c>
      <c r="S4144" s="17" t="s">
        <v>871</v>
      </c>
      <c r="W4144" s="6"/>
      <c r="X4144" s="17" t="s">
        <v>871</v>
      </c>
      <c r="Y4144" s="17" t="s">
        <v>871</v>
      </c>
      <c r="Z4144" s="17" t="s">
        <v>871</v>
      </c>
      <c r="AA4144" s="17" t="s">
        <v>871</v>
      </c>
      <c r="AC4144" s="17" t="s">
        <v>871</v>
      </c>
      <c r="AD4144" s="17" t="s">
        <v>871</v>
      </c>
    </row>
    <row r="4145" spans="15:30">
      <c r="O4145" s="17" t="s">
        <v>871</v>
      </c>
      <c r="P4145" s="17" t="s">
        <v>871</v>
      </c>
      <c r="Q4145" s="17" t="s">
        <v>871</v>
      </c>
      <c r="R4145" s="17" t="s">
        <v>871</v>
      </c>
      <c r="S4145" s="17" t="s">
        <v>871</v>
      </c>
      <c r="W4145" s="6"/>
      <c r="X4145" s="17" t="s">
        <v>871</v>
      </c>
      <c r="Y4145" s="17" t="s">
        <v>871</v>
      </c>
      <c r="Z4145" s="17" t="s">
        <v>871</v>
      </c>
      <c r="AA4145" s="17" t="s">
        <v>871</v>
      </c>
      <c r="AC4145" s="17" t="s">
        <v>871</v>
      </c>
      <c r="AD4145" s="17" t="s">
        <v>871</v>
      </c>
    </row>
    <row r="4146" spans="15:30">
      <c r="O4146" s="17" t="s">
        <v>871</v>
      </c>
      <c r="P4146" s="17" t="s">
        <v>871</v>
      </c>
      <c r="Q4146" s="17" t="s">
        <v>871</v>
      </c>
      <c r="R4146" s="17" t="s">
        <v>871</v>
      </c>
      <c r="S4146" s="17" t="s">
        <v>871</v>
      </c>
      <c r="W4146" s="6"/>
      <c r="X4146" s="17" t="s">
        <v>871</v>
      </c>
      <c r="Y4146" s="17" t="s">
        <v>871</v>
      </c>
      <c r="Z4146" s="17" t="s">
        <v>871</v>
      </c>
      <c r="AA4146" s="17" t="s">
        <v>871</v>
      </c>
      <c r="AC4146" s="17" t="s">
        <v>871</v>
      </c>
      <c r="AD4146" s="17" t="s">
        <v>871</v>
      </c>
    </row>
    <row r="4147" spans="15:30">
      <c r="O4147" s="17" t="s">
        <v>871</v>
      </c>
      <c r="P4147" s="17" t="s">
        <v>871</v>
      </c>
      <c r="Q4147" s="17" t="s">
        <v>871</v>
      </c>
      <c r="R4147" s="17" t="s">
        <v>871</v>
      </c>
      <c r="S4147" s="17" t="s">
        <v>871</v>
      </c>
      <c r="W4147" s="6"/>
      <c r="X4147" s="17" t="s">
        <v>871</v>
      </c>
      <c r="Y4147" s="17" t="s">
        <v>871</v>
      </c>
      <c r="Z4147" s="17" t="s">
        <v>871</v>
      </c>
      <c r="AA4147" s="17" t="s">
        <v>871</v>
      </c>
      <c r="AC4147" s="17" t="s">
        <v>871</v>
      </c>
      <c r="AD4147" s="17" t="s">
        <v>871</v>
      </c>
    </row>
    <row r="4148" spans="15:30">
      <c r="O4148" s="17" t="s">
        <v>871</v>
      </c>
      <c r="P4148" s="17" t="s">
        <v>871</v>
      </c>
      <c r="Q4148" s="17" t="s">
        <v>871</v>
      </c>
      <c r="R4148" s="17" t="s">
        <v>871</v>
      </c>
      <c r="S4148" s="17" t="s">
        <v>871</v>
      </c>
      <c r="W4148" s="6"/>
      <c r="X4148" s="17" t="s">
        <v>871</v>
      </c>
      <c r="Y4148" s="17" t="s">
        <v>871</v>
      </c>
      <c r="Z4148" s="17" t="s">
        <v>871</v>
      </c>
      <c r="AA4148" s="17" t="s">
        <v>871</v>
      </c>
      <c r="AC4148" s="17" t="s">
        <v>871</v>
      </c>
      <c r="AD4148" s="17" t="s">
        <v>871</v>
      </c>
    </row>
    <row r="4149" spans="15:30">
      <c r="O4149" s="17" t="s">
        <v>871</v>
      </c>
      <c r="P4149" s="17" t="s">
        <v>871</v>
      </c>
      <c r="Q4149" s="17" t="s">
        <v>871</v>
      </c>
      <c r="R4149" s="17" t="s">
        <v>871</v>
      </c>
      <c r="S4149" s="17" t="s">
        <v>871</v>
      </c>
      <c r="W4149" s="6"/>
      <c r="X4149" s="17" t="s">
        <v>871</v>
      </c>
      <c r="Y4149" s="17" t="s">
        <v>871</v>
      </c>
      <c r="Z4149" s="17" t="s">
        <v>871</v>
      </c>
      <c r="AA4149" s="17" t="s">
        <v>871</v>
      </c>
      <c r="AC4149" s="17" t="s">
        <v>871</v>
      </c>
      <c r="AD4149" s="17" t="s">
        <v>871</v>
      </c>
    </row>
    <row r="4150" spans="15:30">
      <c r="O4150" s="17" t="s">
        <v>871</v>
      </c>
      <c r="P4150" s="17" t="s">
        <v>871</v>
      </c>
      <c r="Q4150" s="17" t="s">
        <v>871</v>
      </c>
      <c r="R4150" s="17" t="s">
        <v>871</v>
      </c>
      <c r="S4150" s="17" t="s">
        <v>871</v>
      </c>
      <c r="W4150" s="6"/>
      <c r="X4150" s="17" t="s">
        <v>871</v>
      </c>
      <c r="Y4150" s="17" t="s">
        <v>871</v>
      </c>
      <c r="Z4150" s="17" t="s">
        <v>871</v>
      </c>
      <c r="AA4150" s="17" t="s">
        <v>871</v>
      </c>
      <c r="AC4150" s="17" t="s">
        <v>871</v>
      </c>
      <c r="AD4150" s="17" t="s">
        <v>871</v>
      </c>
    </row>
    <row r="4151" spans="15:30">
      <c r="O4151" s="17" t="s">
        <v>871</v>
      </c>
      <c r="P4151" s="17" t="s">
        <v>871</v>
      </c>
      <c r="Q4151" s="17" t="s">
        <v>871</v>
      </c>
      <c r="R4151" s="17" t="s">
        <v>871</v>
      </c>
      <c r="S4151" s="17" t="s">
        <v>871</v>
      </c>
      <c r="W4151" s="6"/>
      <c r="X4151" s="17" t="s">
        <v>871</v>
      </c>
      <c r="Y4151" s="17" t="s">
        <v>871</v>
      </c>
      <c r="Z4151" s="17" t="s">
        <v>871</v>
      </c>
      <c r="AA4151" s="17" t="s">
        <v>871</v>
      </c>
      <c r="AC4151" s="17" t="s">
        <v>871</v>
      </c>
      <c r="AD4151" s="17" t="s">
        <v>871</v>
      </c>
    </row>
    <row r="4152" spans="15:30">
      <c r="O4152" s="17" t="s">
        <v>871</v>
      </c>
      <c r="P4152" s="17" t="s">
        <v>871</v>
      </c>
      <c r="Q4152" s="17" t="s">
        <v>871</v>
      </c>
      <c r="R4152" s="17" t="s">
        <v>871</v>
      </c>
      <c r="S4152" s="17" t="s">
        <v>871</v>
      </c>
      <c r="W4152" s="6"/>
      <c r="X4152" s="17" t="s">
        <v>871</v>
      </c>
      <c r="Y4152" s="17" t="s">
        <v>871</v>
      </c>
      <c r="Z4152" s="17" t="s">
        <v>871</v>
      </c>
      <c r="AA4152" s="17" t="s">
        <v>871</v>
      </c>
      <c r="AC4152" s="17" t="s">
        <v>871</v>
      </c>
      <c r="AD4152" s="17" t="s">
        <v>871</v>
      </c>
    </row>
    <row r="4153" spans="15:30">
      <c r="O4153" s="17" t="s">
        <v>871</v>
      </c>
      <c r="P4153" s="17" t="s">
        <v>871</v>
      </c>
      <c r="Q4153" s="17" t="s">
        <v>871</v>
      </c>
      <c r="R4153" s="17" t="s">
        <v>871</v>
      </c>
      <c r="S4153" s="17" t="s">
        <v>871</v>
      </c>
      <c r="W4153" s="6"/>
      <c r="X4153" s="17" t="s">
        <v>871</v>
      </c>
      <c r="Y4153" s="17" t="s">
        <v>871</v>
      </c>
      <c r="Z4153" s="17" t="s">
        <v>871</v>
      </c>
      <c r="AA4153" s="17" t="s">
        <v>871</v>
      </c>
      <c r="AC4153" s="17" t="s">
        <v>871</v>
      </c>
      <c r="AD4153" s="17" t="s">
        <v>871</v>
      </c>
    </row>
    <row r="4154" spans="15:30">
      <c r="O4154" s="17" t="s">
        <v>871</v>
      </c>
      <c r="P4154" s="17" t="s">
        <v>871</v>
      </c>
      <c r="Q4154" s="17" t="s">
        <v>871</v>
      </c>
      <c r="R4154" s="17" t="s">
        <v>871</v>
      </c>
      <c r="S4154" s="17" t="s">
        <v>871</v>
      </c>
      <c r="W4154" s="6"/>
      <c r="X4154" s="17" t="s">
        <v>871</v>
      </c>
      <c r="Y4154" s="17" t="s">
        <v>871</v>
      </c>
      <c r="Z4154" s="17" t="s">
        <v>871</v>
      </c>
      <c r="AA4154" s="17" t="s">
        <v>871</v>
      </c>
      <c r="AC4154" s="17" t="s">
        <v>871</v>
      </c>
      <c r="AD4154" s="17" t="s">
        <v>871</v>
      </c>
    </row>
    <row r="4155" spans="15:30">
      <c r="O4155" s="17" t="s">
        <v>871</v>
      </c>
      <c r="P4155" s="17" t="s">
        <v>871</v>
      </c>
      <c r="Q4155" s="17" t="s">
        <v>871</v>
      </c>
      <c r="R4155" s="17" t="s">
        <v>871</v>
      </c>
      <c r="S4155" s="17" t="s">
        <v>871</v>
      </c>
      <c r="W4155" s="6"/>
      <c r="X4155" s="17" t="s">
        <v>871</v>
      </c>
      <c r="Y4155" s="17" t="s">
        <v>871</v>
      </c>
      <c r="Z4155" s="17" t="s">
        <v>871</v>
      </c>
      <c r="AA4155" s="17" t="s">
        <v>871</v>
      </c>
      <c r="AC4155" s="17" t="s">
        <v>871</v>
      </c>
      <c r="AD4155" s="17" t="s">
        <v>871</v>
      </c>
    </row>
    <row r="4156" spans="15:30">
      <c r="O4156" s="17" t="s">
        <v>871</v>
      </c>
      <c r="P4156" s="17" t="s">
        <v>871</v>
      </c>
      <c r="Q4156" s="17" t="s">
        <v>871</v>
      </c>
      <c r="R4156" s="17" t="s">
        <v>871</v>
      </c>
      <c r="S4156" s="17" t="s">
        <v>871</v>
      </c>
      <c r="W4156" s="6"/>
      <c r="X4156" s="17" t="s">
        <v>871</v>
      </c>
      <c r="Y4156" s="17" t="s">
        <v>871</v>
      </c>
      <c r="Z4156" s="17" t="s">
        <v>871</v>
      </c>
      <c r="AA4156" s="17" t="s">
        <v>871</v>
      </c>
      <c r="AC4156" s="17" t="s">
        <v>871</v>
      </c>
      <c r="AD4156" s="17" t="s">
        <v>871</v>
      </c>
    </row>
    <row r="4157" spans="15:30">
      <c r="O4157" s="17" t="s">
        <v>871</v>
      </c>
      <c r="P4157" s="17" t="s">
        <v>871</v>
      </c>
      <c r="Q4157" s="17" t="s">
        <v>871</v>
      </c>
      <c r="R4157" s="17" t="s">
        <v>871</v>
      </c>
      <c r="S4157" s="17" t="s">
        <v>871</v>
      </c>
      <c r="W4157" s="6"/>
      <c r="X4157" s="17" t="s">
        <v>871</v>
      </c>
      <c r="Y4157" s="17" t="s">
        <v>871</v>
      </c>
      <c r="Z4157" s="17" t="s">
        <v>871</v>
      </c>
      <c r="AA4157" s="17" t="s">
        <v>871</v>
      </c>
      <c r="AC4157" s="17" t="s">
        <v>871</v>
      </c>
      <c r="AD4157" s="17" t="s">
        <v>871</v>
      </c>
    </row>
    <row r="4158" spans="15:30">
      <c r="O4158" s="17" t="s">
        <v>871</v>
      </c>
      <c r="P4158" s="17" t="s">
        <v>871</v>
      </c>
      <c r="Q4158" s="17" t="s">
        <v>871</v>
      </c>
      <c r="R4158" s="17" t="s">
        <v>871</v>
      </c>
      <c r="S4158" s="17" t="s">
        <v>871</v>
      </c>
      <c r="W4158" s="6"/>
      <c r="X4158" s="17" t="s">
        <v>871</v>
      </c>
      <c r="Y4158" s="17" t="s">
        <v>871</v>
      </c>
      <c r="Z4158" s="17" t="s">
        <v>871</v>
      </c>
      <c r="AA4158" s="17" t="s">
        <v>871</v>
      </c>
      <c r="AC4158" s="17" t="s">
        <v>871</v>
      </c>
      <c r="AD4158" s="17" t="s">
        <v>871</v>
      </c>
    </row>
    <row r="4159" spans="15:30">
      <c r="O4159" s="17" t="s">
        <v>871</v>
      </c>
      <c r="P4159" s="17" t="s">
        <v>871</v>
      </c>
      <c r="Q4159" s="17" t="s">
        <v>871</v>
      </c>
      <c r="R4159" s="17" t="s">
        <v>871</v>
      </c>
      <c r="S4159" s="17" t="s">
        <v>871</v>
      </c>
      <c r="W4159" s="6"/>
      <c r="X4159" s="17" t="s">
        <v>871</v>
      </c>
      <c r="Y4159" s="17" t="s">
        <v>871</v>
      </c>
      <c r="Z4159" s="17" t="s">
        <v>871</v>
      </c>
      <c r="AA4159" s="17" t="s">
        <v>871</v>
      </c>
      <c r="AC4159" s="17" t="s">
        <v>871</v>
      </c>
      <c r="AD4159" s="17" t="s">
        <v>871</v>
      </c>
    </row>
    <row r="4160" spans="15:30">
      <c r="O4160" s="17" t="s">
        <v>871</v>
      </c>
      <c r="P4160" s="17" t="s">
        <v>871</v>
      </c>
      <c r="Q4160" s="17" t="s">
        <v>871</v>
      </c>
      <c r="R4160" s="17" t="s">
        <v>871</v>
      </c>
      <c r="S4160" s="17" t="s">
        <v>871</v>
      </c>
      <c r="W4160" s="6"/>
      <c r="X4160" s="17" t="s">
        <v>871</v>
      </c>
      <c r="Y4160" s="17" t="s">
        <v>871</v>
      </c>
      <c r="Z4160" s="17" t="s">
        <v>871</v>
      </c>
      <c r="AA4160" s="17" t="s">
        <v>871</v>
      </c>
      <c r="AC4160" s="17" t="s">
        <v>871</v>
      </c>
      <c r="AD4160" s="17" t="s">
        <v>871</v>
      </c>
    </row>
    <row r="4161" spans="15:30">
      <c r="O4161" s="17" t="s">
        <v>871</v>
      </c>
      <c r="P4161" s="17" t="s">
        <v>871</v>
      </c>
      <c r="Q4161" s="17" t="s">
        <v>871</v>
      </c>
      <c r="R4161" s="17" t="s">
        <v>871</v>
      </c>
      <c r="S4161" s="17" t="s">
        <v>871</v>
      </c>
      <c r="W4161" s="6"/>
      <c r="X4161" s="17" t="s">
        <v>871</v>
      </c>
      <c r="Y4161" s="17" t="s">
        <v>871</v>
      </c>
      <c r="Z4161" s="17" t="s">
        <v>871</v>
      </c>
      <c r="AA4161" s="17" t="s">
        <v>871</v>
      </c>
      <c r="AC4161" s="17" t="s">
        <v>871</v>
      </c>
      <c r="AD4161" s="17" t="s">
        <v>871</v>
      </c>
    </row>
    <row r="4162" spans="15:30">
      <c r="O4162" s="17" t="s">
        <v>871</v>
      </c>
      <c r="P4162" s="17" t="s">
        <v>871</v>
      </c>
      <c r="Q4162" s="17" t="s">
        <v>871</v>
      </c>
      <c r="R4162" s="17" t="s">
        <v>871</v>
      </c>
      <c r="S4162" s="17" t="s">
        <v>871</v>
      </c>
      <c r="W4162" s="6"/>
      <c r="X4162" s="17" t="s">
        <v>871</v>
      </c>
      <c r="Y4162" s="17" t="s">
        <v>871</v>
      </c>
      <c r="Z4162" s="17" t="s">
        <v>871</v>
      </c>
      <c r="AA4162" s="17" t="s">
        <v>871</v>
      </c>
      <c r="AC4162" s="17" t="s">
        <v>871</v>
      </c>
      <c r="AD4162" s="17" t="s">
        <v>871</v>
      </c>
    </row>
    <row r="4163" spans="15:30">
      <c r="O4163" s="17" t="s">
        <v>871</v>
      </c>
      <c r="P4163" s="17" t="s">
        <v>871</v>
      </c>
      <c r="Q4163" s="17" t="s">
        <v>871</v>
      </c>
      <c r="R4163" s="17" t="s">
        <v>871</v>
      </c>
      <c r="S4163" s="17" t="s">
        <v>871</v>
      </c>
      <c r="W4163" s="6"/>
      <c r="X4163" s="17" t="s">
        <v>871</v>
      </c>
      <c r="Y4163" s="17" t="s">
        <v>871</v>
      </c>
      <c r="Z4163" s="17" t="s">
        <v>871</v>
      </c>
      <c r="AA4163" s="17" t="s">
        <v>871</v>
      </c>
      <c r="AC4163" s="17" t="s">
        <v>871</v>
      </c>
      <c r="AD4163" s="17" t="s">
        <v>871</v>
      </c>
    </row>
    <row r="4164" spans="15:30">
      <c r="O4164" s="17" t="s">
        <v>871</v>
      </c>
      <c r="P4164" s="17" t="s">
        <v>871</v>
      </c>
      <c r="Q4164" s="17" t="s">
        <v>871</v>
      </c>
      <c r="R4164" s="17" t="s">
        <v>871</v>
      </c>
      <c r="S4164" s="17" t="s">
        <v>871</v>
      </c>
      <c r="W4164" s="6"/>
      <c r="X4164" s="17" t="s">
        <v>871</v>
      </c>
      <c r="Y4164" s="17" t="s">
        <v>871</v>
      </c>
      <c r="Z4164" s="17" t="s">
        <v>871</v>
      </c>
      <c r="AA4164" s="17" t="s">
        <v>871</v>
      </c>
      <c r="AC4164" s="17" t="s">
        <v>871</v>
      </c>
      <c r="AD4164" s="17" t="s">
        <v>871</v>
      </c>
    </row>
    <row r="4165" spans="15:30">
      <c r="O4165" s="17" t="s">
        <v>871</v>
      </c>
      <c r="P4165" s="17" t="s">
        <v>871</v>
      </c>
      <c r="Q4165" s="17" t="s">
        <v>871</v>
      </c>
      <c r="R4165" s="17" t="s">
        <v>871</v>
      </c>
      <c r="S4165" s="17" t="s">
        <v>871</v>
      </c>
      <c r="W4165" s="6"/>
      <c r="X4165" s="17" t="s">
        <v>871</v>
      </c>
      <c r="Y4165" s="17" t="s">
        <v>871</v>
      </c>
      <c r="Z4165" s="17" t="s">
        <v>871</v>
      </c>
      <c r="AA4165" s="17" t="s">
        <v>871</v>
      </c>
      <c r="AC4165" s="17" t="s">
        <v>871</v>
      </c>
      <c r="AD4165" s="17" t="s">
        <v>871</v>
      </c>
    </row>
    <row r="4166" spans="15:30">
      <c r="O4166" s="17" t="s">
        <v>871</v>
      </c>
      <c r="P4166" s="17" t="s">
        <v>871</v>
      </c>
      <c r="Q4166" s="17" t="s">
        <v>871</v>
      </c>
      <c r="R4166" s="17" t="s">
        <v>871</v>
      </c>
      <c r="S4166" s="17" t="s">
        <v>871</v>
      </c>
      <c r="W4166" s="6"/>
      <c r="X4166" s="17" t="s">
        <v>871</v>
      </c>
      <c r="Y4166" s="17" t="s">
        <v>871</v>
      </c>
      <c r="Z4166" s="17" t="s">
        <v>871</v>
      </c>
      <c r="AA4166" s="17" t="s">
        <v>871</v>
      </c>
      <c r="AC4166" s="17" t="s">
        <v>871</v>
      </c>
      <c r="AD4166" s="17" t="s">
        <v>871</v>
      </c>
    </row>
    <row r="4167" spans="15:30">
      <c r="O4167" s="17" t="s">
        <v>871</v>
      </c>
      <c r="P4167" s="17" t="s">
        <v>871</v>
      </c>
      <c r="Q4167" s="17" t="s">
        <v>871</v>
      </c>
      <c r="R4167" s="17" t="s">
        <v>871</v>
      </c>
      <c r="S4167" s="17" t="s">
        <v>871</v>
      </c>
      <c r="W4167" s="6"/>
      <c r="X4167" s="17" t="s">
        <v>871</v>
      </c>
      <c r="Y4167" s="17" t="s">
        <v>871</v>
      </c>
      <c r="Z4167" s="17" t="s">
        <v>871</v>
      </c>
      <c r="AA4167" s="17" t="s">
        <v>871</v>
      </c>
      <c r="AC4167" s="17" t="s">
        <v>871</v>
      </c>
      <c r="AD4167" s="17" t="s">
        <v>871</v>
      </c>
    </row>
    <row r="4168" spans="15:30">
      <c r="O4168" s="17" t="s">
        <v>871</v>
      </c>
      <c r="P4168" s="17" t="s">
        <v>871</v>
      </c>
      <c r="Q4168" s="17" t="s">
        <v>871</v>
      </c>
      <c r="R4168" s="17" t="s">
        <v>871</v>
      </c>
      <c r="S4168" s="17" t="s">
        <v>871</v>
      </c>
      <c r="W4168" s="6"/>
      <c r="X4168" s="17" t="s">
        <v>871</v>
      </c>
      <c r="Y4168" s="17" t="s">
        <v>871</v>
      </c>
      <c r="Z4168" s="17" t="s">
        <v>871</v>
      </c>
      <c r="AA4168" s="17" t="s">
        <v>871</v>
      </c>
      <c r="AC4168" s="17" t="s">
        <v>871</v>
      </c>
      <c r="AD4168" s="17" t="s">
        <v>871</v>
      </c>
    </row>
    <row r="4169" spans="15:30">
      <c r="O4169" s="17" t="s">
        <v>871</v>
      </c>
      <c r="P4169" s="17" t="s">
        <v>871</v>
      </c>
      <c r="Q4169" s="17" t="s">
        <v>871</v>
      </c>
      <c r="R4169" s="17" t="s">
        <v>871</v>
      </c>
      <c r="S4169" s="17" t="s">
        <v>871</v>
      </c>
      <c r="W4169" s="6"/>
      <c r="X4169" s="17" t="s">
        <v>871</v>
      </c>
      <c r="Y4169" s="17" t="s">
        <v>871</v>
      </c>
      <c r="Z4169" s="17" t="s">
        <v>871</v>
      </c>
      <c r="AA4169" s="17" t="s">
        <v>871</v>
      </c>
      <c r="AC4169" s="17" t="s">
        <v>871</v>
      </c>
      <c r="AD4169" s="17" t="s">
        <v>871</v>
      </c>
    </row>
    <row r="4170" spans="15:30">
      <c r="O4170" s="17" t="s">
        <v>871</v>
      </c>
      <c r="P4170" s="17" t="s">
        <v>871</v>
      </c>
      <c r="Q4170" s="17" t="s">
        <v>871</v>
      </c>
      <c r="R4170" s="17" t="s">
        <v>871</v>
      </c>
      <c r="S4170" s="17" t="s">
        <v>871</v>
      </c>
      <c r="W4170" s="6"/>
      <c r="X4170" s="17" t="s">
        <v>871</v>
      </c>
      <c r="Y4170" s="17" t="s">
        <v>871</v>
      </c>
      <c r="Z4170" s="17" t="s">
        <v>871</v>
      </c>
      <c r="AA4170" s="17" t="s">
        <v>871</v>
      </c>
      <c r="AC4170" s="17" t="s">
        <v>871</v>
      </c>
      <c r="AD4170" s="17" t="s">
        <v>871</v>
      </c>
    </row>
    <row r="4171" spans="15:30">
      <c r="O4171" s="17" t="s">
        <v>871</v>
      </c>
      <c r="P4171" s="17" t="s">
        <v>871</v>
      </c>
      <c r="Q4171" s="17" t="s">
        <v>871</v>
      </c>
      <c r="R4171" s="17" t="s">
        <v>871</v>
      </c>
      <c r="S4171" s="17" t="s">
        <v>871</v>
      </c>
      <c r="W4171" s="6"/>
      <c r="X4171" s="17" t="s">
        <v>871</v>
      </c>
      <c r="Y4171" s="17" t="s">
        <v>871</v>
      </c>
      <c r="Z4171" s="17" t="s">
        <v>871</v>
      </c>
      <c r="AA4171" s="17" t="s">
        <v>871</v>
      </c>
      <c r="AC4171" s="17" t="s">
        <v>871</v>
      </c>
      <c r="AD4171" s="17" t="s">
        <v>871</v>
      </c>
    </row>
    <row r="4172" spans="15:30">
      <c r="O4172" s="17" t="s">
        <v>871</v>
      </c>
      <c r="P4172" s="17" t="s">
        <v>871</v>
      </c>
      <c r="Q4172" s="17" t="s">
        <v>871</v>
      </c>
      <c r="R4172" s="17" t="s">
        <v>871</v>
      </c>
      <c r="S4172" s="17" t="s">
        <v>871</v>
      </c>
      <c r="W4172" s="6"/>
      <c r="X4172" s="17" t="s">
        <v>871</v>
      </c>
      <c r="Y4172" s="17" t="s">
        <v>871</v>
      </c>
      <c r="Z4172" s="17" t="s">
        <v>871</v>
      </c>
      <c r="AA4172" s="17" t="s">
        <v>871</v>
      </c>
      <c r="AC4172" s="17" t="s">
        <v>871</v>
      </c>
      <c r="AD4172" s="17" t="s">
        <v>871</v>
      </c>
    </row>
    <row r="4173" spans="15:30">
      <c r="O4173" s="17" t="s">
        <v>871</v>
      </c>
      <c r="P4173" s="17" t="s">
        <v>871</v>
      </c>
      <c r="Q4173" s="17" t="s">
        <v>871</v>
      </c>
      <c r="R4173" s="17" t="s">
        <v>871</v>
      </c>
      <c r="S4173" s="17" t="s">
        <v>871</v>
      </c>
      <c r="W4173" s="6"/>
      <c r="X4173" s="17" t="s">
        <v>871</v>
      </c>
      <c r="Y4173" s="17" t="s">
        <v>871</v>
      </c>
      <c r="Z4173" s="17" t="s">
        <v>871</v>
      </c>
      <c r="AA4173" s="17" t="s">
        <v>871</v>
      </c>
      <c r="AC4173" s="17" t="s">
        <v>871</v>
      </c>
      <c r="AD4173" s="17" t="s">
        <v>871</v>
      </c>
    </row>
    <row r="4174" spans="15:30">
      <c r="O4174" s="17" t="s">
        <v>871</v>
      </c>
      <c r="P4174" s="17" t="s">
        <v>871</v>
      </c>
      <c r="Q4174" s="17" t="s">
        <v>871</v>
      </c>
      <c r="R4174" s="17" t="s">
        <v>871</v>
      </c>
      <c r="S4174" s="17" t="s">
        <v>871</v>
      </c>
      <c r="W4174" s="6"/>
      <c r="X4174" s="17" t="s">
        <v>871</v>
      </c>
      <c r="Y4174" s="17" t="s">
        <v>871</v>
      </c>
      <c r="Z4174" s="17" t="s">
        <v>871</v>
      </c>
      <c r="AA4174" s="17" t="s">
        <v>871</v>
      </c>
      <c r="AC4174" s="17" t="s">
        <v>871</v>
      </c>
      <c r="AD4174" s="17" t="s">
        <v>871</v>
      </c>
    </row>
    <row r="4175" spans="15:30">
      <c r="O4175" s="17" t="s">
        <v>871</v>
      </c>
      <c r="P4175" s="17" t="s">
        <v>871</v>
      </c>
      <c r="Q4175" s="17" t="s">
        <v>871</v>
      </c>
      <c r="R4175" s="17" t="s">
        <v>871</v>
      </c>
      <c r="S4175" s="17" t="s">
        <v>871</v>
      </c>
      <c r="W4175" s="6"/>
      <c r="X4175" s="17" t="s">
        <v>871</v>
      </c>
      <c r="Y4175" s="17" t="s">
        <v>871</v>
      </c>
      <c r="Z4175" s="17" t="s">
        <v>871</v>
      </c>
      <c r="AA4175" s="17" t="s">
        <v>871</v>
      </c>
      <c r="AC4175" s="17" t="s">
        <v>871</v>
      </c>
      <c r="AD4175" s="17" t="s">
        <v>871</v>
      </c>
    </row>
    <row r="4176" spans="15:30">
      <c r="O4176" s="17" t="s">
        <v>871</v>
      </c>
      <c r="P4176" s="17" t="s">
        <v>871</v>
      </c>
      <c r="Q4176" s="17" t="s">
        <v>871</v>
      </c>
      <c r="R4176" s="17" t="s">
        <v>871</v>
      </c>
      <c r="S4176" s="17" t="s">
        <v>871</v>
      </c>
      <c r="W4176" s="6"/>
      <c r="X4176" s="17" t="s">
        <v>871</v>
      </c>
      <c r="Y4176" s="17" t="s">
        <v>871</v>
      </c>
      <c r="Z4176" s="17" t="s">
        <v>871</v>
      </c>
      <c r="AA4176" s="17" t="s">
        <v>871</v>
      </c>
      <c r="AC4176" s="17" t="s">
        <v>871</v>
      </c>
      <c r="AD4176" s="17" t="s">
        <v>871</v>
      </c>
    </row>
    <row r="4177" spans="15:30">
      <c r="O4177" s="17" t="s">
        <v>871</v>
      </c>
      <c r="P4177" s="17" t="s">
        <v>871</v>
      </c>
      <c r="Q4177" s="17" t="s">
        <v>871</v>
      </c>
      <c r="R4177" s="17" t="s">
        <v>871</v>
      </c>
      <c r="S4177" s="17" t="s">
        <v>871</v>
      </c>
      <c r="W4177" s="6"/>
      <c r="X4177" s="17" t="s">
        <v>871</v>
      </c>
      <c r="Y4177" s="17" t="s">
        <v>871</v>
      </c>
      <c r="Z4177" s="17" t="s">
        <v>871</v>
      </c>
      <c r="AA4177" s="17" t="s">
        <v>871</v>
      </c>
      <c r="AC4177" s="17" t="s">
        <v>871</v>
      </c>
      <c r="AD4177" s="17" t="s">
        <v>871</v>
      </c>
    </row>
    <row r="4178" spans="15:30">
      <c r="O4178" s="17" t="s">
        <v>871</v>
      </c>
      <c r="P4178" s="17" t="s">
        <v>871</v>
      </c>
      <c r="Q4178" s="17" t="s">
        <v>871</v>
      </c>
      <c r="R4178" s="17" t="s">
        <v>871</v>
      </c>
      <c r="S4178" s="17" t="s">
        <v>871</v>
      </c>
      <c r="W4178" s="6"/>
      <c r="X4178" s="17" t="s">
        <v>871</v>
      </c>
      <c r="Y4178" s="17" t="s">
        <v>871</v>
      </c>
      <c r="Z4178" s="17" t="s">
        <v>871</v>
      </c>
      <c r="AA4178" s="17" t="s">
        <v>871</v>
      </c>
      <c r="AC4178" s="17" t="s">
        <v>871</v>
      </c>
      <c r="AD4178" s="17" t="s">
        <v>871</v>
      </c>
    </row>
    <row r="4179" spans="15:30">
      <c r="O4179" s="17" t="s">
        <v>871</v>
      </c>
      <c r="P4179" s="17" t="s">
        <v>871</v>
      </c>
      <c r="Q4179" s="17" t="s">
        <v>871</v>
      </c>
      <c r="R4179" s="17" t="s">
        <v>871</v>
      </c>
      <c r="S4179" s="17" t="s">
        <v>871</v>
      </c>
      <c r="W4179" s="6"/>
      <c r="X4179" s="17" t="s">
        <v>871</v>
      </c>
      <c r="Y4179" s="17" t="s">
        <v>871</v>
      </c>
      <c r="Z4179" s="17" t="s">
        <v>871</v>
      </c>
      <c r="AA4179" s="17" t="s">
        <v>871</v>
      </c>
      <c r="AC4179" s="17" t="s">
        <v>871</v>
      </c>
      <c r="AD4179" s="17" t="s">
        <v>871</v>
      </c>
    </row>
    <row r="4180" spans="15:30">
      <c r="O4180" s="17" t="s">
        <v>871</v>
      </c>
      <c r="P4180" s="17" t="s">
        <v>871</v>
      </c>
      <c r="Q4180" s="17" t="s">
        <v>871</v>
      </c>
      <c r="R4180" s="17" t="s">
        <v>871</v>
      </c>
      <c r="S4180" s="17" t="s">
        <v>871</v>
      </c>
      <c r="W4180" s="6"/>
      <c r="X4180" s="17" t="s">
        <v>871</v>
      </c>
      <c r="Y4180" s="17" t="s">
        <v>871</v>
      </c>
      <c r="Z4180" s="17" t="s">
        <v>871</v>
      </c>
      <c r="AA4180" s="17" t="s">
        <v>871</v>
      </c>
      <c r="AC4180" s="17" t="s">
        <v>871</v>
      </c>
      <c r="AD4180" s="17" t="s">
        <v>871</v>
      </c>
    </row>
    <row r="4181" spans="15:30">
      <c r="O4181" s="17" t="s">
        <v>871</v>
      </c>
      <c r="P4181" s="17" t="s">
        <v>871</v>
      </c>
      <c r="Q4181" s="17" t="s">
        <v>871</v>
      </c>
      <c r="R4181" s="17" t="s">
        <v>871</v>
      </c>
      <c r="S4181" s="17" t="s">
        <v>871</v>
      </c>
      <c r="W4181" s="6"/>
      <c r="X4181" s="17" t="s">
        <v>871</v>
      </c>
      <c r="Y4181" s="17" t="s">
        <v>871</v>
      </c>
      <c r="Z4181" s="17" t="s">
        <v>871</v>
      </c>
      <c r="AA4181" s="17" t="s">
        <v>871</v>
      </c>
      <c r="AC4181" s="17" t="s">
        <v>871</v>
      </c>
      <c r="AD4181" s="17" t="s">
        <v>871</v>
      </c>
    </row>
    <row r="4182" spans="15:30">
      <c r="O4182" s="17" t="s">
        <v>871</v>
      </c>
      <c r="P4182" s="17" t="s">
        <v>871</v>
      </c>
      <c r="Q4182" s="17" t="s">
        <v>871</v>
      </c>
      <c r="R4182" s="17" t="s">
        <v>871</v>
      </c>
      <c r="S4182" s="17" t="s">
        <v>871</v>
      </c>
      <c r="W4182" s="6"/>
      <c r="X4182" s="17" t="s">
        <v>871</v>
      </c>
      <c r="Y4182" s="17" t="s">
        <v>871</v>
      </c>
      <c r="Z4182" s="17" t="s">
        <v>871</v>
      </c>
      <c r="AA4182" s="17" t="s">
        <v>871</v>
      </c>
      <c r="AC4182" s="17" t="s">
        <v>871</v>
      </c>
      <c r="AD4182" s="17" t="s">
        <v>871</v>
      </c>
    </row>
    <row r="4183" spans="15:30">
      <c r="O4183" s="17" t="s">
        <v>871</v>
      </c>
      <c r="P4183" s="17" t="s">
        <v>871</v>
      </c>
      <c r="Q4183" s="17" t="s">
        <v>871</v>
      </c>
      <c r="R4183" s="17" t="s">
        <v>871</v>
      </c>
      <c r="S4183" s="17" t="s">
        <v>871</v>
      </c>
      <c r="W4183" s="6"/>
      <c r="X4183" s="17" t="s">
        <v>871</v>
      </c>
      <c r="Y4183" s="17" t="s">
        <v>871</v>
      </c>
      <c r="Z4183" s="17" t="s">
        <v>871</v>
      </c>
      <c r="AA4183" s="17" t="s">
        <v>871</v>
      </c>
      <c r="AC4183" s="17" t="s">
        <v>871</v>
      </c>
      <c r="AD4183" s="17" t="s">
        <v>871</v>
      </c>
    </row>
    <row r="4184" spans="15:30">
      <c r="O4184" s="17" t="s">
        <v>871</v>
      </c>
      <c r="P4184" s="17" t="s">
        <v>871</v>
      </c>
      <c r="Q4184" s="17" t="s">
        <v>871</v>
      </c>
      <c r="R4184" s="17" t="s">
        <v>871</v>
      </c>
      <c r="S4184" s="17" t="s">
        <v>871</v>
      </c>
      <c r="W4184" s="6"/>
      <c r="X4184" s="17" t="s">
        <v>871</v>
      </c>
      <c r="Y4184" s="17" t="s">
        <v>871</v>
      </c>
      <c r="Z4184" s="17" t="s">
        <v>871</v>
      </c>
      <c r="AA4184" s="17" t="s">
        <v>871</v>
      </c>
      <c r="AC4184" s="17" t="s">
        <v>871</v>
      </c>
      <c r="AD4184" s="17" t="s">
        <v>871</v>
      </c>
    </row>
    <row r="4185" spans="15:30">
      <c r="O4185" s="17" t="s">
        <v>871</v>
      </c>
      <c r="P4185" s="17" t="s">
        <v>871</v>
      </c>
      <c r="Q4185" s="17" t="s">
        <v>871</v>
      </c>
      <c r="R4185" s="17" t="s">
        <v>871</v>
      </c>
      <c r="S4185" s="17" t="s">
        <v>871</v>
      </c>
      <c r="W4185" s="6"/>
      <c r="X4185" s="17" t="s">
        <v>871</v>
      </c>
      <c r="Y4185" s="17" t="s">
        <v>871</v>
      </c>
      <c r="Z4185" s="17" t="s">
        <v>871</v>
      </c>
      <c r="AA4185" s="17" t="s">
        <v>871</v>
      </c>
      <c r="AC4185" s="17" t="s">
        <v>871</v>
      </c>
      <c r="AD4185" s="17" t="s">
        <v>871</v>
      </c>
    </row>
    <row r="4186" spans="15:30">
      <c r="O4186" s="17" t="s">
        <v>871</v>
      </c>
      <c r="P4186" s="17" t="s">
        <v>871</v>
      </c>
      <c r="Q4186" s="17" t="s">
        <v>871</v>
      </c>
      <c r="R4186" s="17" t="s">
        <v>871</v>
      </c>
      <c r="S4186" s="17" t="s">
        <v>871</v>
      </c>
      <c r="W4186" s="6"/>
      <c r="X4186" s="17" t="s">
        <v>871</v>
      </c>
      <c r="Y4186" s="17" t="s">
        <v>871</v>
      </c>
      <c r="Z4186" s="17" t="s">
        <v>871</v>
      </c>
      <c r="AA4186" s="17" t="s">
        <v>871</v>
      </c>
      <c r="AC4186" s="17" t="s">
        <v>871</v>
      </c>
      <c r="AD4186" s="17" t="s">
        <v>871</v>
      </c>
    </row>
    <row r="4187" spans="15:30">
      <c r="O4187" s="17" t="s">
        <v>871</v>
      </c>
      <c r="P4187" s="17" t="s">
        <v>871</v>
      </c>
      <c r="Q4187" s="17" t="s">
        <v>871</v>
      </c>
      <c r="R4187" s="17" t="s">
        <v>871</v>
      </c>
      <c r="S4187" s="17" t="s">
        <v>871</v>
      </c>
      <c r="W4187" s="6"/>
      <c r="X4187" s="17" t="s">
        <v>871</v>
      </c>
      <c r="Y4187" s="17" t="s">
        <v>871</v>
      </c>
      <c r="Z4187" s="17" t="s">
        <v>871</v>
      </c>
      <c r="AA4187" s="17" t="s">
        <v>871</v>
      </c>
      <c r="AC4187" s="17" t="s">
        <v>871</v>
      </c>
      <c r="AD4187" s="17" t="s">
        <v>871</v>
      </c>
    </row>
    <row r="4188" spans="15:30">
      <c r="O4188" s="17" t="s">
        <v>871</v>
      </c>
      <c r="P4188" s="17" t="s">
        <v>871</v>
      </c>
      <c r="Q4188" s="17" t="s">
        <v>871</v>
      </c>
      <c r="R4188" s="17" t="s">
        <v>871</v>
      </c>
      <c r="S4188" s="17" t="s">
        <v>871</v>
      </c>
      <c r="W4188" s="6"/>
      <c r="X4188" s="17" t="s">
        <v>871</v>
      </c>
      <c r="Y4188" s="17" t="s">
        <v>871</v>
      </c>
      <c r="Z4188" s="17" t="s">
        <v>871</v>
      </c>
      <c r="AA4188" s="17" t="s">
        <v>871</v>
      </c>
      <c r="AC4188" s="17" t="s">
        <v>871</v>
      </c>
      <c r="AD4188" s="17" t="s">
        <v>871</v>
      </c>
    </row>
    <row r="4189" spans="15:30">
      <c r="O4189" s="17" t="s">
        <v>871</v>
      </c>
      <c r="P4189" s="17" t="s">
        <v>871</v>
      </c>
      <c r="Q4189" s="17" t="s">
        <v>871</v>
      </c>
      <c r="R4189" s="17" t="s">
        <v>871</v>
      </c>
      <c r="S4189" s="17" t="s">
        <v>871</v>
      </c>
      <c r="W4189" s="6"/>
      <c r="X4189" s="17" t="s">
        <v>871</v>
      </c>
      <c r="Y4189" s="17" t="s">
        <v>871</v>
      </c>
      <c r="Z4189" s="17" t="s">
        <v>871</v>
      </c>
      <c r="AA4189" s="17" t="s">
        <v>871</v>
      </c>
      <c r="AC4189" s="17" t="s">
        <v>871</v>
      </c>
      <c r="AD4189" s="17" t="s">
        <v>871</v>
      </c>
    </row>
    <row r="4190" spans="15:30">
      <c r="O4190" s="17" t="s">
        <v>871</v>
      </c>
      <c r="P4190" s="17" t="s">
        <v>871</v>
      </c>
      <c r="Q4190" s="17" t="s">
        <v>871</v>
      </c>
      <c r="R4190" s="17" t="s">
        <v>871</v>
      </c>
      <c r="S4190" s="17" t="s">
        <v>871</v>
      </c>
      <c r="W4190" s="6"/>
      <c r="X4190" s="17" t="s">
        <v>871</v>
      </c>
      <c r="Y4190" s="17" t="s">
        <v>871</v>
      </c>
      <c r="Z4190" s="17" t="s">
        <v>871</v>
      </c>
      <c r="AA4190" s="17" t="s">
        <v>871</v>
      </c>
      <c r="AC4190" s="17" t="s">
        <v>871</v>
      </c>
      <c r="AD4190" s="17" t="s">
        <v>871</v>
      </c>
    </row>
    <row r="4191" spans="15:30">
      <c r="O4191" s="17" t="s">
        <v>871</v>
      </c>
      <c r="P4191" s="17" t="s">
        <v>871</v>
      </c>
      <c r="Q4191" s="17" t="s">
        <v>871</v>
      </c>
      <c r="R4191" s="17" t="s">
        <v>871</v>
      </c>
      <c r="S4191" s="17" t="s">
        <v>871</v>
      </c>
      <c r="W4191" s="6"/>
      <c r="X4191" s="17" t="s">
        <v>871</v>
      </c>
      <c r="Y4191" s="17" t="s">
        <v>871</v>
      </c>
      <c r="Z4191" s="17" t="s">
        <v>871</v>
      </c>
      <c r="AA4191" s="17" t="s">
        <v>871</v>
      </c>
      <c r="AC4191" s="17" t="s">
        <v>871</v>
      </c>
      <c r="AD4191" s="17" t="s">
        <v>871</v>
      </c>
    </row>
    <row r="4192" spans="15:30">
      <c r="O4192" s="17" t="s">
        <v>871</v>
      </c>
      <c r="P4192" s="17" t="s">
        <v>871</v>
      </c>
      <c r="Q4192" s="17" t="s">
        <v>871</v>
      </c>
      <c r="R4192" s="17" t="s">
        <v>871</v>
      </c>
      <c r="S4192" s="17" t="s">
        <v>871</v>
      </c>
      <c r="W4192" s="6"/>
      <c r="X4192" s="17" t="s">
        <v>871</v>
      </c>
      <c r="Y4192" s="17" t="s">
        <v>871</v>
      </c>
      <c r="Z4192" s="17" t="s">
        <v>871</v>
      </c>
      <c r="AA4192" s="17" t="s">
        <v>871</v>
      </c>
      <c r="AC4192" s="17" t="s">
        <v>871</v>
      </c>
      <c r="AD4192" s="17" t="s">
        <v>871</v>
      </c>
    </row>
    <row r="4193" spans="15:30">
      <c r="O4193" s="17" t="s">
        <v>871</v>
      </c>
      <c r="P4193" s="17" t="s">
        <v>871</v>
      </c>
      <c r="Q4193" s="17" t="s">
        <v>871</v>
      </c>
      <c r="R4193" s="17" t="s">
        <v>871</v>
      </c>
      <c r="S4193" s="17" t="s">
        <v>871</v>
      </c>
      <c r="W4193" s="6"/>
      <c r="X4193" s="17" t="s">
        <v>871</v>
      </c>
      <c r="Y4193" s="17" t="s">
        <v>871</v>
      </c>
      <c r="Z4193" s="17" t="s">
        <v>871</v>
      </c>
      <c r="AA4193" s="17" t="s">
        <v>871</v>
      </c>
      <c r="AC4193" s="17" t="s">
        <v>871</v>
      </c>
      <c r="AD4193" s="17" t="s">
        <v>871</v>
      </c>
    </row>
    <row r="4194" spans="15:30">
      <c r="O4194" s="17" t="s">
        <v>871</v>
      </c>
      <c r="P4194" s="17" t="s">
        <v>871</v>
      </c>
      <c r="Q4194" s="17" t="s">
        <v>871</v>
      </c>
      <c r="R4194" s="17" t="s">
        <v>871</v>
      </c>
      <c r="S4194" s="17" t="s">
        <v>871</v>
      </c>
      <c r="W4194" s="6"/>
      <c r="X4194" s="17" t="s">
        <v>871</v>
      </c>
      <c r="Y4194" s="17" t="s">
        <v>871</v>
      </c>
      <c r="Z4194" s="17" t="s">
        <v>871</v>
      </c>
      <c r="AA4194" s="17" t="s">
        <v>871</v>
      </c>
      <c r="AC4194" s="17" t="s">
        <v>871</v>
      </c>
      <c r="AD4194" s="17" t="s">
        <v>871</v>
      </c>
    </row>
    <row r="4195" spans="15:30">
      <c r="O4195" s="17" t="s">
        <v>871</v>
      </c>
      <c r="P4195" s="17" t="s">
        <v>871</v>
      </c>
      <c r="Q4195" s="17" t="s">
        <v>871</v>
      </c>
      <c r="R4195" s="17" t="s">
        <v>871</v>
      </c>
      <c r="S4195" s="17" t="s">
        <v>871</v>
      </c>
      <c r="W4195" s="6"/>
      <c r="X4195" s="17" t="s">
        <v>871</v>
      </c>
      <c r="Y4195" s="17" t="s">
        <v>871</v>
      </c>
      <c r="Z4195" s="17" t="s">
        <v>871</v>
      </c>
      <c r="AA4195" s="17" t="s">
        <v>871</v>
      </c>
      <c r="AC4195" s="17" t="s">
        <v>871</v>
      </c>
      <c r="AD4195" s="17" t="s">
        <v>871</v>
      </c>
    </row>
    <row r="4196" spans="15:30">
      <c r="O4196" s="17" t="s">
        <v>871</v>
      </c>
      <c r="P4196" s="17" t="s">
        <v>871</v>
      </c>
      <c r="Q4196" s="17" t="s">
        <v>871</v>
      </c>
      <c r="R4196" s="17" t="s">
        <v>871</v>
      </c>
      <c r="S4196" s="17" t="s">
        <v>871</v>
      </c>
      <c r="W4196" s="6"/>
      <c r="X4196" s="17" t="s">
        <v>871</v>
      </c>
      <c r="Y4196" s="17" t="s">
        <v>871</v>
      </c>
      <c r="Z4196" s="17" t="s">
        <v>871</v>
      </c>
      <c r="AA4196" s="17" t="s">
        <v>871</v>
      </c>
      <c r="AC4196" s="17" t="s">
        <v>871</v>
      </c>
      <c r="AD4196" s="17" t="s">
        <v>871</v>
      </c>
    </row>
    <row r="4197" spans="15:30">
      <c r="O4197" s="17" t="s">
        <v>871</v>
      </c>
      <c r="P4197" s="17" t="s">
        <v>871</v>
      </c>
      <c r="Q4197" s="17" t="s">
        <v>871</v>
      </c>
      <c r="R4197" s="17" t="s">
        <v>871</v>
      </c>
      <c r="S4197" s="17" t="s">
        <v>871</v>
      </c>
      <c r="W4197" s="6"/>
      <c r="X4197" s="17" t="s">
        <v>871</v>
      </c>
      <c r="Y4197" s="17" t="s">
        <v>871</v>
      </c>
      <c r="Z4197" s="17" t="s">
        <v>871</v>
      </c>
      <c r="AA4197" s="17" t="s">
        <v>871</v>
      </c>
      <c r="AC4197" s="17" t="s">
        <v>871</v>
      </c>
      <c r="AD4197" s="17" t="s">
        <v>871</v>
      </c>
    </row>
    <row r="4198" spans="15:30">
      <c r="O4198" s="17" t="s">
        <v>871</v>
      </c>
      <c r="P4198" s="17" t="s">
        <v>871</v>
      </c>
      <c r="Q4198" s="17" t="s">
        <v>871</v>
      </c>
      <c r="R4198" s="17" t="s">
        <v>871</v>
      </c>
      <c r="S4198" s="17" t="s">
        <v>871</v>
      </c>
      <c r="W4198" s="6"/>
      <c r="X4198" s="17" t="s">
        <v>871</v>
      </c>
      <c r="Y4198" s="17" t="s">
        <v>871</v>
      </c>
      <c r="Z4198" s="17" t="s">
        <v>871</v>
      </c>
      <c r="AA4198" s="17" t="s">
        <v>871</v>
      </c>
      <c r="AC4198" s="17" t="s">
        <v>871</v>
      </c>
      <c r="AD4198" s="17" t="s">
        <v>871</v>
      </c>
    </row>
    <row r="4199" spans="15:30">
      <c r="O4199" s="17" t="s">
        <v>871</v>
      </c>
      <c r="P4199" s="17" t="s">
        <v>871</v>
      </c>
      <c r="Q4199" s="17" t="s">
        <v>871</v>
      </c>
      <c r="R4199" s="17" t="s">
        <v>871</v>
      </c>
      <c r="S4199" s="17" t="s">
        <v>871</v>
      </c>
      <c r="W4199" s="6"/>
      <c r="X4199" s="17" t="s">
        <v>871</v>
      </c>
      <c r="Y4199" s="17" t="s">
        <v>871</v>
      </c>
      <c r="Z4199" s="17" t="s">
        <v>871</v>
      </c>
      <c r="AA4199" s="17" t="s">
        <v>871</v>
      </c>
      <c r="AC4199" s="17" t="s">
        <v>871</v>
      </c>
      <c r="AD4199" s="17" t="s">
        <v>871</v>
      </c>
    </row>
    <row r="4200" spans="15:30">
      <c r="O4200" s="17" t="s">
        <v>871</v>
      </c>
      <c r="P4200" s="17" t="s">
        <v>871</v>
      </c>
      <c r="Q4200" s="17" t="s">
        <v>871</v>
      </c>
      <c r="R4200" s="17" t="s">
        <v>871</v>
      </c>
      <c r="S4200" s="17" t="s">
        <v>871</v>
      </c>
      <c r="W4200" s="6"/>
      <c r="X4200" s="17" t="s">
        <v>871</v>
      </c>
      <c r="Y4200" s="17" t="s">
        <v>871</v>
      </c>
      <c r="Z4200" s="17" t="s">
        <v>871</v>
      </c>
      <c r="AA4200" s="17" t="s">
        <v>871</v>
      </c>
      <c r="AC4200" s="17" t="s">
        <v>871</v>
      </c>
      <c r="AD4200" s="17" t="s">
        <v>871</v>
      </c>
    </row>
    <row r="4201" spans="15:30">
      <c r="O4201" s="17" t="s">
        <v>871</v>
      </c>
      <c r="P4201" s="17" t="s">
        <v>871</v>
      </c>
      <c r="Q4201" s="17" t="s">
        <v>871</v>
      </c>
      <c r="R4201" s="17" t="s">
        <v>871</v>
      </c>
      <c r="S4201" s="17" t="s">
        <v>871</v>
      </c>
      <c r="W4201" s="6"/>
      <c r="X4201" s="17" t="s">
        <v>871</v>
      </c>
      <c r="Y4201" s="17" t="s">
        <v>871</v>
      </c>
      <c r="Z4201" s="17" t="s">
        <v>871</v>
      </c>
      <c r="AA4201" s="17" t="s">
        <v>871</v>
      </c>
      <c r="AC4201" s="17" t="s">
        <v>871</v>
      </c>
      <c r="AD4201" s="17" t="s">
        <v>871</v>
      </c>
    </row>
    <row r="4202" spans="15:30">
      <c r="O4202" s="17" t="s">
        <v>871</v>
      </c>
      <c r="P4202" s="17" t="s">
        <v>871</v>
      </c>
      <c r="Q4202" s="17" t="s">
        <v>871</v>
      </c>
      <c r="R4202" s="17" t="s">
        <v>871</v>
      </c>
      <c r="S4202" s="17" t="s">
        <v>871</v>
      </c>
      <c r="W4202" s="6"/>
      <c r="X4202" s="17" t="s">
        <v>871</v>
      </c>
      <c r="Y4202" s="17" t="s">
        <v>871</v>
      </c>
      <c r="Z4202" s="17" t="s">
        <v>871</v>
      </c>
      <c r="AA4202" s="17" t="s">
        <v>871</v>
      </c>
      <c r="AC4202" s="17" t="s">
        <v>871</v>
      </c>
      <c r="AD4202" s="17" t="s">
        <v>871</v>
      </c>
    </row>
    <row r="4203" spans="15:30">
      <c r="O4203" s="17" t="s">
        <v>871</v>
      </c>
      <c r="P4203" s="17" t="s">
        <v>871</v>
      </c>
      <c r="Q4203" s="17" t="s">
        <v>871</v>
      </c>
      <c r="R4203" s="17" t="s">
        <v>871</v>
      </c>
      <c r="S4203" s="17" t="s">
        <v>871</v>
      </c>
      <c r="W4203" s="6"/>
      <c r="X4203" s="17" t="s">
        <v>871</v>
      </c>
      <c r="Y4203" s="17" t="s">
        <v>871</v>
      </c>
      <c r="Z4203" s="17" t="s">
        <v>871</v>
      </c>
      <c r="AA4203" s="17" t="s">
        <v>871</v>
      </c>
      <c r="AC4203" s="17" t="s">
        <v>871</v>
      </c>
      <c r="AD4203" s="17" t="s">
        <v>871</v>
      </c>
    </row>
    <row r="4204" spans="15:30">
      <c r="O4204" s="17" t="s">
        <v>871</v>
      </c>
      <c r="P4204" s="17" t="s">
        <v>871</v>
      </c>
      <c r="Q4204" s="17" t="s">
        <v>871</v>
      </c>
      <c r="R4204" s="17" t="s">
        <v>871</v>
      </c>
      <c r="S4204" s="17" t="s">
        <v>871</v>
      </c>
      <c r="W4204" s="6"/>
      <c r="X4204" s="17" t="s">
        <v>871</v>
      </c>
      <c r="Y4204" s="17" t="s">
        <v>871</v>
      </c>
      <c r="Z4204" s="17" t="s">
        <v>871</v>
      </c>
      <c r="AA4204" s="17" t="s">
        <v>871</v>
      </c>
      <c r="AC4204" s="17" t="s">
        <v>871</v>
      </c>
      <c r="AD4204" s="17" t="s">
        <v>871</v>
      </c>
    </row>
    <row r="4205" spans="15:30">
      <c r="O4205" s="17" t="s">
        <v>871</v>
      </c>
      <c r="P4205" s="17" t="s">
        <v>871</v>
      </c>
      <c r="Q4205" s="17" t="s">
        <v>871</v>
      </c>
      <c r="R4205" s="17" t="s">
        <v>871</v>
      </c>
      <c r="S4205" s="17" t="s">
        <v>871</v>
      </c>
      <c r="W4205" s="6"/>
      <c r="X4205" s="17" t="s">
        <v>871</v>
      </c>
      <c r="Y4205" s="17" t="s">
        <v>871</v>
      </c>
      <c r="Z4205" s="17" t="s">
        <v>871</v>
      </c>
      <c r="AA4205" s="17" t="s">
        <v>871</v>
      </c>
      <c r="AC4205" s="17" t="s">
        <v>871</v>
      </c>
      <c r="AD4205" s="17" t="s">
        <v>871</v>
      </c>
    </row>
    <row r="4206" spans="15:30">
      <c r="O4206" s="17" t="s">
        <v>871</v>
      </c>
      <c r="P4206" s="17" t="s">
        <v>871</v>
      </c>
      <c r="Q4206" s="17" t="s">
        <v>871</v>
      </c>
      <c r="R4206" s="17" t="s">
        <v>871</v>
      </c>
      <c r="S4206" s="17" t="s">
        <v>871</v>
      </c>
      <c r="W4206" s="6"/>
      <c r="X4206" s="17" t="s">
        <v>871</v>
      </c>
      <c r="Y4206" s="17" t="s">
        <v>871</v>
      </c>
      <c r="Z4206" s="17" t="s">
        <v>871</v>
      </c>
      <c r="AA4206" s="17" t="s">
        <v>871</v>
      </c>
      <c r="AC4206" s="17" t="s">
        <v>871</v>
      </c>
      <c r="AD4206" s="17" t="s">
        <v>871</v>
      </c>
    </row>
    <row r="4207" spans="15:30">
      <c r="O4207" s="17" t="s">
        <v>871</v>
      </c>
      <c r="P4207" s="17" t="s">
        <v>871</v>
      </c>
      <c r="Q4207" s="17" t="s">
        <v>871</v>
      </c>
      <c r="R4207" s="17" t="s">
        <v>871</v>
      </c>
      <c r="S4207" s="17" t="s">
        <v>871</v>
      </c>
      <c r="W4207" s="6"/>
      <c r="X4207" s="17" t="s">
        <v>871</v>
      </c>
      <c r="Y4207" s="17" t="s">
        <v>871</v>
      </c>
      <c r="Z4207" s="17" t="s">
        <v>871</v>
      </c>
      <c r="AA4207" s="17" t="s">
        <v>871</v>
      </c>
      <c r="AC4207" s="17" t="s">
        <v>871</v>
      </c>
      <c r="AD4207" s="17" t="s">
        <v>871</v>
      </c>
    </row>
    <row r="4208" spans="15:30">
      <c r="O4208" s="17" t="s">
        <v>871</v>
      </c>
      <c r="P4208" s="17" t="s">
        <v>871</v>
      </c>
      <c r="Q4208" s="17" t="s">
        <v>871</v>
      </c>
      <c r="R4208" s="17" t="s">
        <v>871</v>
      </c>
      <c r="S4208" s="17" t="s">
        <v>871</v>
      </c>
      <c r="W4208" s="6"/>
      <c r="X4208" s="17" t="s">
        <v>871</v>
      </c>
      <c r="Y4208" s="17" t="s">
        <v>871</v>
      </c>
      <c r="Z4208" s="17" t="s">
        <v>871</v>
      </c>
      <c r="AA4208" s="17" t="s">
        <v>871</v>
      </c>
      <c r="AC4208" s="17" t="s">
        <v>871</v>
      </c>
      <c r="AD4208" s="17" t="s">
        <v>871</v>
      </c>
    </row>
    <row r="4209" spans="15:30">
      <c r="O4209" s="17" t="s">
        <v>871</v>
      </c>
      <c r="P4209" s="17" t="s">
        <v>871</v>
      </c>
      <c r="Q4209" s="17" t="s">
        <v>871</v>
      </c>
      <c r="R4209" s="17" t="s">
        <v>871</v>
      </c>
      <c r="S4209" s="17" t="s">
        <v>871</v>
      </c>
      <c r="W4209" s="6"/>
      <c r="X4209" s="17" t="s">
        <v>871</v>
      </c>
      <c r="Y4209" s="17" t="s">
        <v>871</v>
      </c>
      <c r="Z4209" s="17" t="s">
        <v>871</v>
      </c>
      <c r="AA4209" s="17" t="s">
        <v>871</v>
      </c>
      <c r="AC4209" s="17" t="s">
        <v>871</v>
      </c>
      <c r="AD4209" s="17" t="s">
        <v>871</v>
      </c>
    </row>
    <row r="4210" spans="15:30">
      <c r="O4210" s="17" t="s">
        <v>871</v>
      </c>
      <c r="P4210" s="17" t="s">
        <v>871</v>
      </c>
      <c r="Q4210" s="17" t="s">
        <v>871</v>
      </c>
      <c r="R4210" s="17" t="s">
        <v>871</v>
      </c>
      <c r="S4210" s="17" t="s">
        <v>871</v>
      </c>
      <c r="W4210" s="6"/>
      <c r="X4210" s="17" t="s">
        <v>871</v>
      </c>
      <c r="Y4210" s="17" t="s">
        <v>871</v>
      </c>
      <c r="Z4210" s="17" t="s">
        <v>871</v>
      </c>
      <c r="AA4210" s="17" t="s">
        <v>871</v>
      </c>
      <c r="AC4210" s="17" t="s">
        <v>871</v>
      </c>
      <c r="AD4210" s="17" t="s">
        <v>871</v>
      </c>
    </row>
    <row r="4211" spans="15:30">
      <c r="O4211" s="17" t="s">
        <v>871</v>
      </c>
      <c r="P4211" s="17" t="s">
        <v>871</v>
      </c>
      <c r="Q4211" s="17" t="s">
        <v>871</v>
      </c>
      <c r="R4211" s="17" t="s">
        <v>871</v>
      </c>
      <c r="S4211" s="17" t="s">
        <v>871</v>
      </c>
      <c r="W4211" s="6"/>
      <c r="X4211" s="17" t="s">
        <v>871</v>
      </c>
      <c r="Y4211" s="17" t="s">
        <v>871</v>
      </c>
      <c r="Z4211" s="17" t="s">
        <v>871</v>
      </c>
      <c r="AA4211" s="17" t="s">
        <v>871</v>
      </c>
      <c r="AC4211" s="17" t="s">
        <v>871</v>
      </c>
      <c r="AD4211" s="17" t="s">
        <v>871</v>
      </c>
    </row>
    <row r="4212" spans="15:30">
      <c r="O4212" s="17" t="s">
        <v>871</v>
      </c>
      <c r="P4212" s="17" t="s">
        <v>871</v>
      </c>
      <c r="Q4212" s="17" t="s">
        <v>871</v>
      </c>
      <c r="R4212" s="17" t="s">
        <v>871</v>
      </c>
      <c r="S4212" s="17" t="s">
        <v>871</v>
      </c>
      <c r="W4212" s="6"/>
      <c r="X4212" s="17" t="s">
        <v>871</v>
      </c>
      <c r="Y4212" s="17" t="s">
        <v>871</v>
      </c>
      <c r="Z4212" s="17" t="s">
        <v>871</v>
      </c>
      <c r="AA4212" s="17" t="s">
        <v>871</v>
      </c>
      <c r="AC4212" s="17" t="s">
        <v>871</v>
      </c>
      <c r="AD4212" s="17" t="s">
        <v>871</v>
      </c>
    </row>
    <row r="4213" spans="15:30">
      <c r="O4213" s="17" t="s">
        <v>871</v>
      </c>
      <c r="P4213" s="17" t="s">
        <v>871</v>
      </c>
      <c r="Q4213" s="17" t="s">
        <v>871</v>
      </c>
      <c r="R4213" s="17" t="s">
        <v>871</v>
      </c>
      <c r="S4213" s="17" t="s">
        <v>871</v>
      </c>
      <c r="W4213" s="6"/>
      <c r="X4213" s="17" t="s">
        <v>871</v>
      </c>
      <c r="Y4213" s="17" t="s">
        <v>871</v>
      </c>
      <c r="Z4213" s="17" t="s">
        <v>871</v>
      </c>
      <c r="AA4213" s="17" t="s">
        <v>871</v>
      </c>
      <c r="AC4213" s="17" t="s">
        <v>871</v>
      </c>
      <c r="AD4213" s="17" t="s">
        <v>871</v>
      </c>
    </row>
    <row r="4214" spans="15:30">
      <c r="O4214" s="17" t="s">
        <v>871</v>
      </c>
      <c r="P4214" s="17" t="s">
        <v>871</v>
      </c>
      <c r="Q4214" s="17" t="s">
        <v>871</v>
      </c>
      <c r="R4214" s="17" t="s">
        <v>871</v>
      </c>
      <c r="S4214" s="17" t="s">
        <v>871</v>
      </c>
      <c r="W4214" s="6"/>
      <c r="X4214" s="17" t="s">
        <v>871</v>
      </c>
      <c r="Y4214" s="17" t="s">
        <v>871</v>
      </c>
      <c r="Z4214" s="17" t="s">
        <v>871</v>
      </c>
      <c r="AA4214" s="17" t="s">
        <v>871</v>
      </c>
      <c r="AC4214" s="17" t="s">
        <v>871</v>
      </c>
      <c r="AD4214" s="17" t="s">
        <v>871</v>
      </c>
    </row>
    <row r="4215" spans="15:30">
      <c r="O4215" s="17" t="s">
        <v>871</v>
      </c>
      <c r="P4215" s="17" t="s">
        <v>871</v>
      </c>
      <c r="Q4215" s="17" t="s">
        <v>871</v>
      </c>
      <c r="R4215" s="17" t="s">
        <v>871</v>
      </c>
      <c r="S4215" s="17" t="s">
        <v>871</v>
      </c>
      <c r="W4215" s="6"/>
      <c r="X4215" s="17" t="s">
        <v>871</v>
      </c>
      <c r="Y4215" s="17" t="s">
        <v>871</v>
      </c>
      <c r="Z4215" s="17" t="s">
        <v>871</v>
      </c>
      <c r="AA4215" s="17" t="s">
        <v>871</v>
      </c>
      <c r="AC4215" s="17" t="s">
        <v>871</v>
      </c>
      <c r="AD4215" s="17" t="s">
        <v>871</v>
      </c>
    </row>
    <row r="4216" spans="15:30">
      <c r="O4216" s="17" t="s">
        <v>871</v>
      </c>
      <c r="P4216" s="17" t="s">
        <v>871</v>
      </c>
      <c r="Q4216" s="17" t="s">
        <v>871</v>
      </c>
      <c r="R4216" s="17" t="s">
        <v>871</v>
      </c>
      <c r="S4216" s="17" t="s">
        <v>871</v>
      </c>
      <c r="W4216" s="6"/>
      <c r="X4216" s="17" t="s">
        <v>871</v>
      </c>
      <c r="Y4216" s="17" t="s">
        <v>871</v>
      </c>
      <c r="Z4216" s="17" t="s">
        <v>871</v>
      </c>
      <c r="AA4216" s="17" t="s">
        <v>871</v>
      </c>
      <c r="AC4216" s="17" t="s">
        <v>871</v>
      </c>
      <c r="AD4216" s="17" t="s">
        <v>871</v>
      </c>
    </row>
    <row r="4217" spans="15:30">
      <c r="O4217" s="17" t="s">
        <v>871</v>
      </c>
      <c r="P4217" s="17" t="s">
        <v>871</v>
      </c>
      <c r="Q4217" s="17" t="s">
        <v>871</v>
      </c>
      <c r="R4217" s="17" t="s">
        <v>871</v>
      </c>
      <c r="S4217" s="17" t="s">
        <v>871</v>
      </c>
      <c r="W4217" s="6"/>
      <c r="X4217" s="17" t="s">
        <v>871</v>
      </c>
      <c r="Y4217" s="17" t="s">
        <v>871</v>
      </c>
      <c r="Z4217" s="17" t="s">
        <v>871</v>
      </c>
      <c r="AA4217" s="17" t="s">
        <v>871</v>
      </c>
      <c r="AC4217" s="17" t="s">
        <v>871</v>
      </c>
      <c r="AD4217" s="17" t="s">
        <v>871</v>
      </c>
    </row>
    <row r="4218" spans="15:30">
      <c r="O4218" s="17" t="s">
        <v>871</v>
      </c>
      <c r="P4218" s="17" t="s">
        <v>871</v>
      </c>
      <c r="Q4218" s="17" t="s">
        <v>871</v>
      </c>
      <c r="R4218" s="17" t="s">
        <v>871</v>
      </c>
      <c r="S4218" s="17" t="s">
        <v>871</v>
      </c>
      <c r="W4218" s="6"/>
      <c r="X4218" s="17" t="s">
        <v>871</v>
      </c>
      <c r="Y4218" s="17" t="s">
        <v>871</v>
      </c>
      <c r="Z4218" s="17" t="s">
        <v>871</v>
      </c>
      <c r="AA4218" s="17" t="s">
        <v>871</v>
      </c>
      <c r="AC4218" s="17" t="s">
        <v>871</v>
      </c>
      <c r="AD4218" s="17" t="s">
        <v>871</v>
      </c>
    </row>
    <row r="4219" spans="15:30">
      <c r="O4219" s="17" t="s">
        <v>871</v>
      </c>
      <c r="P4219" s="17" t="s">
        <v>871</v>
      </c>
      <c r="Q4219" s="17" t="s">
        <v>871</v>
      </c>
      <c r="R4219" s="17" t="s">
        <v>871</v>
      </c>
      <c r="S4219" s="17" t="s">
        <v>871</v>
      </c>
      <c r="W4219" s="6"/>
      <c r="X4219" s="17" t="s">
        <v>871</v>
      </c>
      <c r="Y4219" s="17" t="s">
        <v>871</v>
      </c>
      <c r="Z4219" s="17" t="s">
        <v>871</v>
      </c>
      <c r="AA4219" s="17" t="s">
        <v>871</v>
      </c>
      <c r="AC4219" s="17" t="s">
        <v>871</v>
      </c>
      <c r="AD4219" s="17" t="s">
        <v>871</v>
      </c>
    </row>
    <row r="4220" spans="15:30">
      <c r="O4220" s="17" t="s">
        <v>871</v>
      </c>
      <c r="P4220" s="17" t="s">
        <v>871</v>
      </c>
      <c r="Q4220" s="17" t="s">
        <v>871</v>
      </c>
      <c r="R4220" s="17" t="s">
        <v>871</v>
      </c>
      <c r="S4220" s="17" t="s">
        <v>871</v>
      </c>
      <c r="W4220" s="6"/>
      <c r="X4220" s="17" t="s">
        <v>871</v>
      </c>
      <c r="Y4220" s="17" t="s">
        <v>871</v>
      </c>
      <c r="Z4220" s="17" t="s">
        <v>871</v>
      </c>
      <c r="AA4220" s="17" t="s">
        <v>871</v>
      </c>
      <c r="AC4220" s="17" t="s">
        <v>871</v>
      </c>
      <c r="AD4220" s="17" t="s">
        <v>871</v>
      </c>
    </row>
    <row r="4221" spans="15:30">
      <c r="O4221" s="17" t="s">
        <v>871</v>
      </c>
      <c r="P4221" s="17" t="s">
        <v>871</v>
      </c>
      <c r="Q4221" s="17" t="s">
        <v>871</v>
      </c>
      <c r="R4221" s="17" t="s">
        <v>871</v>
      </c>
      <c r="S4221" s="17" t="s">
        <v>871</v>
      </c>
      <c r="W4221" s="6"/>
      <c r="X4221" s="17" t="s">
        <v>871</v>
      </c>
      <c r="Y4221" s="17" t="s">
        <v>871</v>
      </c>
      <c r="Z4221" s="17" t="s">
        <v>871</v>
      </c>
      <c r="AA4221" s="17" t="s">
        <v>871</v>
      </c>
      <c r="AC4221" s="17" t="s">
        <v>871</v>
      </c>
      <c r="AD4221" s="17" t="s">
        <v>871</v>
      </c>
    </row>
    <row r="4222" spans="15:30">
      <c r="O4222" s="17" t="s">
        <v>871</v>
      </c>
      <c r="P4222" s="17" t="s">
        <v>871</v>
      </c>
      <c r="Q4222" s="17" t="s">
        <v>871</v>
      </c>
      <c r="R4222" s="17" t="s">
        <v>871</v>
      </c>
      <c r="S4222" s="17" t="s">
        <v>871</v>
      </c>
      <c r="W4222" s="6"/>
      <c r="X4222" s="17" t="s">
        <v>871</v>
      </c>
      <c r="Y4222" s="17" t="s">
        <v>871</v>
      </c>
      <c r="Z4222" s="17" t="s">
        <v>871</v>
      </c>
      <c r="AA4222" s="17" t="s">
        <v>871</v>
      </c>
      <c r="AC4222" s="17" t="s">
        <v>871</v>
      </c>
      <c r="AD4222" s="17" t="s">
        <v>871</v>
      </c>
    </row>
    <row r="4223" spans="15:30">
      <c r="O4223" s="17" t="s">
        <v>871</v>
      </c>
      <c r="P4223" s="17" t="s">
        <v>871</v>
      </c>
      <c r="Q4223" s="17" t="s">
        <v>871</v>
      </c>
      <c r="R4223" s="17" t="s">
        <v>871</v>
      </c>
      <c r="S4223" s="17" t="s">
        <v>871</v>
      </c>
      <c r="W4223" s="6"/>
      <c r="X4223" s="17" t="s">
        <v>871</v>
      </c>
      <c r="Y4223" s="17" t="s">
        <v>871</v>
      </c>
      <c r="Z4223" s="17" t="s">
        <v>871</v>
      </c>
      <c r="AA4223" s="17" t="s">
        <v>871</v>
      </c>
      <c r="AC4223" s="17" t="s">
        <v>871</v>
      </c>
      <c r="AD4223" s="17" t="s">
        <v>871</v>
      </c>
    </row>
    <row r="4224" spans="15:30">
      <c r="O4224" s="17" t="s">
        <v>871</v>
      </c>
      <c r="P4224" s="17" t="s">
        <v>871</v>
      </c>
      <c r="Q4224" s="17" t="s">
        <v>871</v>
      </c>
      <c r="R4224" s="17" t="s">
        <v>871</v>
      </c>
      <c r="S4224" s="17" t="s">
        <v>871</v>
      </c>
      <c r="W4224" s="6"/>
      <c r="X4224" s="17" t="s">
        <v>871</v>
      </c>
      <c r="Y4224" s="17" t="s">
        <v>871</v>
      </c>
      <c r="Z4224" s="17" t="s">
        <v>871</v>
      </c>
      <c r="AA4224" s="17" t="s">
        <v>871</v>
      </c>
      <c r="AC4224" s="17" t="s">
        <v>871</v>
      </c>
      <c r="AD4224" s="17" t="s">
        <v>871</v>
      </c>
    </row>
    <row r="4225" spans="15:30">
      <c r="O4225" s="17" t="s">
        <v>871</v>
      </c>
      <c r="P4225" s="17" t="s">
        <v>871</v>
      </c>
      <c r="Q4225" s="17" t="s">
        <v>871</v>
      </c>
      <c r="R4225" s="17" t="s">
        <v>871</v>
      </c>
      <c r="S4225" s="17" t="s">
        <v>871</v>
      </c>
      <c r="W4225" s="6"/>
      <c r="X4225" s="17" t="s">
        <v>871</v>
      </c>
      <c r="Y4225" s="17" t="s">
        <v>871</v>
      </c>
      <c r="Z4225" s="17" t="s">
        <v>871</v>
      </c>
      <c r="AA4225" s="17" t="s">
        <v>871</v>
      </c>
      <c r="AC4225" s="17" t="s">
        <v>871</v>
      </c>
      <c r="AD4225" s="17" t="s">
        <v>871</v>
      </c>
    </row>
    <row r="4226" spans="15:30">
      <c r="O4226" s="17" t="s">
        <v>871</v>
      </c>
      <c r="P4226" s="17" t="s">
        <v>871</v>
      </c>
      <c r="Q4226" s="17" t="s">
        <v>871</v>
      </c>
      <c r="R4226" s="17" t="s">
        <v>871</v>
      </c>
      <c r="S4226" s="17" t="s">
        <v>871</v>
      </c>
      <c r="W4226" s="6"/>
      <c r="X4226" s="17" t="s">
        <v>871</v>
      </c>
      <c r="Y4226" s="17" t="s">
        <v>871</v>
      </c>
      <c r="Z4226" s="17" t="s">
        <v>871</v>
      </c>
      <c r="AA4226" s="17" t="s">
        <v>871</v>
      </c>
      <c r="AC4226" s="17" t="s">
        <v>871</v>
      </c>
      <c r="AD4226" s="17" t="s">
        <v>871</v>
      </c>
    </row>
    <row r="4227" spans="15:30">
      <c r="O4227" s="17" t="s">
        <v>871</v>
      </c>
      <c r="P4227" s="17" t="s">
        <v>871</v>
      </c>
      <c r="Q4227" s="17" t="s">
        <v>871</v>
      </c>
      <c r="R4227" s="17" t="s">
        <v>871</v>
      </c>
      <c r="S4227" s="17" t="s">
        <v>871</v>
      </c>
      <c r="W4227" s="6"/>
      <c r="X4227" s="17" t="s">
        <v>871</v>
      </c>
      <c r="Y4227" s="17" t="s">
        <v>871</v>
      </c>
      <c r="Z4227" s="17" t="s">
        <v>871</v>
      </c>
      <c r="AA4227" s="17" t="s">
        <v>871</v>
      </c>
      <c r="AC4227" s="17" t="s">
        <v>871</v>
      </c>
      <c r="AD4227" s="17" t="s">
        <v>871</v>
      </c>
    </row>
    <row r="4228" spans="15:30">
      <c r="O4228" s="17" t="s">
        <v>871</v>
      </c>
      <c r="P4228" s="17" t="s">
        <v>871</v>
      </c>
      <c r="Q4228" s="17" t="s">
        <v>871</v>
      </c>
      <c r="R4228" s="17" t="s">
        <v>871</v>
      </c>
      <c r="S4228" s="17" t="s">
        <v>871</v>
      </c>
      <c r="W4228" s="6"/>
      <c r="X4228" s="17" t="s">
        <v>871</v>
      </c>
      <c r="Y4228" s="17" t="s">
        <v>871</v>
      </c>
      <c r="Z4228" s="17" t="s">
        <v>871</v>
      </c>
      <c r="AA4228" s="17" t="s">
        <v>871</v>
      </c>
      <c r="AC4228" s="17" t="s">
        <v>871</v>
      </c>
      <c r="AD4228" s="17" t="s">
        <v>871</v>
      </c>
    </row>
    <row r="4229" spans="15:30">
      <c r="O4229" s="17" t="s">
        <v>871</v>
      </c>
      <c r="P4229" s="17" t="s">
        <v>871</v>
      </c>
      <c r="Q4229" s="17" t="s">
        <v>871</v>
      </c>
      <c r="R4229" s="17" t="s">
        <v>871</v>
      </c>
      <c r="S4229" s="17" t="s">
        <v>871</v>
      </c>
      <c r="W4229" s="6"/>
      <c r="X4229" s="17" t="s">
        <v>871</v>
      </c>
      <c r="Y4229" s="17" t="s">
        <v>871</v>
      </c>
      <c r="Z4229" s="17" t="s">
        <v>871</v>
      </c>
      <c r="AA4229" s="17" t="s">
        <v>871</v>
      </c>
      <c r="AC4229" s="17" t="s">
        <v>871</v>
      </c>
      <c r="AD4229" s="17" t="s">
        <v>871</v>
      </c>
    </row>
    <row r="4230" spans="15:30">
      <c r="O4230" s="17" t="s">
        <v>871</v>
      </c>
      <c r="P4230" s="17" t="s">
        <v>871</v>
      </c>
      <c r="Q4230" s="17" t="s">
        <v>871</v>
      </c>
      <c r="R4230" s="17" t="s">
        <v>871</v>
      </c>
      <c r="S4230" s="17" t="s">
        <v>871</v>
      </c>
      <c r="W4230" s="6"/>
      <c r="X4230" s="17" t="s">
        <v>871</v>
      </c>
      <c r="Y4230" s="17" t="s">
        <v>871</v>
      </c>
      <c r="Z4230" s="17" t="s">
        <v>871</v>
      </c>
      <c r="AA4230" s="17" t="s">
        <v>871</v>
      </c>
      <c r="AC4230" s="17" t="s">
        <v>871</v>
      </c>
      <c r="AD4230" s="17" t="s">
        <v>871</v>
      </c>
    </row>
    <row r="4231" spans="15:30">
      <c r="O4231" s="17" t="s">
        <v>871</v>
      </c>
      <c r="P4231" s="17" t="s">
        <v>871</v>
      </c>
      <c r="Q4231" s="17" t="s">
        <v>871</v>
      </c>
      <c r="R4231" s="17" t="s">
        <v>871</v>
      </c>
      <c r="S4231" s="17" t="s">
        <v>871</v>
      </c>
      <c r="W4231" s="6"/>
      <c r="X4231" s="17" t="s">
        <v>871</v>
      </c>
      <c r="Y4231" s="17" t="s">
        <v>871</v>
      </c>
      <c r="Z4231" s="17" t="s">
        <v>871</v>
      </c>
      <c r="AA4231" s="17" t="s">
        <v>871</v>
      </c>
      <c r="AC4231" s="17" t="s">
        <v>871</v>
      </c>
      <c r="AD4231" s="17" t="s">
        <v>871</v>
      </c>
    </row>
    <row r="4232" spans="15:30">
      <c r="O4232" s="17" t="s">
        <v>871</v>
      </c>
      <c r="P4232" s="17" t="s">
        <v>871</v>
      </c>
      <c r="Q4232" s="17" t="s">
        <v>871</v>
      </c>
      <c r="R4232" s="17" t="s">
        <v>871</v>
      </c>
      <c r="S4232" s="17" t="s">
        <v>871</v>
      </c>
      <c r="W4232" s="6"/>
      <c r="X4232" s="17" t="s">
        <v>871</v>
      </c>
      <c r="Y4232" s="17" t="s">
        <v>871</v>
      </c>
      <c r="Z4232" s="17" t="s">
        <v>871</v>
      </c>
      <c r="AA4232" s="17" t="s">
        <v>871</v>
      </c>
      <c r="AC4232" s="17" t="s">
        <v>871</v>
      </c>
      <c r="AD4232" s="17" t="s">
        <v>871</v>
      </c>
    </row>
    <row r="4233" spans="15:30">
      <c r="O4233" s="17" t="s">
        <v>871</v>
      </c>
      <c r="P4233" s="17" t="s">
        <v>871</v>
      </c>
      <c r="Q4233" s="17" t="s">
        <v>871</v>
      </c>
      <c r="R4233" s="17" t="s">
        <v>871</v>
      </c>
      <c r="S4233" s="17" t="s">
        <v>871</v>
      </c>
      <c r="W4233" s="6"/>
      <c r="X4233" s="17" t="s">
        <v>871</v>
      </c>
      <c r="Y4233" s="17" t="s">
        <v>871</v>
      </c>
      <c r="Z4233" s="17" t="s">
        <v>871</v>
      </c>
      <c r="AA4233" s="17" t="s">
        <v>871</v>
      </c>
      <c r="AC4233" s="17" t="s">
        <v>871</v>
      </c>
      <c r="AD4233" s="17" t="s">
        <v>871</v>
      </c>
    </row>
    <row r="4234" spans="15:30">
      <c r="O4234" s="17" t="s">
        <v>871</v>
      </c>
      <c r="P4234" s="17" t="s">
        <v>871</v>
      </c>
      <c r="Q4234" s="17" t="s">
        <v>871</v>
      </c>
      <c r="R4234" s="17" t="s">
        <v>871</v>
      </c>
      <c r="S4234" s="17" t="s">
        <v>871</v>
      </c>
      <c r="W4234" s="6"/>
      <c r="X4234" s="17" t="s">
        <v>871</v>
      </c>
      <c r="Y4234" s="17" t="s">
        <v>871</v>
      </c>
      <c r="Z4234" s="17" t="s">
        <v>871</v>
      </c>
      <c r="AA4234" s="17" t="s">
        <v>871</v>
      </c>
      <c r="AC4234" s="17" t="s">
        <v>871</v>
      </c>
      <c r="AD4234" s="17" t="s">
        <v>871</v>
      </c>
    </row>
    <row r="4235" spans="15:30">
      <c r="O4235" s="17" t="s">
        <v>871</v>
      </c>
      <c r="P4235" s="17" t="s">
        <v>871</v>
      </c>
      <c r="Q4235" s="17" t="s">
        <v>871</v>
      </c>
      <c r="R4235" s="17" t="s">
        <v>871</v>
      </c>
      <c r="S4235" s="17" t="s">
        <v>871</v>
      </c>
      <c r="W4235" s="6"/>
      <c r="X4235" s="17" t="s">
        <v>871</v>
      </c>
      <c r="Y4235" s="17" t="s">
        <v>871</v>
      </c>
      <c r="Z4235" s="17" t="s">
        <v>871</v>
      </c>
      <c r="AA4235" s="17" t="s">
        <v>871</v>
      </c>
      <c r="AC4235" s="17" t="s">
        <v>871</v>
      </c>
      <c r="AD4235" s="17" t="s">
        <v>871</v>
      </c>
    </row>
    <row r="4236" spans="15:30">
      <c r="O4236" s="17" t="s">
        <v>871</v>
      </c>
      <c r="P4236" s="17" t="s">
        <v>871</v>
      </c>
      <c r="Q4236" s="17" t="s">
        <v>871</v>
      </c>
      <c r="R4236" s="17" t="s">
        <v>871</v>
      </c>
      <c r="S4236" s="17" t="s">
        <v>871</v>
      </c>
      <c r="W4236" s="6"/>
      <c r="X4236" s="17" t="s">
        <v>871</v>
      </c>
      <c r="Y4236" s="17" t="s">
        <v>871</v>
      </c>
      <c r="Z4236" s="17" t="s">
        <v>871</v>
      </c>
      <c r="AA4236" s="17" t="s">
        <v>871</v>
      </c>
      <c r="AC4236" s="17" t="s">
        <v>871</v>
      </c>
      <c r="AD4236" s="17" t="s">
        <v>871</v>
      </c>
    </row>
    <row r="4237" spans="15:30">
      <c r="O4237" s="17" t="s">
        <v>871</v>
      </c>
      <c r="P4237" s="17" t="s">
        <v>871</v>
      </c>
      <c r="Q4237" s="17" t="s">
        <v>871</v>
      </c>
      <c r="R4237" s="17" t="s">
        <v>871</v>
      </c>
      <c r="S4237" s="17" t="s">
        <v>871</v>
      </c>
      <c r="W4237" s="6"/>
      <c r="X4237" s="17" t="s">
        <v>871</v>
      </c>
      <c r="Y4237" s="17" t="s">
        <v>871</v>
      </c>
      <c r="Z4237" s="17" t="s">
        <v>871</v>
      </c>
      <c r="AA4237" s="17" t="s">
        <v>871</v>
      </c>
      <c r="AC4237" s="17" t="s">
        <v>871</v>
      </c>
      <c r="AD4237" s="17" t="s">
        <v>871</v>
      </c>
    </row>
    <row r="4238" spans="15:30">
      <c r="O4238" s="17" t="s">
        <v>871</v>
      </c>
      <c r="P4238" s="17" t="s">
        <v>871</v>
      </c>
      <c r="Q4238" s="17" t="s">
        <v>871</v>
      </c>
      <c r="R4238" s="17" t="s">
        <v>871</v>
      </c>
      <c r="S4238" s="17" t="s">
        <v>871</v>
      </c>
      <c r="W4238" s="6"/>
      <c r="X4238" s="17" t="s">
        <v>871</v>
      </c>
      <c r="Y4238" s="17" t="s">
        <v>871</v>
      </c>
      <c r="Z4238" s="17" t="s">
        <v>871</v>
      </c>
      <c r="AA4238" s="17" t="s">
        <v>871</v>
      </c>
      <c r="AC4238" s="17" t="s">
        <v>871</v>
      </c>
      <c r="AD4238" s="17" t="s">
        <v>871</v>
      </c>
    </row>
    <row r="4239" spans="15:30">
      <c r="O4239" s="17" t="s">
        <v>871</v>
      </c>
      <c r="P4239" s="17" t="s">
        <v>871</v>
      </c>
      <c r="Q4239" s="17" t="s">
        <v>871</v>
      </c>
      <c r="R4239" s="17" t="s">
        <v>871</v>
      </c>
      <c r="S4239" s="17" t="s">
        <v>871</v>
      </c>
      <c r="W4239" s="6"/>
      <c r="X4239" s="17" t="s">
        <v>871</v>
      </c>
      <c r="Y4239" s="17" t="s">
        <v>871</v>
      </c>
      <c r="Z4239" s="17" t="s">
        <v>871</v>
      </c>
      <c r="AA4239" s="17" t="s">
        <v>871</v>
      </c>
      <c r="AC4239" s="17" t="s">
        <v>871</v>
      </c>
      <c r="AD4239" s="17" t="s">
        <v>871</v>
      </c>
    </row>
    <row r="4240" spans="15:30">
      <c r="O4240" s="17" t="s">
        <v>871</v>
      </c>
      <c r="P4240" s="17" t="s">
        <v>871</v>
      </c>
      <c r="Q4240" s="17" t="s">
        <v>871</v>
      </c>
      <c r="R4240" s="17" t="s">
        <v>871</v>
      </c>
      <c r="S4240" s="17" t="s">
        <v>871</v>
      </c>
      <c r="W4240" s="6"/>
      <c r="X4240" s="17" t="s">
        <v>871</v>
      </c>
      <c r="Y4240" s="17" t="s">
        <v>871</v>
      </c>
      <c r="Z4240" s="17" t="s">
        <v>871</v>
      </c>
      <c r="AA4240" s="17" t="s">
        <v>871</v>
      </c>
      <c r="AC4240" s="17" t="s">
        <v>871</v>
      </c>
      <c r="AD4240" s="17" t="s">
        <v>871</v>
      </c>
    </row>
    <row r="4241" spans="15:30">
      <c r="O4241" s="17" t="s">
        <v>871</v>
      </c>
      <c r="P4241" s="17" t="s">
        <v>871</v>
      </c>
      <c r="Q4241" s="17" t="s">
        <v>871</v>
      </c>
      <c r="R4241" s="17" t="s">
        <v>871</v>
      </c>
      <c r="S4241" s="17" t="s">
        <v>871</v>
      </c>
      <c r="W4241" s="6"/>
      <c r="X4241" s="17" t="s">
        <v>871</v>
      </c>
      <c r="Y4241" s="17" t="s">
        <v>871</v>
      </c>
      <c r="Z4241" s="17" t="s">
        <v>871</v>
      </c>
      <c r="AA4241" s="17" t="s">
        <v>871</v>
      </c>
      <c r="AC4241" s="17" t="s">
        <v>871</v>
      </c>
      <c r="AD4241" s="17" t="s">
        <v>871</v>
      </c>
    </row>
    <row r="4242" spans="15:30">
      <c r="O4242" s="17" t="s">
        <v>871</v>
      </c>
      <c r="P4242" s="17" t="s">
        <v>871</v>
      </c>
      <c r="Q4242" s="17" t="s">
        <v>871</v>
      </c>
      <c r="R4242" s="17" t="s">
        <v>871</v>
      </c>
      <c r="S4242" s="17" t="s">
        <v>871</v>
      </c>
      <c r="W4242" s="6"/>
      <c r="X4242" s="17" t="s">
        <v>871</v>
      </c>
      <c r="Y4242" s="17" t="s">
        <v>871</v>
      </c>
      <c r="Z4242" s="17" t="s">
        <v>871</v>
      </c>
      <c r="AA4242" s="17" t="s">
        <v>871</v>
      </c>
      <c r="AC4242" s="17" t="s">
        <v>871</v>
      </c>
      <c r="AD4242" s="17" t="s">
        <v>871</v>
      </c>
    </row>
    <row r="4243" spans="15:30">
      <c r="O4243" s="17" t="s">
        <v>871</v>
      </c>
      <c r="P4243" s="17" t="s">
        <v>871</v>
      </c>
      <c r="Q4243" s="17" t="s">
        <v>871</v>
      </c>
      <c r="R4243" s="17" t="s">
        <v>871</v>
      </c>
      <c r="S4243" s="17" t="s">
        <v>871</v>
      </c>
      <c r="W4243" s="6"/>
      <c r="X4243" s="17" t="s">
        <v>871</v>
      </c>
      <c r="Y4243" s="17" t="s">
        <v>871</v>
      </c>
      <c r="Z4243" s="17" t="s">
        <v>871</v>
      </c>
      <c r="AA4243" s="17" t="s">
        <v>871</v>
      </c>
      <c r="AC4243" s="17" t="s">
        <v>871</v>
      </c>
      <c r="AD4243" s="17" t="s">
        <v>871</v>
      </c>
    </row>
    <row r="4244" spans="15:30">
      <c r="O4244" s="17" t="s">
        <v>871</v>
      </c>
      <c r="P4244" s="17" t="s">
        <v>871</v>
      </c>
      <c r="Q4244" s="17" t="s">
        <v>871</v>
      </c>
      <c r="R4244" s="17" t="s">
        <v>871</v>
      </c>
      <c r="S4244" s="17" t="s">
        <v>871</v>
      </c>
      <c r="W4244" s="6"/>
      <c r="X4244" s="17" t="s">
        <v>871</v>
      </c>
      <c r="Y4244" s="17" t="s">
        <v>871</v>
      </c>
      <c r="Z4244" s="17" t="s">
        <v>871</v>
      </c>
      <c r="AA4244" s="17" t="s">
        <v>871</v>
      </c>
      <c r="AC4244" s="17" t="s">
        <v>871</v>
      </c>
      <c r="AD4244" s="17" t="s">
        <v>871</v>
      </c>
    </row>
    <row r="4245" spans="15:30">
      <c r="O4245" s="17" t="s">
        <v>871</v>
      </c>
      <c r="P4245" s="17" t="s">
        <v>871</v>
      </c>
      <c r="Q4245" s="17" t="s">
        <v>871</v>
      </c>
      <c r="R4245" s="17" t="s">
        <v>871</v>
      </c>
      <c r="S4245" s="17" t="s">
        <v>871</v>
      </c>
      <c r="W4245" s="6"/>
      <c r="X4245" s="17" t="s">
        <v>871</v>
      </c>
      <c r="Y4245" s="17" t="s">
        <v>871</v>
      </c>
      <c r="Z4245" s="17" t="s">
        <v>871</v>
      </c>
      <c r="AA4245" s="17" t="s">
        <v>871</v>
      </c>
      <c r="AC4245" s="17" t="s">
        <v>871</v>
      </c>
      <c r="AD4245" s="17" t="s">
        <v>871</v>
      </c>
    </row>
    <row r="4246" spans="15:30">
      <c r="O4246" s="17" t="s">
        <v>871</v>
      </c>
      <c r="P4246" s="17" t="s">
        <v>871</v>
      </c>
      <c r="Q4246" s="17" t="s">
        <v>871</v>
      </c>
      <c r="R4246" s="17" t="s">
        <v>871</v>
      </c>
      <c r="S4246" s="17" t="s">
        <v>871</v>
      </c>
      <c r="W4246" s="6"/>
      <c r="X4246" s="17" t="s">
        <v>871</v>
      </c>
      <c r="Y4246" s="17" t="s">
        <v>871</v>
      </c>
      <c r="Z4246" s="17" t="s">
        <v>871</v>
      </c>
      <c r="AA4246" s="17" t="s">
        <v>871</v>
      </c>
      <c r="AC4246" s="17" t="s">
        <v>871</v>
      </c>
      <c r="AD4246" s="17" t="s">
        <v>871</v>
      </c>
    </row>
    <row r="4247" spans="15:30">
      <c r="O4247" s="17" t="s">
        <v>871</v>
      </c>
      <c r="P4247" s="17" t="s">
        <v>871</v>
      </c>
      <c r="Q4247" s="17" t="s">
        <v>871</v>
      </c>
      <c r="R4247" s="17" t="s">
        <v>871</v>
      </c>
      <c r="S4247" s="17" t="s">
        <v>871</v>
      </c>
      <c r="W4247" s="6"/>
      <c r="X4247" s="17" t="s">
        <v>871</v>
      </c>
      <c r="Y4247" s="17" t="s">
        <v>871</v>
      </c>
      <c r="Z4247" s="17" t="s">
        <v>871</v>
      </c>
      <c r="AA4247" s="17" t="s">
        <v>871</v>
      </c>
      <c r="AC4247" s="17" t="s">
        <v>871</v>
      </c>
      <c r="AD4247" s="17" t="s">
        <v>871</v>
      </c>
    </row>
    <row r="4248" spans="15:30">
      <c r="O4248" s="17" t="s">
        <v>871</v>
      </c>
      <c r="P4248" s="17" t="s">
        <v>871</v>
      </c>
      <c r="Q4248" s="17" t="s">
        <v>871</v>
      </c>
      <c r="R4248" s="17" t="s">
        <v>871</v>
      </c>
      <c r="S4248" s="17" t="s">
        <v>871</v>
      </c>
      <c r="W4248" s="6"/>
      <c r="X4248" s="17" t="s">
        <v>871</v>
      </c>
      <c r="Y4248" s="17" t="s">
        <v>871</v>
      </c>
      <c r="Z4248" s="17" t="s">
        <v>871</v>
      </c>
      <c r="AA4248" s="17" t="s">
        <v>871</v>
      </c>
      <c r="AC4248" s="17" t="s">
        <v>871</v>
      </c>
      <c r="AD4248" s="17" t="s">
        <v>871</v>
      </c>
    </row>
    <row r="4249" spans="15:30">
      <c r="O4249" s="17" t="s">
        <v>871</v>
      </c>
      <c r="P4249" s="17" t="s">
        <v>871</v>
      </c>
      <c r="Q4249" s="17" t="s">
        <v>871</v>
      </c>
      <c r="R4249" s="17" t="s">
        <v>871</v>
      </c>
      <c r="S4249" s="17" t="s">
        <v>871</v>
      </c>
      <c r="W4249" s="6"/>
      <c r="X4249" s="17" t="s">
        <v>871</v>
      </c>
      <c r="Y4249" s="17" t="s">
        <v>871</v>
      </c>
      <c r="Z4249" s="17" t="s">
        <v>871</v>
      </c>
      <c r="AA4249" s="17" t="s">
        <v>871</v>
      </c>
      <c r="AC4249" s="17" t="s">
        <v>871</v>
      </c>
      <c r="AD4249" s="17" t="s">
        <v>871</v>
      </c>
    </row>
    <row r="4250" spans="15:30">
      <c r="O4250" s="17" t="s">
        <v>871</v>
      </c>
      <c r="P4250" s="17" t="s">
        <v>871</v>
      </c>
      <c r="Q4250" s="17" t="s">
        <v>871</v>
      </c>
      <c r="R4250" s="17" t="s">
        <v>871</v>
      </c>
      <c r="S4250" s="17" t="s">
        <v>871</v>
      </c>
      <c r="W4250" s="6"/>
      <c r="X4250" s="17" t="s">
        <v>871</v>
      </c>
      <c r="Y4250" s="17" t="s">
        <v>871</v>
      </c>
      <c r="Z4250" s="17" t="s">
        <v>871</v>
      </c>
      <c r="AA4250" s="17" t="s">
        <v>871</v>
      </c>
      <c r="AC4250" s="17" t="s">
        <v>871</v>
      </c>
      <c r="AD4250" s="17" t="s">
        <v>871</v>
      </c>
    </row>
    <row r="4251" spans="15:30">
      <c r="O4251" s="17" t="s">
        <v>871</v>
      </c>
      <c r="P4251" s="17" t="s">
        <v>871</v>
      </c>
      <c r="Q4251" s="17" t="s">
        <v>871</v>
      </c>
      <c r="R4251" s="17" t="s">
        <v>871</v>
      </c>
      <c r="S4251" s="17" t="s">
        <v>871</v>
      </c>
      <c r="W4251" s="6"/>
      <c r="X4251" s="17" t="s">
        <v>871</v>
      </c>
      <c r="Y4251" s="17" t="s">
        <v>871</v>
      </c>
      <c r="Z4251" s="17" t="s">
        <v>871</v>
      </c>
      <c r="AA4251" s="17" t="s">
        <v>871</v>
      </c>
      <c r="AC4251" s="17" t="s">
        <v>871</v>
      </c>
      <c r="AD4251" s="17" t="s">
        <v>871</v>
      </c>
    </row>
    <row r="4252" spans="15:30">
      <c r="O4252" s="17" t="s">
        <v>871</v>
      </c>
      <c r="P4252" s="17" t="s">
        <v>871</v>
      </c>
      <c r="Q4252" s="17" t="s">
        <v>871</v>
      </c>
      <c r="R4252" s="17" t="s">
        <v>871</v>
      </c>
      <c r="S4252" s="17" t="s">
        <v>871</v>
      </c>
      <c r="W4252" s="6"/>
      <c r="X4252" s="17" t="s">
        <v>871</v>
      </c>
      <c r="Y4252" s="17" t="s">
        <v>871</v>
      </c>
      <c r="Z4252" s="17" t="s">
        <v>871</v>
      </c>
      <c r="AA4252" s="17" t="s">
        <v>871</v>
      </c>
      <c r="AC4252" s="17" t="s">
        <v>871</v>
      </c>
      <c r="AD4252" s="17" t="s">
        <v>871</v>
      </c>
    </row>
    <row r="4253" spans="15:30">
      <c r="O4253" s="17" t="s">
        <v>871</v>
      </c>
      <c r="P4253" s="17" t="s">
        <v>871</v>
      </c>
      <c r="Q4253" s="17" t="s">
        <v>871</v>
      </c>
      <c r="R4253" s="17" t="s">
        <v>871</v>
      </c>
      <c r="S4253" s="17" t="s">
        <v>871</v>
      </c>
      <c r="W4253" s="6"/>
      <c r="X4253" s="17" t="s">
        <v>871</v>
      </c>
      <c r="Y4253" s="17" t="s">
        <v>871</v>
      </c>
      <c r="Z4253" s="17" t="s">
        <v>871</v>
      </c>
      <c r="AA4253" s="17" t="s">
        <v>871</v>
      </c>
      <c r="AC4253" s="17" t="s">
        <v>871</v>
      </c>
      <c r="AD4253" s="17" t="s">
        <v>871</v>
      </c>
    </row>
    <row r="4254" spans="15:30">
      <c r="O4254" s="17" t="s">
        <v>871</v>
      </c>
      <c r="P4254" s="17" t="s">
        <v>871</v>
      </c>
      <c r="Q4254" s="17" t="s">
        <v>871</v>
      </c>
      <c r="R4254" s="17" t="s">
        <v>871</v>
      </c>
      <c r="S4254" s="17" t="s">
        <v>871</v>
      </c>
      <c r="W4254" s="6"/>
      <c r="X4254" s="17" t="s">
        <v>871</v>
      </c>
      <c r="Y4254" s="17" t="s">
        <v>871</v>
      </c>
      <c r="Z4254" s="17" t="s">
        <v>871</v>
      </c>
      <c r="AA4254" s="17" t="s">
        <v>871</v>
      </c>
      <c r="AC4254" s="17" t="s">
        <v>871</v>
      </c>
      <c r="AD4254" s="17" t="s">
        <v>871</v>
      </c>
    </row>
    <row r="4255" spans="15:30">
      <c r="O4255" s="17" t="s">
        <v>871</v>
      </c>
      <c r="P4255" s="17" t="s">
        <v>871</v>
      </c>
      <c r="Q4255" s="17" t="s">
        <v>871</v>
      </c>
      <c r="R4255" s="17" t="s">
        <v>871</v>
      </c>
      <c r="S4255" s="17" t="s">
        <v>871</v>
      </c>
      <c r="W4255" s="6"/>
      <c r="X4255" s="17" t="s">
        <v>871</v>
      </c>
      <c r="Y4255" s="17" t="s">
        <v>871</v>
      </c>
      <c r="Z4255" s="17" t="s">
        <v>871</v>
      </c>
      <c r="AA4255" s="17" t="s">
        <v>871</v>
      </c>
      <c r="AC4255" s="17" t="s">
        <v>871</v>
      </c>
      <c r="AD4255" s="17" t="s">
        <v>871</v>
      </c>
    </row>
    <row r="4256" spans="15:30">
      <c r="O4256" s="17" t="s">
        <v>871</v>
      </c>
      <c r="P4256" s="17" t="s">
        <v>871</v>
      </c>
      <c r="Q4256" s="17" t="s">
        <v>871</v>
      </c>
      <c r="R4256" s="17" t="s">
        <v>871</v>
      </c>
      <c r="S4256" s="17" t="s">
        <v>871</v>
      </c>
      <c r="W4256" s="6"/>
      <c r="X4256" s="17" t="s">
        <v>871</v>
      </c>
      <c r="Y4256" s="17" t="s">
        <v>871</v>
      </c>
      <c r="Z4256" s="17" t="s">
        <v>871</v>
      </c>
      <c r="AA4256" s="17" t="s">
        <v>871</v>
      </c>
      <c r="AC4256" s="17" t="s">
        <v>871</v>
      </c>
      <c r="AD4256" s="17" t="s">
        <v>871</v>
      </c>
    </row>
    <row r="4257" spans="15:30">
      <c r="O4257" s="17" t="s">
        <v>871</v>
      </c>
      <c r="P4257" s="17" t="s">
        <v>871</v>
      </c>
      <c r="Q4257" s="17" t="s">
        <v>871</v>
      </c>
      <c r="R4257" s="17" t="s">
        <v>871</v>
      </c>
      <c r="S4257" s="17" t="s">
        <v>871</v>
      </c>
      <c r="W4257" s="6"/>
      <c r="X4257" s="17" t="s">
        <v>871</v>
      </c>
      <c r="Y4257" s="17" t="s">
        <v>871</v>
      </c>
      <c r="Z4257" s="17" t="s">
        <v>871</v>
      </c>
      <c r="AA4257" s="17" t="s">
        <v>871</v>
      </c>
      <c r="AC4257" s="17" t="s">
        <v>871</v>
      </c>
      <c r="AD4257" s="17" t="s">
        <v>871</v>
      </c>
    </row>
    <row r="4258" spans="15:30">
      <c r="O4258" s="17" t="s">
        <v>871</v>
      </c>
      <c r="P4258" s="17" t="s">
        <v>871</v>
      </c>
      <c r="Q4258" s="17" t="s">
        <v>871</v>
      </c>
      <c r="R4258" s="17" t="s">
        <v>871</v>
      </c>
      <c r="S4258" s="17" t="s">
        <v>871</v>
      </c>
      <c r="W4258" s="6"/>
      <c r="X4258" s="17" t="s">
        <v>871</v>
      </c>
      <c r="Y4258" s="17" t="s">
        <v>871</v>
      </c>
      <c r="Z4258" s="17" t="s">
        <v>871</v>
      </c>
      <c r="AA4258" s="17" t="s">
        <v>871</v>
      </c>
      <c r="AC4258" s="17" t="s">
        <v>871</v>
      </c>
      <c r="AD4258" s="17" t="s">
        <v>871</v>
      </c>
    </row>
    <row r="4259" spans="15:30">
      <c r="O4259" s="17" t="s">
        <v>871</v>
      </c>
      <c r="P4259" s="17" t="s">
        <v>871</v>
      </c>
      <c r="Q4259" s="17" t="s">
        <v>871</v>
      </c>
      <c r="R4259" s="17" t="s">
        <v>871</v>
      </c>
      <c r="S4259" s="17" t="s">
        <v>871</v>
      </c>
      <c r="W4259" s="6"/>
      <c r="X4259" s="17" t="s">
        <v>871</v>
      </c>
      <c r="Y4259" s="17" t="s">
        <v>871</v>
      </c>
      <c r="Z4259" s="17" t="s">
        <v>871</v>
      </c>
      <c r="AA4259" s="17" t="s">
        <v>871</v>
      </c>
      <c r="AC4259" s="17" t="s">
        <v>871</v>
      </c>
      <c r="AD4259" s="17" t="s">
        <v>871</v>
      </c>
    </row>
    <row r="4260" spans="15:30">
      <c r="O4260" s="17" t="s">
        <v>871</v>
      </c>
      <c r="P4260" s="17" t="s">
        <v>871</v>
      </c>
      <c r="Q4260" s="17" t="s">
        <v>871</v>
      </c>
      <c r="R4260" s="17" t="s">
        <v>871</v>
      </c>
      <c r="S4260" s="17" t="s">
        <v>871</v>
      </c>
      <c r="W4260" s="6"/>
      <c r="X4260" s="17" t="s">
        <v>871</v>
      </c>
      <c r="Y4260" s="17" t="s">
        <v>871</v>
      </c>
      <c r="Z4260" s="17" t="s">
        <v>871</v>
      </c>
      <c r="AA4260" s="17" t="s">
        <v>871</v>
      </c>
      <c r="AC4260" s="17" t="s">
        <v>871</v>
      </c>
      <c r="AD4260" s="17" t="s">
        <v>871</v>
      </c>
    </row>
    <row r="4261" spans="15:30">
      <c r="O4261" s="17" t="s">
        <v>871</v>
      </c>
      <c r="P4261" s="17" t="s">
        <v>871</v>
      </c>
      <c r="Q4261" s="17" t="s">
        <v>871</v>
      </c>
      <c r="R4261" s="17" t="s">
        <v>871</v>
      </c>
      <c r="S4261" s="17" t="s">
        <v>871</v>
      </c>
      <c r="W4261" s="6"/>
      <c r="X4261" s="17" t="s">
        <v>871</v>
      </c>
      <c r="Y4261" s="17" t="s">
        <v>871</v>
      </c>
      <c r="Z4261" s="17" t="s">
        <v>871</v>
      </c>
      <c r="AA4261" s="17" t="s">
        <v>871</v>
      </c>
      <c r="AC4261" s="17" t="s">
        <v>871</v>
      </c>
      <c r="AD4261" s="17" t="s">
        <v>871</v>
      </c>
    </row>
    <row r="4262" spans="15:30">
      <c r="O4262" s="17" t="s">
        <v>871</v>
      </c>
      <c r="P4262" s="17" t="s">
        <v>871</v>
      </c>
      <c r="Q4262" s="17" t="s">
        <v>871</v>
      </c>
      <c r="R4262" s="17" t="s">
        <v>871</v>
      </c>
      <c r="S4262" s="17" t="s">
        <v>871</v>
      </c>
      <c r="W4262" s="6"/>
      <c r="X4262" s="17" t="s">
        <v>871</v>
      </c>
      <c r="Y4262" s="17" t="s">
        <v>871</v>
      </c>
      <c r="Z4262" s="17" t="s">
        <v>871</v>
      </c>
      <c r="AA4262" s="17" t="s">
        <v>871</v>
      </c>
      <c r="AC4262" s="17" t="s">
        <v>871</v>
      </c>
      <c r="AD4262" s="17" t="s">
        <v>871</v>
      </c>
    </row>
    <row r="4263" spans="15:30">
      <c r="O4263" s="17" t="s">
        <v>871</v>
      </c>
      <c r="P4263" s="17" t="s">
        <v>871</v>
      </c>
      <c r="Q4263" s="17" t="s">
        <v>871</v>
      </c>
      <c r="R4263" s="17" t="s">
        <v>871</v>
      </c>
      <c r="S4263" s="17" t="s">
        <v>871</v>
      </c>
      <c r="W4263" s="6"/>
      <c r="X4263" s="17" t="s">
        <v>871</v>
      </c>
      <c r="Y4263" s="17" t="s">
        <v>871</v>
      </c>
      <c r="Z4263" s="17" t="s">
        <v>871</v>
      </c>
      <c r="AA4263" s="17" t="s">
        <v>871</v>
      </c>
      <c r="AC4263" s="17" t="s">
        <v>871</v>
      </c>
      <c r="AD4263" s="17" t="s">
        <v>871</v>
      </c>
    </row>
    <row r="4264" spans="15:30">
      <c r="O4264" s="17" t="s">
        <v>871</v>
      </c>
      <c r="P4264" s="17" t="s">
        <v>871</v>
      </c>
      <c r="Q4264" s="17" t="s">
        <v>871</v>
      </c>
      <c r="R4264" s="17" t="s">
        <v>871</v>
      </c>
      <c r="S4264" s="17" t="s">
        <v>871</v>
      </c>
      <c r="W4264" s="6"/>
      <c r="X4264" s="17" t="s">
        <v>871</v>
      </c>
      <c r="Y4264" s="17" t="s">
        <v>871</v>
      </c>
      <c r="Z4264" s="17" t="s">
        <v>871</v>
      </c>
      <c r="AA4264" s="17" t="s">
        <v>871</v>
      </c>
      <c r="AC4264" s="17" t="s">
        <v>871</v>
      </c>
      <c r="AD4264" s="17" t="s">
        <v>871</v>
      </c>
    </row>
    <row r="4265" spans="15:30">
      <c r="O4265" s="17" t="s">
        <v>871</v>
      </c>
      <c r="P4265" s="17" t="s">
        <v>871</v>
      </c>
      <c r="Q4265" s="17" t="s">
        <v>871</v>
      </c>
      <c r="R4265" s="17" t="s">
        <v>871</v>
      </c>
      <c r="S4265" s="17" t="s">
        <v>871</v>
      </c>
      <c r="W4265" s="6"/>
      <c r="X4265" s="17" t="s">
        <v>871</v>
      </c>
      <c r="Y4265" s="17" t="s">
        <v>871</v>
      </c>
      <c r="Z4265" s="17" t="s">
        <v>871</v>
      </c>
      <c r="AA4265" s="17" t="s">
        <v>871</v>
      </c>
      <c r="AC4265" s="17" t="s">
        <v>871</v>
      </c>
      <c r="AD4265" s="17" t="s">
        <v>871</v>
      </c>
    </row>
    <row r="4266" spans="15:30">
      <c r="O4266" s="17" t="s">
        <v>871</v>
      </c>
      <c r="P4266" s="17" t="s">
        <v>871</v>
      </c>
      <c r="Q4266" s="17" t="s">
        <v>871</v>
      </c>
      <c r="R4266" s="17" t="s">
        <v>871</v>
      </c>
      <c r="S4266" s="17" t="s">
        <v>871</v>
      </c>
      <c r="W4266" s="6"/>
      <c r="X4266" s="17" t="s">
        <v>871</v>
      </c>
      <c r="Y4266" s="17" t="s">
        <v>871</v>
      </c>
      <c r="Z4266" s="17" t="s">
        <v>871</v>
      </c>
      <c r="AA4266" s="17" t="s">
        <v>871</v>
      </c>
      <c r="AC4266" s="17" t="s">
        <v>871</v>
      </c>
      <c r="AD4266" s="17" t="s">
        <v>871</v>
      </c>
    </row>
    <row r="4267" spans="15:30">
      <c r="O4267" s="17" t="s">
        <v>871</v>
      </c>
      <c r="P4267" s="17" t="s">
        <v>871</v>
      </c>
      <c r="Q4267" s="17" t="s">
        <v>871</v>
      </c>
      <c r="R4267" s="17" t="s">
        <v>871</v>
      </c>
      <c r="S4267" s="17" t="s">
        <v>871</v>
      </c>
      <c r="W4267" s="6"/>
      <c r="X4267" s="17" t="s">
        <v>871</v>
      </c>
      <c r="Y4267" s="17" t="s">
        <v>871</v>
      </c>
      <c r="Z4267" s="17" t="s">
        <v>871</v>
      </c>
      <c r="AA4267" s="17" t="s">
        <v>871</v>
      </c>
      <c r="AC4267" s="17" t="s">
        <v>871</v>
      </c>
      <c r="AD4267" s="17" t="s">
        <v>871</v>
      </c>
    </row>
    <row r="4268" spans="15:30">
      <c r="O4268" s="17" t="s">
        <v>871</v>
      </c>
      <c r="P4268" s="17" t="s">
        <v>871</v>
      </c>
      <c r="Q4268" s="17" t="s">
        <v>871</v>
      </c>
      <c r="R4268" s="17" t="s">
        <v>871</v>
      </c>
      <c r="S4268" s="17" t="s">
        <v>871</v>
      </c>
      <c r="W4268" s="6"/>
      <c r="X4268" s="17" t="s">
        <v>871</v>
      </c>
      <c r="Y4268" s="17" t="s">
        <v>871</v>
      </c>
      <c r="Z4268" s="17" t="s">
        <v>871</v>
      </c>
      <c r="AA4268" s="17" t="s">
        <v>871</v>
      </c>
      <c r="AC4268" s="17" t="s">
        <v>871</v>
      </c>
      <c r="AD4268" s="17" t="s">
        <v>871</v>
      </c>
    </row>
    <row r="4269" spans="15:30">
      <c r="O4269" s="17" t="s">
        <v>871</v>
      </c>
      <c r="P4269" s="17" t="s">
        <v>871</v>
      </c>
      <c r="Q4269" s="17" t="s">
        <v>871</v>
      </c>
      <c r="R4269" s="17" t="s">
        <v>871</v>
      </c>
      <c r="S4269" s="17" t="s">
        <v>871</v>
      </c>
      <c r="W4269" s="6"/>
      <c r="X4269" s="17" t="s">
        <v>871</v>
      </c>
      <c r="Y4269" s="17" t="s">
        <v>871</v>
      </c>
      <c r="Z4269" s="17" t="s">
        <v>871</v>
      </c>
      <c r="AA4269" s="17" t="s">
        <v>871</v>
      </c>
      <c r="AC4269" s="17" t="s">
        <v>871</v>
      </c>
      <c r="AD4269" s="17" t="s">
        <v>871</v>
      </c>
    </row>
    <row r="4270" spans="15:30">
      <c r="O4270" s="17" t="s">
        <v>871</v>
      </c>
      <c r="P4270" s="17" t="s">
        <v>871</v>
      </c>
      <c r="Q4270" s="17" t="s">
        <v>871</v>
      </c>
      <c r="R4270" s="17" t="s">
        <v>871</v>
      </c>
      <c r="S4270" s="17" t="s">
        <v>871</v>
      </c>
      <c r="W4270" s="6"/>
      <c r="X4270" s="17" t="s">
        <v>871</v>
      </c>
      <c r="Y4270" s="17" t="s">
        <v>871</v>
      </c>
      <c r="Z4270" s="17" t="s">
        <v>871</v>
      </c>
      <c r="AA4270" s="17" t="s">
        <v>871</v>
      </c>
      <c r="AC4270" s="17" t="s">
        <v>871</v>
      </c>
      <c r="AD4270" s="17" t="s">
        <v>871</v>
      </c>
    </row>
    <row r="4271" spans="15:30">
      <c r="O4271" s="17" t="s">
        <v>871</v>
      </c>
      <c r="P4271" s="17" t="s">
        <v>871</v>
      </c>
      <c r="Q4271" s="17" t="s">
        <v>871</v>
      </c>
      <c r="R4271" s="17" t="s">
        <v>871</v>
      </c>
      <c r="S4271" s="17" t="s">
        <v>871</v>
      </c>
      <c r="W4271" s="6"/>
      <c r="X4271" s="17" t="s">
        <v>871</v>
      </c>
      <c r="Y4271" s="17" t="s">
        <v>871</v>
      </c>
      <c r="Z4271" s="17" t="s">
        <v>871</v>
      </c>
      <c r="AA4271" s="17" t="s">
        <v>871</v>
      </c>
      <c r="AC4271" s="17" t="s">
        <v>871</v>
      </c>
      <c r="AD4271" s="17" t="s">
        <v>871</v>
      </c>
    </row>
    <row r="4272" spans="15:30">
      <c r="O4272" s="17" t="s">
        <v>871</v>
      </c>
      <c r="P4272" s="17" t="s">
        <v>871</v>
      </c>
      <c r="Q4272" s="17" t="s">
        <v>871</v>
      </c>
      <c r="R4272" s="17" t="s">
        <v>871</v>
      </c>
      <c r="S4272" s="17" t="s">
        <v>871</v>
      </c>
      <c r="W4272" s="6"/>
      <c r="X4272" s="17" t="s">
        <v>871</v>
      </c>
      <c r="Y4272" s="17" t="s">
        <v>871</v>
      </c>
      <c r="Z4272" s="17" t="s">
        <v>871</v>
      </c>
      <c r="AA4272" s="17" t="s">
        <v>871</v>
      </c>
      <c r="AC4272" s="17" t="s">
        <v>871</v>
      </c>
      <c r="AD4272" s="17" t="s">
        <v>871</v>
      </c>
    </row>
    <row r="4273" spans="15:30">
      <c r="O4273" s="17" t="s">
        <v>871</v>
      </c>
      <c r="P4273" s="17" t="s">
        <v>871</v>
      </c>
      <c r="Q4273" s="17" t="s">
        <v>871</v>
      </c>
      <c r="R4273" s="17" t="s">
        <v>871</v>
      </c>
      <c r="S4273" s="17" t="s">
        <v>871</v>
      </c>
      <c r="W4273" s="6"/>
      <c r="X4273" s="17" t="s">
        <v>871</v>
      </c>
      <c r="Y4273" s="17" t="s">
        <v>871</v>
      </c>
      <c r="Z4273" s="17" t="s">
        <v>871</v>
      </c>
      <c r="AA4273" s="17" t="s">
        <v>871</v>
      </c>
      <c r="AC4273" s="17" t="s">
        <v>871</v>
      </c>
      <c r="AD4273" s="17" t="s">
        <v>871</v>
      </c>
    </row>
    <row r="4274" spans="15:30">
      <c r="O4274" s="17" t="s">
        <v>871</v>
      </c>
      <c r="P4274" s="17" t="s">
        <v>871</v>
      </c>
      <c r="Q4274" s="17" t="s">
        <v>871</v>
      </c>
      <c r="R4274" s="17" t="s">
        <v>871</v>
      </c>
      <c r="S4274" s="17" t="s">
        <v>871</v>
      </c>
      <c r="W4274" s="6"/>
      <c r="X4274" s="17" t="s">
        <v>871</v>
      </c>
      <c r="Y4274" s="17" t="s">
        <v>871</v>
      </c>
      <c r="Z4274" s="17" t="s">
        <v>871</v>
      </c>
      <c r="AA4274" s="17" t="s">
        <v>871</v>
      </c>
      <c r="AC4274" s="17" t="s">
        <v>871</v>
      </c>
      <c r="AD4274" s="17" t="s">
        <v>871</v>
      </c>
    </row>
    <row r="4275" spans="15:30">
      <c r="O4275" s="17" t="s">
        <v>871</v>
      </c>
      <c r="P4275" s="17" t="s">
        <v>871</v>
      </c>
      <c r="Q4275" s="17" t="s">
        <v>871</v>
      </c>
      <c r="R4275" s="17" t="s">
        <v>871</v>
      </c>
      <c r="S4275" s="17" t="s">
        <v>871</v>
      </c>
      <c r="W4275" s="6"/>
      <c r="X4275" s="17" t="s">
        <v>871</v>
      </c>
      <c r="Y4275" s="17" t="s">
        <v>871</v>
      </c>
      <c r="Z4275" s="17" t="s">
        <v>871</v>
      </c>
      <c r="AA4275" s="17" t="s">
        <v>871</v>
      </c>
      <c r="AC4275" s="17" t="s">
        <v>871</v>
      </c>
      <c r="AD4275" s="17" t="s">
        <v>871</v>
      </c>
    </row>
    <row r="4276" spans="15:30">
      <c r="O4276" s="17" t="s">
        <v>871</v>
      </c>
      <c r="P4276" s="17" t="s">
        <v>871</v>
      </c>
      <c r="Q4276" s="17" t="s">
        <v>871</v>
      </c>
      <c r="R4276" s="17" t="s">
        <v>871</v>
      </c>
      <c r="S4276" s="17" t="s">
        <v>871</v>
      </c>
      <c r="W4276" s="6"/>
      <c r="X4276" s="17" t="s">
        <v>871</v>
      </c>
      <c r="Y4276" s="17" t="s">
        <v>871</v>
      </c>
      <c r="Z4276" s="17" t="s">
        <v>871</v>
      </c>
      <c r="AA4276" s="17" t="s">
        <v>871</v>
      </c>
      <c r="AC4276" s="17" t="s">
        <v>871</v>
      </c>
      <c r="AD4276" s="17" t="s">
        <v>871</v>
      </c>
    </row>
    <row r="4277" spans="15:30">
      <c r="O4277" s="17" t="s">
        <v>871</v>
      </c>
      <c r="P4277" s="17" t="s">
        <v>871</v>
      </c>
      <c r="Q4277" s="17" t="s">
        <v>871</v>
      </c>
      <c r="R4277" s="17" t="s">
        <v>871</v>
      </c>
      <c r="S4277" s="17" t="s">
        <v>871</v>
      </c>
      <c r="W4277" s="6"/>
      <c r="X4277" s="17" t="s">
        <v>871</v>
      </c>
      <c r="Y4277" s="17" t="s">
        <v>871</v>
      </c>
      <c r="Z4277" s="17" t="s">
        <v>871</v>
      </c>
      <c r="AA4277" s="17" t="s">
        <v>871</v>
      </c>
      <c r="AC4277" s="17" t="s">
        <v>871</v>
      </c>
      <c r="AD4277" s="17" t="s">
        <v>871</v>
      </c>
    </row>
    <row r="4278" spans="15:30">
      <c r="O4278" s="17" t="s">
        <v>871</v>
      </c>
      <c r="P4278" s="17" t="s">
        <v>871</v>
      </c>
      <c r="Q4278" s="17" t="s">
        <v>871</v>
      </c>
      <c r="R4278" s="17" t="s">
        <v>871</v>
      </c>
      <c r="S4278" s="17" t="s">
        <v>871</v>
      </c>
      <c r="W4278" s="6"/>
      <c r="X4278" s="17" t="s">
        <v>871</v>
      </c>
      <c r="Y4278" s="17" t="s">
        <v>871</v>
      </c>
      <c r="Z4278" s="17" t="s">
        <v>871</v>
      </c>
      <c r="AA4278" s="17" t="s">
        <v>871</v>
      </c>
      <c r="AC4278" s="17" t="s">
        <v>871</v>
      </c>
      <c r="AD4278" s="17" t="s">
        <v>871</v>
      </c>
    </row>
    <row r="4279" spans="15:30">
      <c r="O4279" s="17" t="s">
        <v>871</v>
      </c>
      <c r="P4279" s="17" t="s">
        <v>871</v>
      </c>
      <c r="Q4279" s="17" t="s">
        <v>871</v>
      </c>
      <c r="R4279" s="17" t="s">
        <v>871</v>
      </c>
      <c r="S4279" s="17" t="s">
        <v>871</v>
      </c>
      <c r="W4279" s="6"/>
      <c r="X4279" s="17" t="s">
        <v>871</v>
      </c>
      <c r="Y4279" s="17" t="s">
        <v>871</v>
      </c>
      <c r="Z4279" s="17" t="s">
        <v>871</v>
      </c>
      <c r="AA4279" s="17" t="s">
        <v>871</v>
      </c>
      <c r="AC4279" s="17" t="s">
        <v>871</v>
      </c>
      <c r="AD4279" s="17" t="s">
        <v>871</v>
      </c>
    </row>
    <row r="4280" spans="15:30">
      <c r="O4280" s="17" t="s">
        <v>871</v>
      </c>
      <c r="P4280" s="17" t="s">
        <v>871</v>
      </c>
      <c r="Q4280" s="17" t="s">
        <v>871</v>
      </c>
      <c r="R4280" s="17" t="s">
        <v>871</v>
      </c>
      <c r="S4280" s="17" t="s">
        <v>871</v>
      </c>
      <c r="W4280" s="6"/>
      <c r="X4280" s="17" t="s">
        <v>871</v>
      </c>
      <c r="Y4280" s="17" t="s">
        <v>871</v>
      </c>
      <c r="Z4280" s="17" t="s">
        <v>871</v>
      </c>
      <c r="AA4280" s="17" t="s">
        <v>871</v>
      </c>
      <c r="AC4280" s="17" t="s">
        <v>871</v>
      </c>
      <c r="AD4280" s="17" t="s">
        <v>871</v>
      </c>
    </row>
    <row r="4281" spans="15:30">
      <c r="O4281" s="17" t="s">
        <v>871</v>
      </c>
      <c r="P4281" s="17" t="s">
        <v>871</v>
      </c>
      <c r="Q4281" s="17" t="s">
        <v>871</v>
      </c>
      <c r="R4281" s="17" t="s">
        <v>871</v>
      </c>
      <c r="S4281" s="17" t="s">
        <v>871</v>
      </c>
      <c r="W4281" s="6"/>
      <c r="X4281" s="17" t="s">
        <v>871</v>
      </c>
      <c r="Y4281" s="17" t="s">
        <v>871</v>
      </c>
      <c r="Z4281" s="17" t="s">
        <v>871</v>
      </c>
      <c r="AA4281" s="17" t="s">
        <v>871</v>
      </c>
      <c r="AC4281" s="17" t="s">
        <v>871</v>
      </c>
      <c r="AD4281" s="17" t="s">
        <v>871</v>
      </c>
    </row>
    <row r="4282" spans="15:30">
      <c r="O4282" s="17" t="s">
        <v>871</v>
      </c>
      <c r="P4282" s="17" t="s">
        <v>871</v>
      </c>
      <c r="Q4282" s="17" t="s">
        <v>871</v>
      </c>
      <c r="R4282" s="17" t="s">
        <v>871</v>
      </c>
      <c r="S4282" s="17" t="s">
        <v>871</v>
      </c>
      <c r="W4282" s="6"/>
      <c r="X4282" s="17" t="s">
        <v>871</v>
      </c>
      <c r="Y4282" s="17" t="s">
        <v>871</v>
      </c>
      <c r="Z4282" s="17" t="s">
        <v>871</v>
      </c>
      <c r="AA4282" s="17" t="s">
        <v>871</v>
      </c>
      <c r="AC4282" s="17" t="s">
        <v>871</v>
      </c>
      <c r="AD4282" s="17" t="s">
        <v>871</v>
      </c>
    </row>
    <row r="4283" spans="15:30">
      <c r="O4283" s="17" t="s">
        <v>871</v>
      </c>
      <c r="P4283" s="17" t="s">
        <v>871</v>
      </c>
      <c r="Q4283" s="17" t="s">
        <v>871</v>
      </c>
      <c r="R4283" s="17" t="s">
        <v>871</v>
      </c>
      <c r="S4283" s="17" t="s">
        <v>871</v>
      </c>
      <c r="W4283" s="6"/>
      <c r="X4283" s="17" t="s">
        <v>871</v>
      </c>
      <c r="Y4283" s="17" t="s">
        <v>871</v>
      </c>
      <c r="Z4283" s="17" t="s">
        <v>871</v>
      </c>
      <c r="AA4283" s="17" t="s">
        <v>871</v>
      </c>
      <c r="AC4283" s="17" t="s">
        <v>871</v>
      </c>
      <c r="AD4283" s="17" t="s">
        <v>871</v>
      </c>
    </row>
    <row r="4284" spans="15:30">
      <c r="O4284" s="17" t="s">
        <v>871</v>
      </c>
      <c r="P4284" s="17" t="s">
        <v>871</v>
      </c>
      <c r="Q4284" s="17" t="s">
        <v>871</v>
      </c>
      <c r="R4284" s="17" t="s">
        <v>871</v>
      </c>
      <c r="S4284" s="17" t="s">
        <v>871</v>
      </c>
      <c r="W4284" s="6"/>
      <c r="X4284" s="17" t="s">
        <v>871</v>
      </c>
      <c r="Y4284" s="17" t="s">
        <v>871</v>
      </c>
      <c r="Z4284" s="17" t="s">
        <v>871</v>
      </c>
      <c r="AA4284" s="17" t="s">
        <v>871</v>
      </c>
      <c r="AC4284" s="17" t="s">
        <v>871</v>
      </c>
      <c r="AD4284" s="17" t="s">
        <v>871</v>
      </c>
    </row>
    <row r="4285" spans="15:30">
      <c r="O4285" s="17" t="s">
        <v>871</v>
      </c>
      <c r="P4285" s="17" t="s">
        <v>871</v>
      </c>
      <c r="Q4285" s="17" t="s">
        <v>871</v>
      </c>
      <c r="R4285" s="17" t="s">
        <v>871</v>
      </c>
      <c r="S4285" s="17" t="s">
        <v>871</v>
      </c>
      <c r="W4285" s="6"/>
      <c r="X4285" s="17" t="s">
        <v>871</v>
      </c>
      <c r="Y4285" s="17" t="s">
        <v>871</v>
      </c>
      <c r="Z4285" s="17" t="s">
        <v>871</v>
      </c>
      <c r="AA4285" s="17" t="s">
        <v>871</v>
      </c>
      <c r="AC4285" s="17" t="s">
        <v>871</v>
      </c>
      <c r="AD4285" s="17" t="s">
        <v>871</v>
      </c>
    </row>
    <row r="4286" spans="15:30">
      <c r="O4286" s="17" t="s">
        <v>871</v>
      </c>
      <c r="P4286" s="17" t="s">
        <v>871</v>
      </c>
      <c r="Q4286" s="17" t="s">
        <v>871</v>
      </c>
      <c r="R4286" s="17" t="s">
        <v>871</v>
      </c>
      <c r="S4286" s="17" t="s">
        <v>871</v>
      </c>
      <c r="W4286" s="6"/>
      <c r="X4286" s="17" t="s">
        <v>871</v>
      </c>
      <c r="Y4286" s="17" t="s">
        <v>871</v>
      </c>
      <c r="Z4286" s="17" t="s">
        <v>871</v>
      </c>
      <c r="AA4286" s="17" t="s">
        <v>871</v>
      </c>
      <c r="AC4286" s="17" t="s">
        <v>871</v>
      </c>
      <c r="AD4286" s="17" t="s">
        <v>871</v>
      </c>
    </row>
    <row r="4287" spans="15:30">
      <c r="O4287" s="17" t="s">
        <v>871</v>
      </c>
      <c r="P4287" s="17" t="s">
        <v>871</v>
      </c>
      <c r="Q4287" s="17" t="s">
        <v>871</v>
      </c>
      <c r="R4287" s="17" t="s">
        <v>871</v>
      </c>
      <c r="S4287" s="17" t="s">
        <v>871</v>
      </c>
      <c r="W4287" s="6"/>
      <c r="X4287" s="17" t="s">
        <v>871</v>
      </c>
      <c r="Y4287" s="17" t="s">
        <v>871</v>
      </c>
      <c r="Z4287" s="17" t="s">
        <v>871</v>
      </c>
      <c r="AA4287" s="17" t="s">
        <v>871</v>
      </c>
      <c r="AC4287" s="17" t="s">
        <v>871</v>
      </c>
      <c r="AD4287" s="17" t="s">
        <v>871</v>
      </c>
    </row>
    <row r="4288" spans="15:30">
      <c r="O4288" s="17" t="s">
        <v>871</v>
      </c>
      <c r="P4288" s="17" t="s">
        <v>871</v>
      </c>
      <c r="Q4288" s="17" t="s">
        <v>871</v>
      </c>
      <c r="R4288" s="17" t="s">
        <v>871</v>
      </c>
      <c r="S4288" s="17" t="s">
        <v>871</v>
      </c>
      <c r="W4288" s="6"/>
      <c r="X4288" s="17" t="s">
        <v>871</v>
      </c>
      <c r="Y4288" s="17" t="s">
        <v>871</v>
      </c>
      <c r="Z4288" s="17" t="s">
        <v>871</v>
      </c>
      <c r="AA4288" s="17" t="s">
        <v>871</v>
      </c>
      <c r="AC4288" s="17" t="s">
        <v>871</v>
      </c>
      <c r="AD4288" s="17" t="s">
        <v>871</v>
      </c>
    </row>
    <row r="4289" spans="15:30">
      <c r="O4289" s="17" t="s">
        <v>871</v>
      </c>
      <c r="P4289" s="17" t="s">
        <v>871</v>
      </c>
      <c r="Q4289" s="17" t="s">
        <v>871</v>
      </c>
      <c r="R4289" s="17" t="s">
        <v>871</v>
      </c>
      <c r="S4289" s="17" t="s">
        <v>871</v>
      </c>
      <c r="W4289" s="6"/>
      <c r="X4289" s="17" t="s">
        <v>871</v>
      </c>
      <c r="Y4289" s="17" t="s">
        <v>871</v>
      </c>
      <c r="Z4289" s="17" t="s">
        <v>871</v>
      </c>
      <c r="AA4289" s="17" t="s">
        <v>871</v>
      </c>
      <c r="AC4289" s="17" t="s">
        <v>871</v>
      </c>
      <c r="AD4289" s="17" t="s">
        <v>871</v>
      </c>
    </row>
    <row r="4290" spans="15:30">
      <c r="O4290" s="17" t="s">
        <v>871</v>
      </c>
      <c r="P4290" s="17" t="s">
        <v>871</v>
      </c>
      <c r="Q4290" s="17" t="s">
        <v>871</v>
      </c>
      <c r="R4290" s="17" t="s">
        <v>871</v>
      </c>
      <c r="S4290" s="17" t="s">
        <v>871</v>
      </c>
      <c r="W4290" s="6"/>
      <c r="X4290" s="17" t="s">
        <v>871</v>
      </c>
      <c r="Y4290" s="17" t="s">
        <v>871</v>
      </c>
      <c r="Z4290" s="17" t="s">
        <v>871</v>
      </c>
      <c r="AA4290" s="17" t="s">
        <v>871</v>
      </c>
      <c r="AC4290" s="17" t="s">
        <v>871</v>
      </c>
      <c r="AD4290" s="17" t="s">
        <v>871</v>
      </c>
    </row>
    <row r="4291" spans="15:30">
      <c r="O4291" s="17" t="s">
        <v>871</v>
      </c>
      <c r="P4291" s="17" t="s">
        <v>871</v>
      </c>
      <c r="Q4291" s="17" t="s">
        <v>871</v>
      </c>
      <c r="R4291" s="17" t="s">
        <v>871</v>
      </c>
      <c r="S4291" s="17" t="s">
        <v>871</v>
      </c>
      <c r="W4291" s="6"/>
      <c r="X4291" s="17" t="s">
        <v>871</v>
      </c>
      <c r="Y4291" s="17" t="s">
        <v>871</v>
      </c>
      <c r="Z4291" s="17" t="s">
        <v>871</v>
      </c>
      <c r="AA4291" s="17" t="s">
        <v>871</v>
      </c>
      <c r="AC4291" s="17" t="s">
        <v>871</v>
      </c>
      <c r="AD4291" s="17" t="s">
        <v>871</v>
      </c>
    </row>
    <row r="4292" spans="15:30">
      <c r="O4292" s="17" t="s">
        <v>871</v>
      </c>
      <c r="P4292" s="17" t="s">
        <v>871</v>
      </c>
      <c r="Q4292" s="17" t="s">
        <v>871</v>
      </c>
      <c r="R4292" s="17" t="s">
        <v>871</v>
      </c>
      <c r="S4292" s="17" t="s">
        <v>871</v>
      </c>
      <c r="W4292" s="6"/>
      <c r="X4292" s="17" t="s">
        <v>871</v>
      </c>
      <c r="Y4292" s="17" t="s">
        <v>871</v>
      </c>
      <c r="Z4292" s="17" t="s">
        <v>871</v>
      </c>
      <c r="AA4292" s="17" t="s">
        <v>871</v>
      </c>
      <c r="AC4292" s="17" t="s">
        <v>871</v>
      </c>
      <c r="AD4292" s="17" t="s">
        <v>871</v>
      </c>
    </row>
    <row r="4293" spans="15:30">
      <c r="O4293" s="17" t="s">
        <v>871</v>
      </c>
      <c r="P4293" s="17" t="s">
        <v>871</v>
      </c>
      <c r="Q4293" s="17" t="s">
        <v>871</v>
      </c>
      <c r="R4293" s="17" t="s">
        <v>871</v>
      </c>
      <c r="S4293" s="17" t="s">
        <v>871</v>
      </c>
      <c r="W4293" s="6"/>
      <c r="X4293" s="17" t="s">
        <v>871</v>
      </c>
      <c r="Y4293" s="17" t="s">
        <v>871</v>
      </c>
      <c r="Z4293" s="17" t="s">
        <v>871</v>
      </c>
      <c r="AA4293" s="17" t="s">
        <v>871</v>
      </c>
      <c r="AC4293" s="17" t="s">
        <v>871</v>
      </c>
      <c r="AD4293" s="17" t="s">
        <v>871</v>
      </c>
    </row>
    <row r="4294" spans="15:30">
      <c r="O4294" s="17" t="s">
        <v>871</v>
      </c>
      <c r="P4294" s="17" t="s">
        <v>871</v>
      </c>
      <c r="Q4294" s="17" t="s">
        <v>871</v>
      </c>
      <c r="R4294" s="17" t="s">
        <v>871</v>
      </c>
      <c r="S4294" s="17" t="s">
        <v>871</v>
      </c>
      <c r="W4294" s="6"/>
      <c r="X4294" s="17" t="s">
        <v>871</v>
      </c>
      <c r="Y4294" s="17" t="s">
        <v>871</v>
      </c>
      <c r="Z4294" s="17" t="s">
        <v>871</v>
      </c>
      <c r="AA4294" s="17" t="s">
        <v>871</v>
      </c>
      <c r="AC4294" s="17" t="s">
        <v>871</v>
      </c>
      <c r="AD4294" s="17" t="s">
        <v>871</v>
      </c>
    </row>
    <row r="4295" spans="15:30">
      <c r="O4295" s="17" t="s">
        <v>871</v>
      </c>
      <c r="P4295" s="17" t="s">
        <v>871</v>
      </c>
      <c r="Q4295" s="17" t="s">
        <v>871</v>
      </c>
      <c r="R4295" s="17" t="s">
        <v>871</v>
      </c>
      <c r="S4295" s="17" t="s">
        <v>871</v>
      </c>
      <c r="W4295" s="6"/>
      <c r="X4295" s="17" t="s">
        <v>871</v>
      </c>
      <c r="Y4295" s="17" t="s">
        <v>871</v>
      </c>
      <c r="Z4295" s="17" t="s">
        <v>871</v>
      </c>
      <c r="AA4295" s="17" t="s">
        <v>871</v>
      </c>
      <c r="AC4295" s="17" t="s">
        <v>871</v>
      </c>
      <c r="AD4295" s="17" t="s">
        <v>871</v>
      </c>
    </row>
    <row r="4296" spans="15:30">
      <c r="O4296" s="17" t="s">
        <v>871</v>
      </c>
      <c r="P4296" s="17" t="s">
        <v>871</v>
      </c>
      <c r="Q4296" s="17" t="s">
        <v>871</v>
      </c>
      <c r="R4296" s="17" t="s">
        <v>871</v>
      </c>
      <c r="S4296" s="17" t="s">
        <v>871</v>
      </c>
      <c r="W4296" s="6"/>
      <c r="X4296" s="17" t="s">
        <v>871</v>
      </c>
      <c r="Y4296" s="17" t="s">
        <v>871</v>
      </c>
      <c r="Z4296" s="17" t="s">
        <v>871</v>
      </c>
      <c r="AA4296" s="17" t="s">
        <v>871</v>
      </c>
      <c r="AC4296" s="17" t="s">
        <v>871</v>
      </c>
      <c r="AD4296" s="17" t="s">
        <v>871</v>
      </c>
    </row>
    <row r="4297" spans="15:30">
      <c r="O4297" s="17" t="s">
        <v>871</v>
      </c>
      <c r="P4297" s="17" t="s">
        <v>871</v>
      </c>
      <c r="Q4297" s="17" t="s">
        <v>871</v>
      </c>
      <c r="R4297" s="17" t="s">
        <v>871</v>
      </c>
      <c r="S4297" s="17" t="s">
        <v>871</v>
      </c>
      <c r="W4297" s="6"/>
      <c r="X4297" s="17" t="s">
        <v>871</v>
      </c>
      <c r="Y4297" s="17" t="s">
        <v>871</v>
      </c>
      <c r="Z4297" s="17" t="s">
        <v>871</v>
      </c>
      <c r="AA4297" s="17" t="s">
        <v>871</v>
      </c>
      <c r="AC4297" s="17" t="s">
        <v>871</v>
      </c>
      <c r="AD4297" s="17" t="s">
        <v>871</v>
      </c>
    </row>
    <row r="4298" spans="15:30">
      <c r="O4298" s="17" t="s">
        <v>871</v>
      </c>
      <c r="P4298" s="17" t="s">
        <v>871</v>
      </c>
      <c r="Q4298" s="17" t="s">
        <v>871</v>
      </c>
      <c r="R4298" s="17" t="s">
        <v>871</v>
      </c>
      <c r="S4298" s="17" t="s">
        <v>871</v>
      </c>
      <c r="W4298" s="6"/>
      <c r="X4298" s="17" t="s">
        <v>871</v>
      </c>
      <c r="Y4298" s="17" t="s">
        <v>871</v>
      </c>
      <c r="Z4298" s="17" t="s">
        <v>871</v>
      </c>
      <c r="AA4298" s="17" t="s">
        <v>871</v>
      </c>
      <c r="AC4298" s="17" t="s">
        <v>871</v>
      </c>
      <c r="AD4298" s="17" t="s">
        <v>871</v>
      </c>
    </row>
    <row r="4299" spans="15:30">
      <c r="O4299" s="17" t="s">
        <v>871</v>
      </c>
      <c r="P4299" s="17" t="s">
        <v>871</v>
      </c>
      <c r="Q4299" s="17" t="s">
        <v>871</v>
      </c>
      <c r="R4299" s="17" t="s">
        <v>871</v>
      </c>
      <c r="S4299" s="17" t="s">
        <v>871</v>
      </c>
      <c r="W4299" s="6"/>
      <c r="X4299" s="17" t="s">
        <v>871</v>
      </c>
      <c r="Y4299" s="17" t="s">
        <v>871</v>
      </c>
      <c r="Z4299" s="17" t="s">
        <v>871</v>
      </c>
      <c r="AA4299" s="17" t="s">
        <v>871</v>
      </c>
      <c r="AC4299" s="17" t="s">
        <v>871</v>
      </c>
      <c r="AD4299" s="17" t="s">
        <v>871</v>
      </c>
    </row>
    <row r="4300" spans="15:30">
      <c r="O4300" s="17" t="s">
        <v>871</v>
      </c>
      <c r="P4300" s="17" t="s">
        <v>871</v>
      </c>
      <c r="Q4300" s="17" t="s">
        <v>871</v>
      </c>
      <c r="R4300" s="17" t="s">
        <v>871</v>
      </c>
      <c r="S4300" s="17" t="s">
        <v>871</v>
      </c>
      <c r="W4300" s="6"/>
      <c r="X4300" s="17" t="s">
        <v>871</v>
      </c>
      <c r="Y4300" s="17" t="s">
        <v>871</v>
      </c>
      <c r="Z4300" s="17" t="s">
        <v>871</v>
      </c>
      <c r="AA4300" s="17" t="s">
        <v>871</v>
      </c>
      <c r="AC4300" s="17" t="s">
        <v>871</v>
      </c>
      <c r="AD4300" s="17" t="s">
        <v>871</v>
      </c>
    </row>
    <row r="4301" spans="15:30">
      <c r="O4301" s="17" t="s">
        <v>871</v>
      </c>
      <c r="P4301" s="17" t="s">
        <v>871</v>
      </c>
      <c r="Q4301" s="17" t="s">
        <v>871</v>
      </c>
      <c r="R4301" s="17" t="s">
        <v>871</v>
      </c>
      <c r="S4301" s="17" t="s">
        <v>871</v>
      </c>
      <c r="W4301" s="6"/>
      <c r="X4301" s="17" t="s">
        <v>871</v>
      </c>
      <c r="Y4301" s="17" t="s">
        <v>871</v>
      </c>
      <c r="Z4301" s="17" t="s">
        <v>871</v>
      </c>
      <c r="AA4301" s="17" t="s">
        <v>871</v>
      </c>
      <c r="AC4301" s="17" t="s">
        <v>871</v>
      </c>
      <c r="AD4301" s="17" t="s">
        <v>871</v>
      </c>
    </row>
    <row r="4302" spans="15:30">
      <c r="O4302" s="17" t="s">
        <v>871</v>
      </c>
      <c r="P4302" s="17" t="s">
        <v>871</v>
      </c>
      <c r="Q4302" s="17" t="s">
        <v>871</v>
      </c>
      <c r="R4302" s="17" t="s">
        <v>871</v>
      </c>
      <c r="S4302" s="17" t="s">
        <v>871</v>
      </c>
      <c r="W4302" s="6"/>
      <c r="X4302" s="17" t="s">
        <v>871</v>
      </c>
      <c r="Y4302" s="17" t="s">
        <v>871</v>
      </c>
      <c r="Z4302" s="17" t="s">
        <v>871</v>
      </c>
      <c r="AA4302" s="17" t="s">
        <v>871</v>
      </c>
      <c r="AC4302" s="17" t="s">
        <v>871</v>
      </c>
      <c r="AD4302" s="17" t="s">
        <v>871</v>
      </c>
    </row>
    <row r="4303" spans="15:30">
      <c r="O4303" s="17" t="s">
        <v>871</v>
      </c>
      <c r="P4303" s="17" t="s">
        <v>871</v>
      </c>
      <c r="Q4303" s="17" t="s">
        <v>871</v>
      </c>
      <c r="R4303" s="17" t="s">
        <v>871</v>
      </c>
      <c r="S4303" s="17" t="s">
        <v>871</v>
      </c>
      <c r="W4303" s="6"/>
      <c r="X4303" s="17" t="s">
        <v>871</v>
      </c>
      <c r="Y4303" s="17" t="s">
        <v>871</v>
      </c>
      <c r="Z4303" s="17" t="s">
        <v>871</v>
      </c>
      <c r="AA4303" s="17" t="s">
        <v>871</v>
      </c>
      <c r="AC4303" s="17" t="s">
        <v>871</v>
      </c>
      <c r="AD4303" s="17" t="s">
        <v>871</v>
      </c>
    </row>
    <row r="4304" spans="15:30">
      <c r="O4304" s="17" t="s">
        <v>871</v>
      </c>
      <c r="P4304" s="17" t="s">
        <v>871</v>
      </c>
      <c r="Q4304" s="17" t="s">
        <v>871</v>
      </c>
      <c r="R4304" s="17" t="s">
        <v>871</v>
      </c>
      <c r="S4304" s="17" t="s">
        <v>871</v>
      </c>
      <c r="W4304" s="6"/>
      <c r="X4304" s="17" t="s">
        <v>871</v>
      </c>
      <c r="Y4304" s="17" t="s">
        <v>871</v>
      </c>
      <c r="Z4304" s="17" t="s">
        <v>871</v>
      </c>
      <c r="AA4304" s="17" t="s">
        <v>871</v>
      </c>
      <c r="AC4304" s="17" t="s">
        <v>871</v>
      </c>
      <c r="AD4304" s="17" t="s">
        <v>871</v>
      </c>
    </row>
    <row r="4305" spans="15:30">
      <c r="O4305" s="17" t="s">
        <v>871</v>
      </c>
      <c r="P4305" s="17" t="s">
        <v>871</v>
      </c>
      <c r="Q4305" s="17" t="s">
        <v>871</v>
      </c>
      <c r="R4305" s="17" t="s">
        <v>871</v>
      </c>
      <c r="S4305" s="17" t="s">
        <v>871</v>
      </c>
      <c r="W4305" s="6"/>
      <c r="X4305" s="17" t="s">
        <v>871</v>
      </c>
      <c r="Y4305" s="17" t="s">
        <v>871</v>
      </c>
      <c r="Z4305" s="17" t="s">
        <v>871</v>
      </c>
      <c r="AA4305" s="17" t="s">
        <v>871</v>
      </c>
      <c r="AC4305" s="17" t="s">
        <v>871</v>
      </c>
      <c r="AD4305" s="17" t="s">
        <v>871</v>
      </c>
    </row>
    <row r="4306" spans="15:30">
      <c r="O4306" s="17" t="s">
        <v>871</v>
      </c>
      <c r="P4306" s="17" t="s">
        <v>871</v>
      </c>
      <c r="Q4306" s="17" t="s">
        <v>871</v>
      </c>
      <c r="R4306" s="17" t="s">
        <v>871</v>
      </c>
      <c r="S4306" s="17" t="s">
        <v>871</v>
      </c>
      <c r="W4306" s="6"/>
      <c r="X4306" s="17" t="s">
        <v>871</v>
      </c>
      <c r="Y4306" s="17" t="s">
        <v>871</v>
      </c>
      <c r="Z4306" s="17" t="s">
        <v>871</v>
      </c>
      <c r="AA4306" s="17" t="s">
        <v>871</v>
      </c>
      <c r="AC4306" s="17" t="s">
        <v>871</v>
      </c>
      <c r="AD4306" s="17" t="s">
        <v>871</v>
      </c>
    </row>
    <row r="4307" spans="15:30">
      <c r="O4307" s="17" t="s">
        <v>871</v>
      </c>
      <c r="P4307" s="17" t="s">
        <v>871</v>
      </c>
      <c r="Q4307" s="17" t="s">
        <v>871</v>
      </c>
      <c r="R4307" s="17" t="s">
        <v>871</v>
      </c>
      <c r="S4307" s="17" t="s">
        <v>871</v>
      </c>
      <c r="W4307" s="6"/>
      <c r="X4307" s="17" t="s">
        <v>871</v>
      </c>
      <c r="Y4307" s="17" t="s">
        <v>871</v>
      </c>
      <c r="Z4307" s="17" t="s">
        <v>871</v>
      </c>
      <c r="AA4307" s="17" t="s">
        <v>871</v>
      </c>
      <c r="AC4307" s="17" t="s">
        <v>871</v>
      </c>
      <c r="AD4307" s="17" t="s">
        <v>871</v>
      </c>
    </row>
    <row r="4308" spans="15:30">
      <c r="O4308" s="17" t="s">
        <v>871</v>
      </c>
      <c r="P4308" s="17" t="s">
        <v>871</v>
      </c>
      <c r="Q4308" s="17" t="s">
        <v>871</v>
      </c>
      <c r="R4308" s="17" t="s">
        <v>871</v>
      </c>
      <c r="S4308" s="17" t="s">
        <v>871</v>
      </c>
      <c r="W4308" s="6"/>
      <c r="X4308" s="17" t="s">
        <v>871</v>
      </c>
      <c r="Y4308" s="17" t="s">
        <v>871</v>
      </c>
      <c r="Z4308" s="17" t="s">
        <v>871</v>
      </c>
      <c r="AA4308" s="17" t="s">
        <v>871</v>
      </c>
      <c r="AC4308" s="17" t="s">
        <v>871</v>
      </c>
      <c r="AD4308" s="17" t="s">
        <v>871</v>
      </c>
    </row>
    <row r="4309" spans="15:30">
      <c r="O4309" s="17" t="s">
        <v>871</v>
      </c>
      <c r="P4309" s="17" t="s">
        <v>871</v>
      </c>
      <c r="Q4309" s="17" t="s">
        <v>871</v>
      </c>
      <c r="R4309" s="17" t="s">
        <v>871</v>
      </c>
      <c r="S4309" s="17" t="s">
        <v>871</v>
      </c>
      <c r="W4309" s="6"/>
      <c r="X4309" s="17" t="s">
        <v>871</v>
      </c>
      <c r="Y4309" s="17" t="s">
        <v>871</v>
      </c>
      <c r="Z4309" s="17" t="s">
        <v>871</v>
      </c>
      <c r="AA4309" s="17" t="s">
        <v>871</v>
      </c>
      <c r="AC4309" s="17" t="s">
        <v>871</v>
      </c>
      <c r="AD4309" s="17" t="s">
        <v>871</v>
      </c>
    </row>
    <row r="4310" spans="15:30">
      <c r="O4310" s="17" t="s">
        <v>871</v>
      </c>
      <c r="P4310" s="17" t="s">
        <v>871</v>
      </c>
      <c r="Q4310" s="17" t="s">
        <v>871</v>
      </c>
      <c r="R4310" s="17" t="s">
        <v>871</v>
      </c>
      <c r="S4310" s="17" t="s">
        <v>871</v>
      </c>
      <c r="W4310" s="6"/>
      <c r="X4310" s="17" t="s">
        <v>871</v>
      </c>
      <c r="Y4310" s="17" t="s">
        <v>871</v>
      </c>
      <c r="Z4310" s="17" t="s">
        <v>871</v>
      </c>
      <c r="AA4310" s="17" t="s">
        <v>871</v>
      </c>
      <c r="AC4310" s="17" t="s">
        <v>871</v>
      </c>
      <c r="AD4310" s="17" t="s">
        <v>871</v>
      </c>
    </row>
    <row r="4311" spans="15:30">
      <c r="O4311" s="17" t="s">
        <v>871</v>
      </c>
      <c r="P4311" s="17" t="s">
        <v>871</v>
      </c>
      <c r="Q4311" s="17" t="s">
        <v>871</v>
      </c>
      <c r="R4311" s="17" t="s">
        <v>871</v>
      </c>
      <c r="S4311" s="17" t="s">
        <v>871</v>
      </c>
      <c r="W4311" s="6"/>
      <c r="X4311" s="17" t="s">
        <v>871</v>
      </c>
      <c r="Y4311" s="17" t="s">
        <v>871</v>
      </c>
      <c r="Z4311" s="17" t="s">
        <v>871</v>
      </c>
      <c r="AA4311" s="17" t="s">
        <v>871</v>
      </c>
      <c r="AC4311" s="17" t="s">
        <v>871</v>
      </c>
      <c r="AD4311" s="17" t="s">
        <v>871</v>
      </c>
    </row>
    <row r="4312" spans="15:30">
      <c r="O4312" s="17" t="s">
        <v>871</v>
      </c>
      <c r="P4312" s="17" t="s">
        <v>871</v>
      </c>
      <c r="Q4312" s="17" t="s">
        <v>871</v>
      </c>
      <c r="R4312" s="17" t="s">
        <v>871</v>
      </c>
      <c r="S4312" s="17" t="s">
        <v>871</v>
      </c>
      <c r="W4312" s="6"/>
      <c r="X4312" s="17" t="s">
        <v>871</v>
      </c>
      <c r="Y4312" s="17" t="s">
        <v>871</v>
      </c>
      <c r="Z4312" s="17" t="s">
        <v>871</v>
      </c>
      <c r="AA4312" s="17" t="s">
        <v>871</v>
      </c>
      <c r="AC4312" s="17" t="s">
        <v>871</v>
      </c>
      <c r="AD4312" s="17" t="s">
        <v>871</v>
      </c>
    </row>
    <row r="4313" spans="15:30">
      <c r="O4313" s="17" t="s">
        <v>871</v>
      </c>
      <c r="P4313" s="17" t="s">
        <v>871</v>
      </c>
      <c r="Q4313" s="17" t="s">
        <v>871</v>
      </c>
      <c r="R4313" s="17" t="s">
        <v>871</v>
      </c>
      <c r="S4313" s="17" t="s">
        <v>871</v>
      </c>
      <c r="W4313" s="6"/>
      <c r="X4313" s="17" t="s">
        <v>871</v>
      </c>
      <c r="Y4313" s="17" t="s">
        <v>871</v>
      </c>
      <c r="Z4313" s="17" t="s">
        <v>871</v>
      </c>
      <c r="AA4313" s="17" t="s">
        <v>871</v>
      </c>
      <c r="AC4313" s="17" t="s">
        <v>871</v>
      </c>
      <c r="AD4313" s="17" t="s">
        <v>871</v>
      </c>
    </row>
    <row r="4314" spans="15:30">
      <c r="O4314" s="17" t="s">
        <v>871</v>
      </c>
      <c r="P4314" s="17" t="s">
        <v>871</v>
      </c>
      <c r="Q4314" s="17" t="s">
        <v>871</v>
      </c>
      <c r="R4314" s="17" t="s">
        <v>871</v>
      </c>
      <c r="S4314" s="17" t="s">
        <v>871</v>
      </c>
      <c r="W4314" s="6"/>
      <c r="X4314" s="17" t="s">
        <v>871</v>
      </c>
      <c r="Y4314" s="17" t="s">
        <v>871</v>
      </c>
      <c r="Z4314" s="17" t="s">
        <v>871</v>
      </c>
      <c r="AA4314" s="17" t="s">
        <v>871</v>
      </c>
      <c r="AC4314" s="17" t="s">
        <v>871</v>
      </c>
      <c r="AD4314" s="17" t="s">
        <v>871</v>
      </c>
    </row>
    <row r="4315" spans="15:30">
      <c r="O4315" s="17" t="s">
        <v>871</v>
      </c>
      <c r="P4315" s="17" t="s">
        <v>871</v>
      </c>
      <c r="Q4315" s="17" t="s">
        <v>871</v>
      </c>
      <c r="R4315" s="17" t="s">
        <v>871</v>
      </c>
      <c r="S4315" s="17" t="s">
        <v>871</v>
      </c>
      <c r="W4315" s="6"/>
      <c r="X4315" s="17" t="s">
        <v>871</v>
      </c>
      <c r="Y4315" s="17" t="s">
        <v>871</v>
      </c>
      <c r="Z4315" s="17" t="s">
        <v>871</v>
      </c>
      <c r="AA4315" s="17" t="s">
        <v>871</v>
      </c>
      <c r="AC4315" s="17" t="s">
        <v>871</v>
      </c>
      <c r="AD4315" s="17" t="s">
        <v>871</v>
      </c>
    </row>
    <row r="4316" spans="15:30">
      <c r="O4316" s="17" t="s">
        <v>871</v>
      </c>
      <c r="P4316" s="17" t="s">
        <v>871</v>
      </c>
      <c r="Q4316" s="17" t="s">
        <v>871</v>
      </c>
      <c r="R4316" s="17" t="s">
        <v>871</v>
      </c>
      <c r="S4316" s="17" t="s">
        <v>871</v>
      </c>
      <c r="W4316" s="6"/>
      <c r="X4316" s="17" t="s">
        <v>871</v>
      </c>
      <c r="Y4316" s="17" t="s">
        <v>871</v>
      </c>
      <c r="Z4316" s="17" t="s">
        <v>871</v>
      </c>
      <c r="AA4316" s="17" t="s">
        <v>871</v>
      </c>
      <c r="AC4316" s="17" t="s">
        <v>871</v>
      </c>
      <c r="AD4316" s="17" t="s">
        <v>871</v>
      </c>
    </row>
    <row r="4317" spans="15:30">
      <c r="O4317" s="17" t="s">
        <v>871</v>
      </c>
      <c r="P4317" s="17" t="s">
        <v>871</v>
      </c>
      <c r="Q4317" s="17" t="s">
        <v>871</v>
      </c>
      <c r="R4317" s="17" t="s">
        <v>871</v>
      </c>
      <c r="S4317" s="17" t="s">
        <v>871</v>
      </c>
      <c r="W4317" s="6"/>
      <c r="X4317" s="17" t="s">
        <v>871</v>
      </c>
      <c r="Y4317" s="17" t="s">
        <v>871</v>
      </c>
      <c r="Z4317" s="17" t="s">
        <v>871</v>
      </c>
      <c r="AA4317" s="17" t="s">
        <v>871</v>
      </c>
      <c r="AC4317" s="17" t="s">
        <v>871</v>
      </c>
      <c r="AD4317" s="17" t="s">
        <v>871</v>
      </c>
    </row>
    <row r="4318" spans="15:30">
      <c r="O4318" s="17" t="s">
        <v>871</v>
      </c>
      <c r="P4318" s="17" t="s">
        <v>871</v>
      </c>
      <c r="Q4318" s="17" t="s">
        <v>871</v>
      </c>
      <c r="R4318" s="17" t="s">
        <v>871</v>
      </c>
      <c r="S4318" s="17" t="s">
        <v>871</v>
      </c>
      <c r="W4318" s="6"/>
      <c r="X4318" s="17" t="s">
        <v>871</v>
      </c>
      <c r="Y4318" s="17" t="s">
        <v>871</v>
      </c>
      <c r="Z4318" s="17" t="s">
        <v>871</v>
      </c>
      <c r="AA4318" s="17" t="s">
        <v>871</v>
      </c>
      <c r="AC4318" s="17" t="s">
        <v>871</v>
      </c>
      <c r="AD4318" s="17" t="s">
        <v>871</v>
      </c>
    </row>
    <row r="4319" spans="15:30">
      <c r="O4319" s="17" t="s">
        <v>871</v>
      </c>
      <c r="P4319" s="17" t="s">
        <v>871</v>
      </c>
      <c r="Q4319" s="17" t="s">
        <v>871</v>
      </c>
      <c r="R4319" s="17" t="s">
        <v>871</v>
      </c>
      <c r="S4319" s="17" t="s">
        <v>871</v>
      </c>
      <c r="W4319" s="6"/>
      <c r="X4319" s="17" t="s">
        <v>871</v>
      </c>
      <c r="Y4319" s="17" t="s">
        <v>871</v>
      </c>
      <c r="Z4319" s="17" t="s">
        <v>871</v>
      </c>
      <c r="AA4319" s="17" t="s">
        <v>871</v>
      </c>
      <c r="AC4319" s="17" t="s">
        <v>871</v>
      </c>
      <c r="AD4319" s="17" t="s">
        <v>871</v>
      </c>
    </row>
    <row r="4320" spans="15:30">
      <c r="O4320" s="17" t="s">
        <v>871</v>
      </c>
      <c r="P4320" s="17" t="s">
        <v>871</v>
      </c>
      <c r="Q4320" s="17" t="s">
        <v>871</v>
      </c>
      <c r="R4320" s="17" t="s">
        <v>871</v>
      </c>
      <c r="S4320" s="17" t="s">
        <v>871</v>
      </c>
      <c r="W4320" s="6"/>
      <c r="X4320" s="17" t="s">
        <v>871</v>
      </c>
      <c r="Y4320" s="17" t="s">
        <v>871</v>
      </c>
      <c r="Z4320" s="17" t="s">
        <v>871</v>
      </c>
      <c r="AA4320" s="17" t="s">
        <v>871</v>
      </c>
      <c r="AC4320" s="17" t="s">
        <v>871</v>
      </c>
      <c r="AD4320" s="17" t="s">
        <v>871</v>
      </c>
    </row>
    <row r="4321" spans="15:30">
      <c r="O4321" s="17" t="s">
        <v>871</v>
      </c>
      <c r="P4321" s="17" t="s">
        <v>871</v>
      </c>
      <c r="Q4321" s="17" t="s">
        <v>871</v>
      </c>
      <c r="R4321" s="17" t="s">
        <v>871</v>
      </c>
      <c r="S4321" s="17" t="s">
        <v>871</v>
      </c>
      <c r="W4321" s="6"/>
      <c r="X4321" s="17" t="s">
        <v>871</v>
      </c>
      <c r="Y4321" s="17" t="s">
        <v>871</v>
      </c>
      <c r="Z4321" s="17" t="s">
        <v>871</v>
      </c>
      <c r="AA4321" s="17" t="s">
        <v>871</v>
      </c>
      <c r="AC4321" s="17" t="s">
        <v>871</v>
      </c>
      <c r="AD4321" s="17" t="s">
        <v>871</v>
      </c>
    </row>
    <row r="4322" spans="15:30">
      <c r="O4322" s="17" t="s">
        <v>871</v>
      </c>
      <c r="P4322" s="17" t="s">
        <v>871</v>
      </c>
      <c r="Q4322" s="17" t="s">
        <v>871</v>
      </c>
      <c r="R4322" s="17" t="s">
        <v>871</v>
      </c>
      <c r="S4322" s="17" t="s">
        <v>871</v>
      </c>
      <c r="W4322" s="6"/>
      <c r="X4322" s="17" t="s">
        <v>871</v>
      </c>
      <c r="Y4322" s="17" t="s">
        <v>871</v>
      </c>
      <c r="Z4322" s="17" t="s">
        <v>871</v>
      </c>
      <c r="AA4322" s="17" t="s">
        <v>871</v>
      </c>
      <c r="AC4322" s="17" t="s">
        <v>871</v>
      </c>
      <c r="AD4322" s="17" t="s">
        <v>871</v>
      </c>
    </row>
    <row r="4323" spans="15:30">
      <c r="O4323" s="17" t="s">
        <v>871</v>
      </c>
      <c r="P4323" s="17" t="s">
        <v>871</v>
      </c>
      <c r="Q4323" s="17" t="s">
        <v>871</v>
      </c>
      <c r="R4323" s="17" t="s">
        <v>871</v>
      </c>
      <c r="S4323" s="17" t="s">
        <v>871</v>
      </c>
      <c r="W4323" s="6"/>
      <c r="X4323" s="17" t="s">
        <v>871</v>
      </c>
      <c r="Y4323" s="17" t="s">
        <v>871</v>
      </c>
      <c r="Z4323" s="17" t="s">
        <v>871</v>
      </c>
      <c r="AA4323" s="17" t="s">
        <v>871</v>
      </c>
      <c r="AC4323" s="17" t="s">
        <v>871</v>
      </c>
      <c r="AD4323" s="17" t="s">
        <v>871</v>
      </c>
    </row>
    <row r="4324" spans="15:30">
      <c r="O4324" s="17" t="s">
        <v>871</v>
      </c>
      <c r="P4324" s="17" t="s">
        <v>871</v>
      </c>
      <c r="Q4324" s="17" t="s">
        <v>871</v>
      </c>
      <c r="R4324" s="17" t="s">
        <v>871</v>
      </c>
      <c r="S4324" s="17" t="s">
        <v>871</v>
      </c>
      <c r="W4324" s="6"/>
      <c r="X4324" s="17" t="s">
        <v>871</v>
      </c>
      <c r="Y4324" s="17" t="s">
        <v>871</v>
      </c>
      <c r="Z4324" s="17" t="s">
        <v>871</v>
      </c>
      <c r="AA4324" s="17" t="s">
        <v>871</v>
      </c>
      <c r="AC4324" s="17" t="s">
        <v>871</v>
      </c>
      <c r="AD4324" s="17" t="s">
        <v>871</v>
      </c>
    </row>
    <row r="4325" spans="15:30">
      <c r="O4325" s="17" t="s">
        <v>871</v>
      </c>
      <c r="P4325" s="17" t="s">
        <v>871</v>
      </c>
      <c r="Q4325" s="17" t="s">
        <v>871</v>
      </c>
      <c r="R4325" s="17" t="s">
        <v>871</v>
      </c>
      <c r="S4325" s="17" t="s">
        <v>871</v>
      </c>
      <c r="W4325" s="6"/>
      <c r="X4325" s="17" t="s">
        <v>871</v>
      </c>
      <c r="Y4325" s="17" t="s">
        <v>871</v>
      </c>
      <c r="Z4325" s="17" t="s">
        <v>871</v>
      </c>
      <c r="AA4325" s="17" t="s">
        <v>871</v>
      </c>
      <c r="AC4325" s="17" t="s">
        <v>871</v>
      </c>
      <c r="AD4325" s="17" t="s">
        <v>871</v>
      </c>
    </row>
    <row r="4326" spans="15:30">
      <c r="O4326" s="17" t="s">
        <v>871</v>
      </c>
      <c r="P4326" s="17" t="s">
        <v>871</v>
      </c>
      <c r="Q4326" s="17" t="s">
        <v>871</v>
      </c>
      <c r="R4326" s="17" t="s">
        <v>871</v>
      </c>
      <c r="S4326" s="17" t="s">
        <v>871</v>
      </c>
      <c r="W4326" s="6"/>
      <c r="X4326" s="17" t="s">
        <v>871</v>
      </c>
      <c r="Y4326" s="17" t="s">
        <v>871</v>
      </c>
      <c r="Z4326" s="17" t="s">
        <v>871</v>
      </c>
      <c r="AA4326" s="17" t="s">
        <v>871</v>
      </c>
      <c r="AC4326" s="17" t="s">
        <v>871</v>
      </c>
      <c r="AD4326" s="17" t="s">
        <v>871</v>
      </c>
    </row>
    <row r="4327" spans="15:30">
      <c r="O4327" s="17" t="s">
        <v>871</v>
      </c>
      <c r="P4327" s="17" t="s">
        <v>871</v>
      </c>
      <c r="Q4327" s="17" t="s">
        <v>871</v>
      </c>
      <c r="R4327" s="17" t="s">
        <v>871</v>
      </c>
      <c r="S4327" s="17" t="s">
        <v>871</v>
      </c>
      <c r="W4327" s="6"/>
      <c r="X4327" s="17" t="s">
        <v>871</v>
      </c>
      <c r="Y4327" s="17" t="s">
        <v>871</v>
      </c>
      <c r="Z4327" s="17" t="s">
        <v>871</v>
      </c>
      <c r="AA4327" s="17" t="s">
        <v>871</v>
      </c>
      <c r="AC4327" s="17" t="s">
        <v>871</v>
      </c>
      <c r="AD4327" s="17" t="s">
        <v>871</v>
      </c>
    </row>
    <row r="4328" spans="15:30">
      <c r="O4328" s="17" t="s">
        <v>871</v>
      </c>
      <c r="P4328" s="17" t="s">
        <v>871</v>
      </c>
      <c r="Q4328" s="17" t="s">
        <v>871</v>
      </c>
      <c r="R4328" s="17" t="s">
        <v>871</v>
      </c>
      <c r="S4328" s="17" t="s">
        <v>871</v>
      </c>
      <c r="W4328" s="6"/>
      <c r="X4328" s="17" t="s">
        <v>871</v>
      </c>
      <c r="Y4328" s="17" t="s">
        <v>871</v>
      </c>
      <c r="Z4328" s="17" t="s">
        <v>871</v>
      </c>
      <c r="AA4328" s="17" t="s">
        <v>871</v>
      </c>
      <c r="AC4328" s="17" t="s">
        <v>871</v>
      </c>
      <c r="AD4328" s="17" t="s">
        <v>871</v>
      </c>
    </row>
    <row r="4329" spans="15:30">
      <c r="O4329" s="17" t="s">
        <v>871</v>
      </c>
      <c r="P4329" s="17" t="s">
        <v>871</v>
      </c>
      <c r="Q4329" s="17" t="s">
        <v>871</v>
      </c>
      <c r="R4329" s="17" t="s">
        <v>871</v>
      </c>
      <c r="S4329" s="17" t="s">
        <v>871</v>
      </c>
      <c r="W4329" s="6"/>
      <c r="X4329" s="17" t="s">
        <v>871</v>
      </c>
      <c r="Y4329" s="17" t="s">
        <v>871</v>
      </c>
      <c r="Z4329" s="17" t="s">
        <v>871</v>
      </c>
      <c r="AA4329" s="17" t="s">
        <v>871</v>
      </c>
      <c r="AC4329" s="17" t="s">
        <v>871</v>
      </c>
      <c r="AD4329" s="17" t="s">
        <v>871</v>
      </c>
    </row>
    <row r="4330" spans="15:30">
      <c r="O4330" s="17" t="s">
        <v>871</v>
      </c>
      <c r="P4330" s="17" t="s">
        <v>871</v>
      </c>
      <c r="Q4330" s="17" t="s">
        <v>871</v>
      </c>
      <c r="R4330" s="17" t="s">
        <v>871</v>
      </c>
      <c r="S4330" s="17" t="s">
        <v>871</v>
      </c>
      <c r="W4330" s="6"/>
      <c r="X4330" s="17" t="s">
        <v>871</v>
      </c>
      <c r="Y4330" s="17" t="s">
        <v>871</v>
      </c>
      <c r="Z4330" s="17" t="s">
        <v>871</v>
      </c>
      <c r="AA4330" s="17" t="s">
        <v>871</v>
      </c>
      <c r="AC4330" s="17" t="s">
        <v>871</v>
      </c>
      <c r="AD4330" s="17" t="s">
        <v>871</v>
      </c>
    </row>
    <row r="4331" spans="15:30">
      <c r="O4331" s="17" t="s">
        <v>871</v>
      </c>
      <c r="P4331" s="17" t="s">
        <v>871</v>
      </c>
      <c r="Q4331" s="17" t="s">
        <v>871</v>
      </c>
      <c r="R4331" s="17" t="s">
        <v>871</v>
      </c>
      <c r="S4331" s="17" t="s">
        <v>871</v>
      </c>
      <c r="W4331" s="6"/>
      <c r="X4331" s="17" t="s">
        <v>871</v>
      </c>
      <c r="Y4331" s="17" t="s">
        <v>871</v>
      </c>
      <c r="Z4331" s="17" t="s">
        <v>871</v>
      </c>
      <c r="AA4331" s="17" t="s">
        <v>871</v>
      </c>
      <c r="AC4331" s="17" t="s">
        <v>871</v>
      </c>
      <c r="AD4331" s="17" t="s">
        <v>871</v>
      </c>
    </row>
    <row r="4332" spans="15:30">
      <c r="O4332" s="17" t="s">
        <v>871</v>
      </c>
      <c r="P4332" s="17" t="s">
        <v>871</v>
      </c>
      <c r="Q4332" s="17" t="s">
        <v>871</v>
      </c>
      <c r="R4332" s="17" t="s">
        <v>871</v>
      </c>
      <c r="S4332" s="17" t="s">
        <v>871</v>
      </c>
      <c r="W4332" s="6"/>
      <c r="X4332" s="17" t="s">
        <v>871</v>
      </c>
      <c r="Y4332" s="17" t="s">
        <v>871</v>
      </c>
      <c r="Z4332" s="17" t="s">
        <v>871</v>
      </c>
      <c r="AA4332" s="17" t="s">
        <v>871</v>
      </c>
      <c r="AC4332" s="17" t="s">
        <v>871</v>
      </c>
      <c r="AD4332" s="17" t="s">
        <v>871</v>
      </c>
    </row>
    <row r="4333" spans="15:30">
      <c r="O4333" s="17" t="s">
        <v>871</v>
      </c>
      <c r="P4333" s="17" t="s">
        <v>871</v>
      </c>
      <c r="Q4333" s="17" t="s">
        <v>871</v>
      </c>
      <c r="R4333" s="17" t="s">
        <v>871</v>
      </c>
      <c r="S4333" s="17" t="s">
        <v>871</v>
      </c>
      <c r="W4333" s="6"/>
      <c r="X4333" s="17" t="s">
        <v>871</v>
      </c>
      <c r="Y4333" s="17" t="s">
        <v>871</v>
      </c>
      <c r="Z4333" s="17" t="s">
        <v>871</v>
      </c>
      <c r="AA4333" s="17" t="s">
        <v>871</v>
      </c>
      <c r="AC4333" s="17" t="s">
        <v>871</v>
      </c>
      <c r="AD4333" s="17" t="s">
        <v>871</v>
      </c>
    </row>
    <row r="4334" spans="15:30">
      <c r="O4334" s="17" t="s">
        <v>871</v>
      </c>
      <c r="P4334" s="17" t="s">
        <v>871</v>
      </c>
      <c r="Q4334" s="17" t="s">
        <v>871</v>
      </c>
      <c r="R4334" s="17" t="s">
        <v>871</v>
      </c>
      <c r="S4334" s="17" t="s">
        <v>871</v>
      </c>
      <c r="W4334" s="6"/>
      <c r="X4334" s="17" t="s">
        <v>871</v>
      </c>
      <c r="Y4334" s="17" t="s">
        <v>871</v>
      </c>
      <c r="Z4334" s="17" t="s">
        <v>871</v>
      </c>
      <c r="AA4334" s="17" t="s">
        <v>871</v>
      </c>
      <c r="AC4334" s="17" t="s">
        <v>871</v>
      </c>
      <c r="AD4334" s="17" t="s">
        <v>871</v>
      </c>
    </row>
    <row r="4335" spans="15:30">
      <c r="O4335" s="17" t="s">
        <v>871</v>
      </c>
      <c r="P4335" s="17" t="s">
        <v>871</v>
      </c>
      <c r="Q4335" s="17" t="s">
        <v>871</v>
      </c>
      <c r="R4335" s="17" t="s">
        <v>871</v>
      </c>
      <c r="S4335" s="17" t="s">
        <v>871</v>
      </c>
      <c r="W4335" s="6"/>
      <c r="X4335" s="17" t="s">
        <v>871</v>
      </c>
      <c r="Y4335" s="17" t="s">
        <v>871</v>
      </c>
      <c r="Z4335" s="17" t="s">
        <v>871</v>
      </c>
      <c r="AA4335" s="17" t="s">
        <v>871</v>
      </c>
      <c r="AC4335" s="17" t="s">
        <v>871</v>
      </c>
      <c r="AD4335" s="17" t="s">
        <v>871</v>
      </c>
    </row>
    <row r="4336" spans="15:30">
      <c r="O4336" s="17" t="s">
        <v>871</v>
      </c>
      <c r="P4336" s="17" t="s">
        <v>871</v>
      </c>
      <c r="Q4336" s="17" t="s">
        <v>871</v>
      </c>
      <c r="R4336" s="17" t="s">
        <v>871</v>
      </c>
      <c r="S4336" s="17" t="s">
        <v>871</v>
      </c>
      <c r="W4336" s="6"/>
      <c r="X4336" s="17" t="s">
        <v>871</v>
      </c>
      <c r="Y4336" s="17" t="s">
        <v>871</v>
      </c>
      <c r="Z4336" s="17" t="s">
        <v>871</v>
      </c>
      <c r="AA4336" s="17" t="s">
        <v>871</v>
      </c>
      <c r="AC4336" s="17" t="s">
        <v>871</v>
      </c>
      <c r="AD4336" s="17" t="s">
        <v>871</v>
      </c>
    </row>
    <row r="4337" spans="15:30">
      <c r="O4337" s="17" t="s">
        <v>871</v>
      </c>
      <c r="P4337" s="17" t="s">
        <v>871</v>
      </c>
      <c r="Q4337" s="17" t="s">
        <v>871</v>
      </c>
      <c r="R4337" s="17" t="s">
        <v>871</v>
      </c>
      <c r="S4337" s="17" t="s">
        <v>871</v>
      </c>
      <c r="W4337" s="6"/>
      <c r="X4337" s="17" t="s">
        <v>871</v>
      </c>
      <c r="Y4337" s="17" t="s">
        <v>871</v>
      </c>
      <c r="Z4337" s="17" t="s">
        <v>871</v>
      </c>
      <c r="AA4337" s="17" t="s">
        <v>871</v>
      </c>
      <c r="AC4337" s="17" t="s">
        <v>871</v>
      </c>
      <c r="AD4337" s="17" t="s">
        <v>871</v>
      </c>
    </row>
    <row r="4338" spans="15:30">
      <c r="O4338" s="17" t="s">
        <v>871</v>
      </c>
      <c r="P4338" s="17" t="s">
        <v>871</v>
      </c>
      <c r="Q4338" s="17" t="s">
        <v>871</v>
      </c>
      <c r="R4338" s="17" t="s">
        <v>871</v>
      </c>
      <c r="S4338" s="17" t="s">
        <v>871</v>
      </c>
      <c r="W4338" s="6"/>
      <c r="X4338" s="17" t="s">
        <v>871</v>
      </c>
      <c r="Y4338" s="17" t="s">
        <v>871</v>
      </c>
      <c r="Z4338" s="17" t="s">
        <v>871</v>
      </c>
      <c r="AA4338" s="17" t="s">
        <v>871</v>
      </c>
      <c r="AC4338" s="17" t="s">
        <v>871</v>
      </c>
      <c r="AD4338" s="17" t="s">
        <v>871</v>
      </c>
    </row>
    <row r="4339" spans="15:30">
      <c r="O4339" s="17" t="s">
        <v>871</v>
      </c>
      <c r="P4339" s="17" t="s">
        <v>871</v>
      </c>
      <c r="Q4339" s="17" t="s">
        <v>871</v>
      </c>
      <c r="R4339" s="17" t="s">
        <v>871</v>
      </c>
      <c r="S4339" s="17" t="s">
        <v>871</v>
      </c>
      <c r="W4339" s="6"/>
      <c r="X4339" s="17" t="s">
        <v>871</v>
      </c>
      <c r="Y4339" s="17" t="s">
        <v>871</v>
      </c>
      <c r="Z4339" s="17" t="s">
        <v>871</v>
      </c>
      <c r="AA4339" s="17" t="s">
        <v>871</v>
      </c>
      <c r="AC4339" s="17" t="s">
        <v>871</v>
      </c>
      <c r="AD4339" s="17" t="s">
        <v>871</v>
      </c>
    </row>
    <row r="4340" spans="15:30">
      <c r="O4340" s="17" t="s">
        <v>871</v>
      </c>
      <c r="P4340" s="17" t="s">
        <v>871</v>
      </c>
      <c r="Q4340" s="17" t="s">
        <v>871</v>
      </c>
      <c r="R4340" s="17" t="s">
        <v>871</v>
      </c>
      <c r="S4340" s="17" t="s">
        <v>871</v>
      </c>
      <c r="W4340" s="6"/>
      <c r="X4340" s="17" t="s">
        <v>871</v>
      </c>
      <c r="Y4340" s="17" t="s">
        <v>871</v>
      </c>
      <c r="Z4340" s="17" t="s">
        <v>871</v>
      </c>
      <c r="AA4340" s="17" t="s">
        <v>871</v>
      </c>
      <c r="AC4340" s="17" t="s">
        <v>871</v>
      </c>
      <c r="AD4340" s="17" t="s">
        <v>871</v>
      </c>
    </row>
    <row r="4341" spans="15:30">
      <c r="O4341" s="17" t="s">
        <v>871</v>
      </c>
      <c r="P4341" s="17" t="s">
        <v>871</v>
      </c>
      <c r="Q4341" s="17" t="s">
        <v>871</v>
      </c>
      <c r="R4341" s="17" t="s">
        <v>871</v>
      </c>
      <c r="S4341" s="17" t="s">
        <v>871</v>
      </c>
      <c r="W4341" s="6"/>
      <c r="X4341" s="17" t="s">
        <v>871</v>
      </c>
      <c r="Y4341" s="17" t="s">
        <v>871</v>
      </c>
      <c r="Z4341" s="17" t="s">
        <v>871</v>
      </c>
      <c r="AA4341" s="17" t="s">
        <v>871</v>
      </c>
      <c r="AC4341" s="17" t="s">
        <v>871</v>
      </c>
      <c r="AD4341" s="17" t="s">
        <v>871</v>
      </c>
    </row>
    <row r="4342" spans="15:30">
      <c r="O4342" s="17" t="s">
        <v>871</v>
      </c>
      <c r="P4342" s="17" t="s">
        <v>871</v>
      </c>
      <c r="Q4342" s="17" t="s">
        <v>871</v>
      </c>
      <c r="R4342" s="17" t="s">
        <v>871</v>
      </c>
      <c r="S4342" s="17" t="s">
        <v>871</v>
      </c>
      <c r="W4342" s="6"/>
      <c r="X4342" s="17" t="s">
        <v>871</v>
      </c>
      <c r="Y4342" s="17" t="s">
        <v>871</v>
      </c>
      <c r="Z4342" s="17" t="s">
        <v>871</v>
      </c>
      <c r="AA4342" s="17" t="s">
        <v>871</v>
      </c>
      <c r="AC4342" s="17" t="s">
        <v>871</v>
      </c>
      <c r="AD4342" s="17" t="s">
        <v>871</v>
      </c>
    </row>
    <row r="4343" spans="15:30">
      <c r="O4343" s="17" t="s">
        <v>871</v>
      </c>
      <c r="P4343" s="17" t="s">
        <v>871</v>
      </c>
      <c r="Q4343" s="17" t="s">
        <v>871</v>
      </c>
      <c r="R4343" s="17" t="s">
        <v>871</v>
      </c>
      <c r="S4343" s="17" t="s">
        <v>871</v>
      </c>
      <c r="W4343" s="6"/>
      <c r="X4343" s="17" t="s">
        <v>871</v>
      </c>
      <c r="Y4343" s="17" t="s">
        <v>871</v>
      </c>
      <c r="Z4343" s="17" t="s">
        <v>871</v>
      </c>
      <c r="AA4343" s="17" t="s">
        <v>871</v>
      </c>
      <c r="AC4343" s="17" t="s">
        <v>871</v>
      </c>
      <c r="AD4343" s="17" t="s">
        <v>871</v>
      </c>
    </row>
    <row r="4344" spans="15:30">
      <c r="O4344" s="17" t="s">
        <v>871</v>
      </c>
      <c r="P4344" s="17" t="s">
        <v>871</v>
      </c>
      <c r="Q4344" s="17" t="s">
        <v>871</v>
      </c>
      <c r="R4344" s="17" t="s">
        <v>871</v>
      </c>
      <c r="S4344" s="17" t="s">
        <v>871</v>
      </c>
      <c r="W4344" s="6"/>
      <c r="X4344" s="17" t="s">
        <v>871</v>
      </c>
      <c r="Y4344" s="17" t="s">
        <v>871</v>
      </c>
      <c r="Z4344" s="17" t="s">
        <v>871</v>
      </c>
      <c r="AA4344" s="17" t="s">
        <v>871</v>
      </c>
      <c r="AC4344" s="17" t="s">
        <v>871</v>
      </c>
      <c r="AD4344" s="17" t="s">
        <v>871</v>
      </c>
    </row>
    <row r="4345" spans="15:30">
      <c r="O4345" s="17" t="s">
        <v>871</v>
      </c>
      <c r="P4345" s="17" t="s">
        <v>871</v>
      </c>
      <c r="Q4345" s="17" t="s">
        <v>871</v>
      </c>
      <c r="R4345" s="17" t="s">
        <v>871</v>
      </c>
      <c r="S4345" s="17" t="s">
        <v>871</v>
      </c>
      <c r="W4345" s="6"/>
      <c r="X4345" s="17" t="s">
        <v>871</v>
      </c>
      <c r="Y4345" s="17" t="s">
        <v>871</v>
      </c>
      <c r="Z4345" s="17" t="s">
        <v>871</v>
      </c>
      <c r="AA4345" s="17" t="s">
        <v>871</v>
      </c>
      <c r="AC4345" s="17" t="s">
        <v>871</v>
      </c>
      <c r="AD4345" s="17" t="s">
        <v>871</v>
      </c>
    </row>
    <row r="4346" spans="15:30">
      <c r="O4346" s="17" t="s">
        <v>871</v>
      </c>
      <c r="P4346" s="17" t="s">
        <v>871</v>
      </c>
      <c r="Q4346" s="17" t="s">
        <v>871</v>
      </c>
      <c r="R4346" s="17" t="s">
        <v>871</v>
      </c>
      <c r="S4346" s="17" t="s">
        <v>871</v>
      </c>
      <c r="W4346" s="6"/>
      <c r="X4346" s="17" t="s">
        <v>871</v>
      </c>
      <c r="Y4346" s="17" t="s">
        <v>871</v>
      </c>
      <c r="Z4346" s="17" t="s">
        <v>871</v>
      </c>
      <c r="AA4346" s="17" t="s">
        <v>871</v>
      </c>
      <c r="AC4346" s="17" t="s">
        <v>871</v>
      </c>
      <c r="AD4346" s="17" t="s">
        <v>871</v>
      </c>
    </row>
    <row r="4347" spans="15:30">
      <c r="O4347" s="17" t="s">
        <v>871</v>
      </c>
      <c r="P4347" s="17" t="s">
        <v>871</v>
      </c>
      <c r="Q4347" s="17" t="s">
        <v>871</v>
      </c>
      <c r="R4347" s="17" t="s">
        <v>871</v>
      </c>
      <c r="S4347" s="17" t="s">
        <v>871</v>
      </c>
      <c r="W4347" s="6"/>
      <c r="X4347" s="17" t="s">
        <v>871</v>
      </c>
      <c r="Y4347" s="17" t="s">
        <v>871</v>
      </c>
      <c r="Z4347" s="17" t="s">
        <v>871</v>
      </c>
      <c r="AA4347" s="17" t="s">
        <v>871</v>
      </c>
      <c r="AC4347" s="17" t="s">
        <v>871</v>
      </c>
      <c r="AD4347" s="17" t="s">
        <v>871</v>
      </c>
    </row>
    <row r="4348" spans="15:30">
      <c r="O4348" s="17" t="s">
        <v>871</v>
      </c>
      <c r="P4348" s="17" t="s">
        <v>871</v>
      </c>
      <c r="Q4348" s="17" t="s">
        <v>871</v>
      </c>
      <c r="R4348" s="17" t="s">
        <v>871</v>
      </c>
      <c r="S4348" s="17" t="s">
        <v>871</v>
      </c>
      <c r="W4348" s="6"/>
      <c r="X4348" s="17" t="s">
        <v>871</v>
      </c>
      <c r="Y4348" s="17" t="s">
        <v>871</v>
      </c>
      <c r="Z4348" s="17" t="s">
        <v>871</v>
      </c>
      <c r="AA4348" s="17" t="s">
        <v>871</v>
      </c>
      <c r="AC4348" s="17" t="s">
        <v>871</v>
      </c>
      <c r="AD4348" s="17" t="s">
        <v>871</v>
      </c>
    </row>
    <row r="4349" spans="15:30">
      <c r="O4349" s="17" t="s">
        <v>871</v>
      </c>
      <c r="P4349" s="17" t="s">
        <v>871</v>
      </c>
      <c r="Q4349" s="17" t="s">
        <v>871</v>
      </c>
      <c r="R4349" s="17" t="s">
        <v>871</v>
      </c>
      <c r="S4349" s="17" t="s">
        <v>871</v>
      </c>
      <c r="W4349" s="6"/>
      <c r="X4349" s="17" t="s">
        <v>871</v>
      </c>
      <c r="Y4349" s="17" t="s">
        <v>871</v>
      </c>
      <c r="Z4349" s="17" t="s">
        <v>871</v>
      </c>
      <c r="AA4349" s="17" t="s">
        <v>871</v>
      </c>
      <c r="AC4349" s="17" t="s">
        <v>871</v>
      </c>
      <c r="AD4349" s="17" t="s">
        <v>871</v>
      </c>
    </row>
    <row r="4350" spans="15:30">
      <c r="O4350" s="17" t="s">
        <v>871</v>
      </c>
      <c r="P4350" s="17" t="s">
        <v>871</v>
      </c>
      <c r="Q4350" s="17" t="s">
        <v>871</v>
      </c>
      <c r="R4350" s="17" t="s">
        <v>871</v>
      </c>
      <c r="S4350" s="17" t="s">
        <v>871</v>
      </c>
      <c r="W4350" s="6"/>
      <c r="X4350" s="17" t="s">
        <v>871</v>
      </c>
      <c r="Y4350" s="17" t="s">
        <v>871</v>
      </c>
      <c r="Z4350" s="17" t="s">
        <v>871</v>
      </c>
      <c r="AA4350" s="17" t="s">
        <v>871</v>
      </c>
      <c r="AC4350" s="17" t="s">
        <v>871</v>
      </c>
      <c r="AD4350" s="17" t="s">
        <v>871</v>
      </c>
    </row>
    <row r="4351" spans="15:30">
      <c r="O4351" s="17" t="s">
        <v>871</v>
      </c>
      <c r="P4351" s="17" t="s">
        <v>871</v>
      </c>
      <c r="Q4351" s="17" t="s">
        <v>871</v>
      </c>
      <c r="R4351" s="17" t="s">
        <v>871</v>
      </c>
      <c r="S4351" s="17" t="s">
        <v>871</v>
      </c>
      <c r="W4351" s="6"/>
      <c r="X4351" s="17" t="s">
        <v>871</v>
      </c>
      <c r="Y4351" s="17" t="s">
        <v>871</v>
      </c>
      <c r="Z4351" s="17" t="s">
        <v>871</v>
      </c>
      <c r="AA4351" s="17" t="s">
        <v>871</v>
      </c>
      <c r="AC4351" s="17" t="s">
        <v>871</v>
      </c>
      <c r="AD4351" s="17" t="s">
        <v>871</v>
      </c>
    </row>
    <row r="4352" spans="15:30">
      <c r="O4352" s="17" t="s">
        <v>871</v>
      </c>
      <c r="P4352" s="17" t="s">
        <v>871</v>
      </c>
      <c r="Q4352" s="17" t="s">
        <v>871</v>
      </c>
      <c r="R4352" s="17" t="s">
        <v>871</v>
      </c>
      <c r="S4352" s="17" t="s">
        <v>871</v>
      </c>
      <c r="W4352" s="6"/>
      <c r="X4352" s="17" t="s">
        <v>871</v>
      </c>
      <c r="Y4352" s="17" t="s">
        <v>871</v>
      </c>
      <c r="Z4352" s="17" t="s">
        <v>871</v>
      </c>
      <c r="AA4352" s="17" t="s">
        <v>871</v>
      </c>
      <c r="AC4352" s="17" t="s">
        <v>871</v>
      </c>
      <c r="AD4352" s="17" t="s">
        <v>871</v>
      </c>
    </row>
    <row r="4353" spans="15:30">
      <c r="O4353" s="17" t="s">
        <v>871</v>
      </c>
      <c r="P4353" s="17" t="s">
        <v>871</v>
      </c>
      <c r="Q4353" s="17" t="s">
        <v>871</v>
      </c>
      <c r="R4353" s="17" t="s">
        <v>871</v>
      </c>
      <c r="S4353" s="17" t="s">
        <v>871</v>
      </c>
      <c r="W4353" s="6"/>
      <c r="X4353" s="17" t="s">
        <v>871</v>
      </c>
      <c r="Y4353" s="17" t="s">
        <v>871</v>
      </c>
      <c r="Z4353" s="17" t="s">
        <v>871</v>
      </c>
      <c r="AA4353" s="17" t="s">
        <v>871</v>
      </c>
      <c r="AC4353" s="17" t="s">
        <v>871</v>
      </c>
      <c r="AD4353" s="17" t="s">
        <v>871</v>
      </c>
    </row>
    <row r="4354" spans="15:30">
      <c r="O4354" s="17" t="s">
        <v>871</v>
      </c>
      <c r="P4354" s="17" t="s">
        <v>871</v>
      </c>
      <c r="Q4354" s="17" t="s">
        <v>871</v>
      </c>
      <c r="R4354" s="17" t="s">
        <v>871</v>
      </c>
      <c r="S4354" s="17" t="s">
        <v>871</v>
      </c>
      <c r="W4354" s="6"/>
      <c r="X4354" s="17" t="s">
        <v>871</v>
      </c>
      <c r="Y4354" s="17" t="s">
        <v>871</v>
      </c>
      <c r="Z4354" s="17" t="s">
        <v>871</v>
      </c>
      <c r="AA4354" s="17" t="s">
        <v>871</v>
      </c>
      <c r="AC4354" s="17" t="s">
        <v>871</v>
      </c>
      <c r="AD4354" s="17" t="s">
        <v>871</v>
      </c>
    </row>
    <row r="4355" spans="15:30">
      <c r="O4355" s="17" t="s">
        <v>871</v>
      </c>
      <c r="P4355" s="17" t="s">
        <v>871</v>
      </c>
      <c r="Q4355" s="17" t="s">
        <v>871</v>
      </c>
      <c r="R4355" s="17" t="s">
        <v>871</v>
      </c>
      <c r="S4355" s="17" t="s">
        <v>871</v>
      </c>
      <c r="W4355" s="6"/>
      <c r="X4355" s="17" t="s">
        <v>871</v>
      </c>
      <c r="Y4355" s="17" t="s">
        <v>871</v>
      </c>
      <c r="Z4355" s="17" t="s">
        <v>871</v>
      </c>
      <c r="AA4355" s="17" t="s">
        <v>871</v>
      </c>
      <c r="AC4355" s="17" t="s">
        <v>871</v>
      </c>
      <c r="AD4355" s="17" t="s">
        <v>871</v>
      </c>
    </row>
    <row r="4356" spans="15:30">
      <c r="O4356" s="17" t="s">
        <v>871</v>
      </c>
      <c r="P4356" s="17" t="s">
        <v>871</v>
      </c>
      <c r="Q4356" s="17" t="s">
        <v>871</v>
      </c>
      <c r="R4356" s="17" t="s">
        <v>871</v>
      </c>
      <c r="S4356" s="17" t="s">
        <v>871</v>
      </c>
      <c r="W4356" s="6"/>
      <c r="X4356" s="17" t="s">
        <v>871</v>
      </c>
      <c r="Y4356" s="17" t="s">
        <v>871</v>
      </c>
      <c r="Z4356" s="17" t="s">
        <v>871</v>
      </c>
      <c r="AA4356" s="17" t="s">
        <v>871</v>
      </c>
      <c r="AC4356" s="17" t="s">
        <v>871</v>
      </c>
      <c r="AD4356" s="17" t="s">
        <v>871</v>
      </c>
    </row>
    <row r="4357" spans="15:30">
      <c r="O4357" s="17" t="s">
        <v>871</v>
      </c>
      <c r="P4357" s="17" t="s">
        <v>871</v>
      </c>
      <c r="Q4357" s="17" t="s">
        <v>871</v>
      </c>
      <c r="R4357" s="17" t="s">
        <v>871</v>
      </c>
      <c r="S4357" s="17" t="s">
        <v>871</v>
      </c>
      <c r="W4357" s="6"/>
      <c r="X4357" s="17" t="s">
        <v>871</v>
      </c>
      <c r="Y4357" s="17" t="s">
        <v>871</v>
      </c>
      <c r="Z4357" s="17" t="s">
        <v>871</v>
      </c>
      <c r="AA4357" s="17" t="s">
        <v>871</v>
      </c>
      <c r="AC4357" s="17" t="s">
        <v>871</v>
      </c>
      <c r="AD4357" s="17" t="s">
        <v>871</v>
      </c>
    </row>
    <row r="4358" spans="15:30">
      <c r="O4358" s="17" t="s">
        <v>871</v>
      </c>
      <c r="P4358" s="17" t="s">
        <v>871</v>
      </c>
      <c r="Q4358" s="17" t="s">
        <v>871</v>
      </c>
      <c r="R4358" s="17" t="s">
        <v>871</v>
      </c>
      <c r="S4358" s="17" t="s">
        <v>871</v>
      </c>
      <c r="W4358" s="6"/>
      <c r="X4358" s="17" t="s">
        <v>871</v>
      </c>
      <c r="Y4358" s="17" t="s">
        <v>871</v>
      </c>
      <c r="Z4358" s="17" t="s">
        <v>871</v>
      </c>
      <c r="AA4358" s="17" t="s">
        <v>871</v>
      </c>
      <c r="AC4358" s="17" t="s">
        <v>871</v>
      </c>
      <c r="AD4358" s="17" t="s">
        <v>871</v>
      </c>
    </row>
    <row r="4359" spans="15:30">
      <c r="O4359" s="17" t="s">
        <v>871</v>
      </c>
      <c r="P4359" s="17" t="s">
        <v>871</v>
      </c>
      <c r="Q4359" s="17" t="s">
        <v>871</v>
      </c>
      <c r="R4359" s="17" t="s">
        <v>871</v>
      </c>
      <c r="S4359" s="17" t="s">
        <v>871</v>
      </c>
      <c r="W4359" s="6"/>
      <c r="X4359" s="17" t="s">
        <v>871</v>
      </c>
      <c r="Y4359" s="17" t="s">
        <v>871</v>
      </c>
      <c r="Z4359" s="17" t="s">
        <v>871</v>
      </c>
      <c r="AA4359" s="17" t="s">
        <v>871</v>
      </c>
      <c r="AC4359" s="17" t="s">
        <v>871</v>
      </c>
      <c r="AD4359" s="17" t="s">
        <v>871</v>
      </c>
    </row>
    <row r="4360" spans="15:30">
      <c r="O4360" s="17" t="s">
        <v>871</v>
      </c>
      <c r="P4360" s="17" t="s">
        <v>871</v>
      </c>
      <c r="Q4360" s="17" t="s">
        <v>871</v>
      </c>
      <c r="R4360" s="17" t="s">
        <v>871</v>
      </c>
      <c r="S4360" s="17" t="s">
        <v>871</v>
      </c>
      <c r="W4360" s="6"/>
      <c r="X4360" s="17" t="s">
        <v>871</v>
      </c>
      <c r="Y4360" s="17" t="s">
        <v>871</v>
      </c>
      <c r="Z4360" s="17" t="s">
        <v>871</v>
      </c>
      <c r="AA4360" s="17" t="s">
        <v>871</v>
      </c>
      <c r="AC4360" s="17" t="s">
        <v>871</v>
      </c>
      <c r="AD4360" s="17" t="s">
        <v>871</v>
      </c>
    </row>
    <row r="4361" spans="15:30">
      <c r="O4361" s="17" t="s">
        <v>871</v>
      </c>
      <c r="P4361" s="17" t="s">
        <v>871</v>
      </c>
      <c r="Q4361" s="17" t="s">
        <v>871</v>
      </c>
      <c r="R4361" s="17" t="s">
        <v>871</v>
      </c>
      <c r="S4361" s="17" t="s">
        <v>871</v>
      </c>
      <c r="W4361" s="6"/>
      <c r="X4361" s="17" t="s">
        <v>871</v>
      </c>
      <c r="Y4361" s="17" t="s">
        <v>871</v>
      </c>
      <c r="Z4361" s="17" t="s">
        <v>871</v>
      </c>
      <c r="AA4361" s="17" t="s">
        <v>871</v>
      </c>
      <c r="AC4361" s="17" t="s">
        <v>871</v>
      </c>
      <c r="AD4361" s="17" t="s">
        <v>871</v>
      </c>
    </row>
    <row r="4362" spans="15:30">
      <c r="O4362" s="17" t="s">
        <v>871</v>
      </c>
      <c r="P4362" s="17" t="s">
        <v>871</v>
      </c>
      <c r="Q4362" s="17" t="s">
        <v>871</v>
      </c>
      <c r="R4362" s="17" t="s">
        <v>871</v>
      </c>
      <c r="S4362" s="17" t="s">
        <v>871</v>
      </c>
      <c r="W4362" s="6"/>
      <c r="X4362" s="17" t="s">
        <v>871</v>
      </c>
      <c r="Y4362" s="17" t="s">
        <v>871</v>
      </c>
      <c r="Z4362" s="17" t="s">
        <v>871</v>
      </c>
      <c r="AA4362" s="17" t="s">
        <v>871</v>
      </c>
      <c r="AC4362" s="17" t="s">
        <v>871</v>
      </c>
      <c r="AD4362" s="17" t="s">
        <v>871</v>
      </c>
    </row>
    <row r="4363" spans="15:30">
      <c r="O4363" s="17" t="s">
        <v>871</v>
      </c>
      <c r="P4363" s="17" t="s">
        <v>871</v>
      </c>
      <c r="Q4363" s="17" t="s">
        <v>871</v>
      </c>
      <c r="R4363" s="17" t="s">
        <v>871</v>
      </c>
      <c r="S4363" s="17" t="s">
        <v>871</v>
      </c>
      <c r="W4363" s="6"/>
      <c r="X4363" s="17" t="s">
        <v>871</v>
      </c>
      <c r="Y4363" s="17" t="s">
        <v>871</v>
      </c>
      <c r="Z4363" s="17" t="s">
        <v>871</v>
      </c>
      <c r="AA4363" s="17" t="s">
        <v>871</v>
      </c>
      <c r="AC4363" s="17" t="s">
        <v>871</v>
      </c>
      <c r="AD4363" s="17" t="s">
        <v>871</v>
      </c>
    </row>
    <row r="4364" spans="15:30">
      <c r="O4364" s="17" t="s">
        <v>871</v>
      </c>
      <c r="P4364" s="17" t="s">
        <v>871</v>
      </c>
      <c r="Q4364" s="17" t="s">
        <v>871</v>
      </c>
      <c r="R4364" s="17" t="s">
        <v>871</v>
      </c>
      <c r="S4364" s="17" t="s">
        <v>871</v>
      </c>
      <c r="W4364" s="6"/>
      <c r="X4364" s="17" t="s">
        <v>871</v>
      </c>
      <c r="Y4364" s="17" t="s">
        <v>871</v>
      </c>
      <c r="Z4364" s="17" t="s">
        <v>871</v>
      </c>
      <c r="AA4364" s="17" t="s">
        <v>871</v>
      </c>
      <c r="AC4364" s="17" t="s">
        <v>871</v>
      </c>
      <c r="AD4364" s="17" t="s">
        <v>871</v>
      </c>
    </row>
    <row r="4365" spans="15:30">
      <c r="O4365" s="17" t="s">
        <v>871</v>
      </c>
      <c r="P4365" s="17" t="s">
        <v>871</v>
      </c>
      <c r="Q4365" s="17" t="s">
        <v>871</v>
      </c>
      <c r="R4365" s="17" t="s">
        <v>871</v>
      </c>
      <c r="S4365" s="17" t="s">
        <v>871</v>
      </c>
      <c r="W4365" s="6"/>
      <c r="X4365" s="17" t="s">
        <v>871</v>
      </c>
      <c r="Y4365" s="17" t="s">
        <v>871</v>
      </c>
      <c r="Z4365" s="17" t="s">
        <v>871</v>
      </c>
      <c r="AA4365" s="17" t="s">
        <v>871</v>
      </c>
      <c r="AC4365" s="17" t="s">
        <v>871</v>
      </c>
      <c r="AD4365" s="17" t="s">
        <v>871</v>
      </c>
    </row>
    <row r="4366" spans="15:30">
      <c r="O4366" s="17" t="s">
        <v>871</v>
      </c>
      <c r="P4366" s="17" t="s">
        <v>871</v>
      </c>
      <c r="Q4366" s="17" t="s">
        <v>871</v>
      </c>
      <c r="R4366" s="17" t="s">
        <v>871</v>
      </c>
      <c r="S4366" s="17" t="s">
        <v>871</v>
      </c>
      <c r="W4366" s="6"/>
      <c r="X4366" s="17" t="s">
        <v>871</v>
      </c>
      <c r="Y4366" s="17" t="s">
        <v>871</v>
      </c>
      <c r="Z4366" s="17" t="s">
        <v>871</v>
      </c>
      <c r="AA4366" s="17" t="s">
        <v>871</v>
      </c>
      <c r="AC4366" s="17" t="s">
        <v>871</v>
      </c>
      <c r="AD4366" s="17" t="s">
        <v>871</v>
      </c>
    </row>
    <row r="4367" spans="15:30">
      <c r="O4367" s="17" t="s">
        <v>871</v>
      </c>
      <c r="P4367" s="17" t="s">
        <v>871</v>
      </c>
      <c r="Q4367" s="17" t="s">
        <v>871</v>
      </c>
      <c r="R4367" s="17" t="s">
        <v>871</v>
      </c>
      <c r="S4367" s="17" t="s">
        <v>871</v>
      </c>
      <c r="W4367" s="6"/>
      <c r="X4367" s="17" t="s">
        <v>871</v>
      </c>
      <c r="Y4367" s="17" t="s">
        <v>871</v>
      </c>
      <c r="Z4367" s="17" t="s">
        <v>871</v>
      </c>
      <c r="AA4367" s="17" t="s">
        <v>871</v>
      </c>
      <c r="AC4367" s="17" t="s">
        <v>871</v>
      </c>
      <c r="AD4367" s="17" t="s">
        <v>871</v>
      </c>
    </row>
    <row r="4368" spans="15:30">
      <c r="O4368" s="17" t="s">
        <v>871</v>
      </c>
      <c r="P4368" s="17" t="s">
        <v>871</v>
      </c>
      <c r="Q4368" s="17" t="s">
        <v>871</v>
      </c>
      <c r="R4368" s="17" t="s">
        <v>871</v>
      </c>
      <c r="S4368" s="17" t="s">
        <v>871</v>
      </c>
      <c r="W4368" s="6"/>
      <c r="X4368" s="17" t="s">
        <v>871</v>
      </c>
      <c r="Y4368" s="17" t="s">
        <v>871</v>
      </c>
      <c r="Z4368" s="17" t="s">
        <v>871</v>
      </c>
      <c r="AA4368" s="17" t="s">
        <v>871</v>
      </c>
      <c r="AC4368" s="17" t="s">
        <v>871</v>
      </c>
      <c r="AD4368" s="17" t="s">
        <v>871</v>
      </c>
    </row>
    <row r="4369" spans="15:30">
      <c r="O4369" s="17" t="s">
        <v>871</v>
      </c>
      <c r="P4369" s="17" t="s">
        <v>871</v>
      </c>
      <c r="Q4369" s="17" t="s">
        <v>871</v>
      </c>
      <c r="R4369" s="17" t="s">
        <v>871</v>
      </c>
      <c r="S4369" s="17" t="s">
        <v>871</v>
      </c>
      <c r="W4369" s="6"/>
      <c r="X4369" s="17" t="s">
        <v>871</v>
      </c>
      <c r="Y4369" s="17" t="s">
        <v>871</v>
      </c>
      <c r="Z4369" s="17" t="s">
        <v>871</v>
      </c>
      <c r="AA4369" s="17" t="s">
        <v>871</v>
      </c>
      <c r="AC4369" s="17" t="s">
        <v>871</v>
      </c>
      <c r="AD4369" s="17" t="s">
        <v>871</v>
      </c>
    </row>
    <row r="4370" spans="15:30">
      <c r="O4370" s="17" t="s">
        <v>871</v>
      </c>
      <c r="P4370" s="17" t="s">
        <v>871</v>
      </c>
      <c r="Q4370" s="17" t="s">
        <v>871</v>
      </c>
      <c r="R4370" s="17" t="s">
        <v>871</v>
      </c>
      <c r="S4370" s="17" t="s">
        <v>871</v>
      </c>
      <c r="W4370" s="6"/>
      <c r="X4370" s="17" t="s">
        <v>871</v>
      </c>
      <c r="Y4370" s="17" t="s">
        <v>871</v>
      </c>
      <c r="Z4370" s="17" t="s">
        <v>871</v>
      </c>
      <c r="AA4370" s="17" t="s">
        <v>871</v>
      </c>
      <c r="AC4370" s="17" t="s">
        <v>871</v>
      </c>
      <c r="AD4370" s="17" t="s">
        <v>871</v>
      </c>
    </row>
    <row r="4371" spans="15:30">
      <c r="O4371" s="17" t="s">
        <v>871</v>
      </c>
      <c r="P4371" s="17" t="s">
        <v>871</v>
      </c>
      <c r="Q4371" s="17" t="s">
        <v>871</v>
      </c>
      <c r="R4371" s="17" t="s">
        <v>871</v>
      </c>
      <c r="S4371" s="17" t="s">
        <v>871</v>
      </c>
      <c r="W4371" s="6"/>
      <c r="X4371" s="17" t="s">
        <v>871</v>
      </c>
      <c r="Y4371" s="17" t="s">
        <v>871</v>
      </c>
      <c r="Z4371" s="17" t="s">
        <v>871</v>
      </c>
      <c r="AA4371" s="17" t="s">
        <v>871</v>
      </c>
      <c r="AC4371" s="17" t="s">
        <v>871</v>
      </c>
      <c r="AD4371" s="17" t="s">
        <v>871</v>
      </c>
    </row>
    <row r="4372" spans="15:30">
      <c r="O4372" s="17" t="s">
        <v>871</v>
      </c>
      <c r="P4372" s="17" t="s">
        <v>871</v>
      </c>
      <c r="Q4372" s="17" t="s">
        <v>871</v>
      </c>
      <c r="R4372" s="17" t="s">
        <v>871</v>
      </c>
      <c r="S4372" s="17" t="s">
        <v>871</v>
      </c>
      <c r="W4372" s="6"/>
      <c r="X4372" s="17" t="s">
        <v>871</v>
      </c>
      <c r="Y4372" s="17" t="s">
        <v>871</v>
      </c>
      <c r="Z4372" s="17" t="s">
        <v>871</v>
      </c>
      <c r="AA4372" s="17" t="s">
        <v>871</v>
      </c>
      <c r="AC4372" s="17" t="s">
        <v>871</v>
      </c>
      <c r="AD4372" s="17" t="s">
        <v>871</v>
      </c>
    </row>
    <row r="4373" spans="15:30">
      <c r="O4373" s="17" t="s">
        <v>871</v>
      </c>
      <c r="P4373" s="17" t="s">
        <v>871</v>
      </c>
      <c r="Q4373" s="17" t="s">
        <v>871</v>
      </c>
      <c r="R4373" s="17" t="s">
        <v>871</v>
      </c>
      <c r="S4373" s="17" t="s">
        <v>871</v>
      </c>
      <c r="W4373" s="6"/>
      <c r="X4373" s="17" t="s">
        <v>871</v>
      </c>
      <c r="Y4373" s="17" t="s">
        <v>871</v>
      </c>
      <c r="Z4373" s="17" t="s">
        <v>871</v>
      </c>
      <c r="AA4373" s="17" t="s">
        <v>871</v>
      </c>
      <c r="AC4373" s="17" t="s">
        <v>871</v>
      </c>
      <c r="AD4373" s="17" t="s">
        <v>871</v>
      </c>
    </row>
    <row r="4374" spans="15:30">
      <c r="O4374" s="17" t="s">
        <v>871</v>
      </c>
      <c r="P4374" s="17" t="s">
        <v>871</v>
      </c>
      <c r="Q4374" s="17" t="s">
        <v>871</v>
      </c>
      <c r="R4374" s="17" t="s">
        <v>871</v>
      </c>
      <c r="S4374" s="17" t="s">
        <v>871</v>
      </c>
      <c r="W4374" s="6"/>
      <c r="X4374" s="17" t="s">
        <v>871</v>
      </c>
      <c r="Y4374" s="17" t="s">
        <v>871</v>
      </c>
      <c r="Z4374" s="17" t="s">
        <v>871</v>
      </c>
      <c r="AA4374" s="17" t="s">
        <v>871</v>
      </c>
      <c r="AC4374" s="17" t="s">
        <v>871</v>
      </c>
      <c r="AD4374" s="17" t="s">
        <v>871</v>
      </c>
    </row>
    <row r="4375" spans="15:30">
      <c r="O4375" s="17" t="s">
        <v>871</v>
      </c>
      <c r="P4375" s="17" t="s">
        <v>871</v>
      </c>
      <c r="Q4375" s="17" t="s">
        <v>871</v>
      </c>
      <c r="R4375" s="17" t="s">
        <v>871</v>
      </c>
      <c r="S4375" s="17" t="s">
        <v>871</v>
      </c>
      <c r="W4375" s="6"/>
      <c r="X4375" s="17" t="s">
        <v>871</v>
      </c>
      <c r="Y4375" s="17" t="s">
        <v>871</v>
      </c>
      <c r="Z4375" s="17" t="s">
        <v>871</v>
      </c>
      <c r="AA4375" s="17" t="s">
        <v>871</v>
      </c>
      <c r="AC4375" s="17" t="s">
        <v>871</v>
      </c>
      <c r="AD4375" s="17" t="s">
        <v>871</v>
      </c>
    </row>
    <row r="4376" spans="15:30">
      <c r="O4376" s="17" t="s">
        <v>871</v>
      </c>
      <c r="P4376" s="17" t="s">
        <v>871</v>
      </c>
      <c r="Q4376" s="17" t="s">
        <v>871</v>
      </c>
      <c r="R4376" s="17" t="s">
        <v>871</v>
      </c>
      <c r="S4376" s="17" t="s">
        <v>871</v>
      </c>
      <c r="W4376" s="6"/>
      <c r="X4376" s="17" t="s">
        <v>871</v>
      </c>
      <c r="Y4376" s="17" t="s">
        <v>871</v>
      </c>
      <c r="Z4376" s="17" t="s">
        <v>871</v>
      </c>
      <c r="AA4376" s="17" t="s">
        <v>871</v>
      </c>
      <c r="AC4376" s="17" t="s">
        <v>871</v>
      </c>
      <c r="AD4376" s="17" t="s">
        <v>871</v>
      </c>
    </row>
    <row r="4377" spans="15:30">
      <c r="O4377" s="17" t="s">
        <v>871</v>
      </c>
      <c r="P4377" s="17" t="s">
        <v>871</v>
      </c>
      <c r="Q4377" s="17" t="s">
        <v>871</v>
      </c>
      <c r="R4377" s="17" t="s">
        <v>871</v>
      </c>
      <c r="S4377" s="17" t="s">
        <v>871</v>
      </c>
      <c r="W4377" s="6"/>
      <c r="X4377" s="17" t="s">
        <v>871</v>
      </c>
      <c r="Y4377" s="17" t="s">
        <v>871</v>
      </c>
      <c r="Z4377" s="17" t="s">
        <v>871</v>
      </c>
      <c r="AA4377" s="17" t="s">
        <v>871</v>
      </c>
      <c r="AC4377" s="17" t="s">
        <v>871</v>
      </c>
      <c r="AD4377" s="17" t="s">
        <v>871</v>
      </c>
    </row>
    <row r="4378" spans="15:30">
      <c r="O4378" s="17" t="s">
        <v>871</v>
      </c>
      <c r="P4378" s="17" t="s">
        <v>871</v>
      </c>
      <c r="Q4378" s="17" t="s">
        <v>871</v>
      </c>
      <c r="R4378" s="17" t="s">
        <v>871</v>
      </c>
      <c r="S4378" s="17" t="s">
        <v>871</v>
      </c>
      <c r="W4378" s="6"/>
      <c r="X4378" s="17" t="s">
        <v>871</v>
      </c>
      <c r="Y4378" s="17" t="s">
        <v>871</v>
      </c>
      <c r="Z4378" s="17" t="s">
        <v>871</v>
      </c>
      <c r="AA4378" s="17" t="s">
        <v>871</v>
      </c>
      <c r="AC4378" s="17" t="s">
        <v>871</v>
      </c>
      <c r="AD4378" s="17" t="s">
        <v>871</v>
      </c>
    </row>
    <row r="4379" spans="15:30">
      <c r="O4379" s="17" t="s">
        <v>871</v>
      </c>
      <c r="P4379" s="17" t="s">
        <v>871</v>
      </c>
      <c r="Q4379" s="17" t="s">
        <v>871</v>
      </c>
      <c r="R4379" s="17" t="s">
        <v>871</v>
      </c>
      <c r="S4379" s="17" t="s">
        <v>871</v>
      </c>
      <c r="W4379" s="6"/>
      <c r="X4379" s="17" t="s">
        <v>871</v>
      </c>
      <c r="Y4379" s="17" t="s">
        <v>871</v>
      </c>
      <c r="Z4379" s="17" t="s">
        <v>871</v>
      </c>
      <c r="AA4379" s="17" t="s">
        <v>871</v>
      </c>
      <c r="AC4379" s="17" t="s">
        <v>871</v>
      </c>
      <c r="AD4379" s="17" t="s">
        <v>871</v>
      </c>
    </row>
    <row r="4380" spans="15:30">
      <c r="O4380" s="17" t="s">
        <v>871</v>
      </c>
      <c r="P4380" s="17" t="s">
        <v>871</v>
      </c>
      <c r="Q4380" s="17" t="s">
        <v>871</v>
      </c>
      <c r="R4380" s="17" t="s">
        <v>871</v>
      </c>
      <c r="S4380" s="17" t="s">
        <v>871</v>
      </c>
      <c r="W4380" s="6"/>
      <c r="X4380" s="17" t="s">
        <v>871</v>
      </c>
      <c r="Y4380" s="17" t="s">
        <v>871</v>
      </c>
      <c r="Z4380" s="17" t="s">
        <v>871</v>
      </c>
      <c r="AA4380" s="17" t="s">
        <v>871</v>
      </c>
      <c r="AC4380" s="17" t="s">
        <v>871</v>
      </c>
      <c r="AD4380" s="17" t="s">
        <v>871</v>
      </c>
    </row>
    <row r="4381" spans="15:30">
      <c r="O4381" s="17" t="s">
        <v>871</v>
      </c>
      <c r="P4381" s="17" t="s">
        <v>871</v>
      </c>
      <c r="Q4381" s="17" t="s">
        <v>871</v>
      </c>
      <c r="R4381" s="17" t="s">
        <v>871</v>
      </c>
      <c r="S4381" s="17" t="s">
        <v>871</v>
      </c>
      <c r="W4381" s="6"/>
      <c r="X4381" s="17" t="s">
        <v>871</v>
      </c>
      <c r="Y4381" s="17" t="s">
        <v>871</v>
      </c>
      <c r="Z4381" s="17" t="s">
        <v>871</v>
      </c>
      <c r="AA4381" s="17" t="s">
        <v>871</v>
      </c>
      <c r="AC4381" s="17" t="s">
        <v>871</v>
      </c>
      <c r="AD4381" s="17" t="s">
        <v>871</v>
      </c>
    </row>
    <row r="4382" spans="15:30">
      <c r="O4382" s="17" t="s">
        <v>871</v>
      </c>
      <c r="P4382" s="17" t="s">
        <v>871</v>
      </c>
      <c r="Q4382" s="17" t="s">
        <v>871</v>
      </c>
      <c r="R4382" s="17" t="s">
        <v>871</v>
      </c>
      <c r="S4382" s="17" t="s">
        <v>871</v>
      </c>
      <c r="W4382" s="6"/>
      <c r="X4382" s="17" t="s">
        <v>871</v>
      </c>
      <c r="Y4382" s="17" t="s">
        <v>871</v>
      </c>
      <c r="Z4382" s="17" t="s">
        <v>871</v>
      </c>
      <c r="AA4382" s="17" t="s">
        <v>871</v>
      </c>
      <c r="AC4382" s="17" t="s">
        <v>871</v>
      </c>
      <c r="AD4382" s="17" t="s">
        <v>871</v>
      </c>
    </row>
    <row r="4383" spans="15:30">
      <c r="O4383" s="17" t="s">
        <v>871</v>
      </c>
      <c r="P4383" s="17" t="s">
        <v>871</v>
      </c>
      <c r="Q4383" s="17" t="s">
        <v>871</v>
      </c>
      <c r="R4383" s="17" t="s">
        <v>871</v>
      </c>
      <c r="S4383" s="17" t="s">
        <v>871</v>
      </c>
      <c r="W4383" s="6"/>
      <c r="X4383" s="17" t="s">
        <v>871</v>
      </c>
      <c r="Y4383" s="17" t="s">
        <v>871</v>
      </c>
      <c r="Z4383" s="17" t="s">
        <v>871</v>
      </c>
      <c r="AA4383" s="17" t="s">
        <v>871</v>
      </c>
      <c r="AC4383" s="17" t="s">
        <v>871</v>
      </c>
      <c r="AD4383" s="17" t="s">
        <v>871</v>
      </c>
    </row>
    <row r="4384" spans="15:30">
      <c r="O4384" s="17" t="s">
        <v>871</v>
      </c>
      <c r="P4384" s="17" t="s">
        <v>871</v>
      </c>
      <c r="Q4384" s="17" t="s">
        <v>871</v>
      </c>
      <c r="R4384" s="17" t="s">
        <v>871</v>
      </c>
      <c r="S4384" s="17" t="s">
        <v>871</v>
      </c>
      <c r="W4384" s="6"/>
      <c r="X4384" s="17" t="s">
        <v>871</v>
      </c>
      <c r="Y4384" s="17" t="s">
        <v>871</v>
      </c>
      <c r="Z4384" s="17" t="s">
        <v>871</v>
      </c>
      <c r="AA4384" s="17" t="s">
        <v>871</v>
      </c>
      <c r="AC4384" s="17" t="s">
        <v>871</v>
      </c>
      <c r="AD4384" s="17" t="s">
        <v>871</v>
      </c>
    </row>
    <row r="4385" spans="15:30">
      <c r="O4385" s="17" t="s">
        <v>871</v>
      </c>
      <c r="P4385" s="17" t="s">
        <v>871</v>
      </c>
      <c r="Q4385" s="17" t="s">
        <v>871</v>
      </c>
      <c r="R4385" s="17" t="s">
        <v>871</v>
      </c>
      <c r="S4385" s="17" t="s">
        <v>871</v>
      </c>
      <c r="W4385" s="6"/>
      <c r="X4385" s="17" t="s">
        <v>871</v>
      </c>
      <c r="Y4385" s="17" t="s">
        <v>871</v>
      </c>
      <c r="Z4385" s="17" t="s">
        <v>871</v>
      </c>
      <c r="AA4385" s="17" t="s">
        <v>871</v>
      </c>
      <c r="AC4385" s="17" t="s">
        <v>871</v>
      </c>
      <c r="AD4385" s="17" t="s">
        <v>871</v>
      </c>
    </row>
    <row r="4386" spans="15:30">
      <c r="O4386" s="17" t="s">
        <v>871</v>
      </c>
      <c r="P4386" s="17" t="s">
        <v>871</v>
      </c>
      <c r="Q4386" s="17" t="s">
        <v>871</v>
      </c>
      <c r="R4386" s="17" t="s">
        <v>871</v>
      </c>
      <c r="S4386" s="17" t="s">
        <v>871</v>
      </c>
      <c r="W4386" s="6"/>
      <c r="X4386" s="17" t="s">
        <v>871</v>
      </c>
      <c r="Y4386" s="17" t="s">
        <v>871</v>
      </c>
      <c r="Z4386" s="17" t="s">
        <v>871</v>
      </c>
      <c r="AA4386" s="17" t="s">
        <v>871</v>
      </c>
      <c r="AC4386" s="17" t="s">
        <v>871</v>
      </c>
      <c r="AD4386" s="17" t="s">
        <v>871</v>
      </c>
    </row>
    <row r="4387" spans="15:30">
      <c r="O4387" s="17" t="s">
        <v>871</v>
      </c>
      <c r="P4387" s="17" t="s">
        <v>871</v>
      </c>
      <c r="Q4387" s="17" t="s">
        <v>871</v>
      </c>
      <c r="R4387" s="17" t="s">
        <v>871</v>
      </c>
      <c r="S4387" s="17" t="s">
        <v>871</v>
      </c>
      <c r="W4387" s="6"/>
      <c r="X4387" s="17" t="s">
        <v>871</v>
      </c>
      <c r="Y4387" s="17" t="s">
        <v>871</v>
      </c>
      <c r="Z4387" s="17" t="s">
        <v>871</v>
      </c>
      <c r="AA4387" s="17" t="s">
        <v>871</v>
      </c>
      <c r="AC4387" s="17" t="s">
        <v>871</v>
      </c>
      <c r="AD4387" s="17" t="s">
        <v>871</v>
      </c>
    </row>
    <row r="4388" spans="15:30">
      <c r="O4388" s="17" t="s">
        <v>871</v>
      </c>
      <c r="P4388" s="17" t="s">
        <v>871</v>
      </c>
      <c r="Q4388" s="17" t="s">
        <v>871</v>
      </c>
      <c r="R4388" s="17" t="s">
        <v>871</v>
      </c>
      <c r="S4388" s="17" t="s">
        <v>871</v>
      </c>
      <c r="W4388" s="6"/>
      <c r="X4388" s="17" t="s">
        <v>871</v>
      </c>
      <c r="Y4388" s="17" t="s">
        <v>871</v>
      </c>
      <c r="Z4388" s="17" t="s">
        <v>871</v>
      </c>
      <c r="AA4388" s="17" t="s">
        <v>871</v>
      </c>
      <c r="AC4388" s="17" t="s">
        <v>871</v>
      </c>
      <c r="AD4388" s="17" t="s">
        <v>871</v>
      </c>
    </row>
    <row r="4389" spans="15:30">
      <c r="O4389" s="17" t="s">
        <v>871</v>
      </c>
      <c r="P4389" s="17" t="s">
        <v>871</v>
      </c>
      <c r="Q4389" s="17" t="s">
        <v>871</v>
      </c>
      <c r="R4389" s="17" t="s">
        <v>871</v>
      </c>
      <c r="S4389" s="17" t="s">
        <v>871</v>
      </c>
      <c r="W4389" s="6"/>
      <c r="X4389" s="17" t="s">
        <v>871</v>
      </c>
      <c r="Y4389" s="17" t="s">
        <v>871</v>
      </c>
      <c r="Z4389" s="17" t="s">
        <v>871</v>
      </c>
      <c r="AA4389" s="17" t="s">
        <v>871</v>
      </c>
      <c r="AC4389" s="17" t="s">
        <v>871</v>
      </c>
      <c r="AD4389" s="17" t="s">
        <v>871</v>
      </c>
    </row>
    <row r="4390" spans="15:30">
      <c r="O4390" s="17" t="s">
        <v>871</v>
      </c>
      <c r="P4390" s="17" t="s">
        <v>871</v>
      </c>
      <c r="Q4390" s="17" t="s">
        <v>871</v>
      </c>
      <c r="R4390" s="17" t="s">
        <v>871</v>
      </c>
      <c r="S4390" s="17" t="s">
        <v>871</v>
      </c>
      <c r="W4390" s="6"/>
      <c r="X4390" s="17" t="s">
        <v>871</v>
      </c>
      <c r="Y4390" s="17" t="s">
        <v>871</v>
      </c>
      <c r="Z4390" s="17" t="s">
        <v>871</v>
      </c>
      <c r="AA4390" s="17" t="s">
        <v>871</v>
      </c>
      <c r="AC4390" s="17" t="s">
        <v>871</v>
      </c>
      <c r="AD4390" s="17" t="s">
        <v>871</v>
      </c>
    </row>
    <row r="4391" spans="15:30">
      <c r="O4391" s="17" t="s">
        <v>871</v>
      </c>
      <c r="P4391" s="17" t="s">
        <v>871</v>
      </c>
      <c r="Q4391" s="17" t="s">
        <v>871</v>
      </c>
      <c r="R4391" s="17" t="s">
        <v>871</v>
      </c>
      <c r="S4391" s="17" t="s">
        <v>871</v>
      </c>
      <c r="W4391" s="6"/>
      <c r="X4391" s="17" t="s">
        <v>871</v>
      </c>
      <c r="Y4391" s="17" t="s">
        <v>871</v>
      </c>
      <c r="Z4391" s="17" t="s">
        <v>871</v>
      </c>
      <c r="AA4391" s="17" t="s">
        <v>871</v>
      </c>
      <c r="AC4391" s="17" t="s">
        <v>871</v>
      </c>
      <c r="AD4391" s="17" t="s">
        <v>871</v>
      </c>
    </row>
    <row r="4392" spans="15:30">
      <c r="O4392" s="17" t="s">
        <v>871</v>
      </c>
      <c r="P4392" s="17" t="s">
        <v>871</v>
      </c>
      <c r="Q4392" s="17" t="s">
        <v>871</v>
      </c>
      <c r="R4392" s="17" t="s">
        <v>871</v>
      </c>
      <c r="S4392" s="17" t="s">
        <v>871</v>
      </c>
      <c r="W4392" s="6"/>
      <c r="X4392" s="17" t="s">
        <v>871</v>
      </c>
      <c r="Y4392" s="17" t="s">
        <v>871</v>
      </c>
      <c r="Z4392" s="17" t="s">
        <v>871</v>
      </c>
      <c r="AA4392" s="17" t="s">
        <v>871</v>
      </c>
      <c r="AC4392" s="17" t="s">
        <v>871</v>
      </c>
      <c r="AD4392" s="17" t="s">
        <v>871</v>
      </c>
    </row>
    <row r="4393" spans="15:30">
      <c r="O4393" s="17" t="s">
        <v>871</v>
      </c>
      <c r="P4393" s="17" t="s">
        <v>871</v>
      </c>
      <c r="Q4393" s="17" t="s">
        <v>871</v>
      </c>
      <c r="R4393" s="17" t="s">
        <v>871</v>
      </c>
      <c r="S4393" s="17" t="s">
        <v>871</v>
      </c>
      <c r="W4393" s="6"/>
      <c r="X4393" s="17" t="s">
        <v>871</v>
      </c>
      <c r="Y4393" s="17" t="s">
        <v>871</v>
      </c>
      <c r="Z4393" s="17" t="s">
        <v>871</v>
      </c>
      <c r="AA4393" s="17" t="s">
        <v>871</v>
      </c>
      <c r="AC4393" s="17" t="s">
        <v>871</v>
      </c>
      <c r="AD4393" s="17" t="s">
        <v>871</v>
      </c>
    </row>
    <row r="4394" spans="15:30">
      <c r="O4394" s="17" t="s">
        <v>871</v>
      </c>
      <c r="P4394" s="17" t="s">
        <v>871</v>
      </c>
      <c r="Q4394" s="17" t="s">
        <v>871</v>
      </c>
      <c r="R4394" s="17" t="s">
        <v>871</v>
      </c>
      <c r="S4394" s="17" t="s">
        <v>871</v>
      </c>
      <c r="W4394" s="6"/>
      <c r="X4394" s="17" t="s">
        <v>871</v>
      </c>
      <c r="Y4394" s="17" t="s">
        <v>871</v>
      </c>
      <c r="Z4394" s="17" t="s">
        <v>871</v>
      </c>
      <c r="AA4394" s="17" t="s">
        <v>871</v>
      </c>
      <c r="AC4394" s="17" t="s">
        <v>871</v>
      </c>
      <c r="AD4394" s="17" t="s">
        <v>871</v>
      </c>
    </row>
    <row r="4395" spans="15:30">
      <c r="O4395" s="17" t="s">
        <v>871</v>
      </c>
      <c r="P4395" s="17" t="s">
        <v>871</v>
      </c>
      <c r="Q4395" s="17" t="s">
        <v>871</v>
      </c>
      <c r="R4395" s="17" t="s">
        <v>871</v>
      </c>
      <c r="S4395" s="17" t="s">
        <v>871</v>
      </c>
      <c r="W4395" s="6"/>
      <c r="X4395" s="17" t="s">
        <v>871</v>
      </c>
      <c r="Y4395" s="17" t="s">
        <v>871</v>
      </c>
      <c r="Z4395" s="17" t="s">
        <v>871</v>
      </c>
      <c r="AA4395" s="17" t="s">
        <v>871</v>
      </c>
      <c r="AC4395" s="17" t="s">
        <v>871</v>
      </c>
      <c r="AD4395" s="17" t="s">
        <v>871</v>
      </c>
    </row>
    <row r="4396" spans="15:30">
      <c r="O4396" s="17" t="s">
        <v>871</v>
      </c>
      <c r="P4396" s="17" t="s">
        <v>871</v>
      </c>
      <c r="Q4396" s="17" t="s">
        <v>871</v>
      </c>
      <c r="R4396" s="17" t="s">
        <v>871</v>
      </c>
      <c r="S4396" s="17" t="s">
        <v>871</v>
      </c>
      <c r="W4396" s="6"/>
      <c r="X4396" s="17" t="s">
        <v>871</v>
      </c>
      <c r="Y4396" s="17" t="s">
        <v>871</v>
      </c>
      <c r="Z4396" s="17" t="s">
        <v>871</v>
      </c>
      <c r="AA4396" s="17" t="s">
        <v>871</v>
      </c>
      <c r="AC4396" s="17" t="s">
        <v>871</v>
      </c>
      <c r="AD4396" s="17" t="s">
        <v>871</v>
      </c>
    </row>
    <row r="4397" spans="15:30">
      <c r="O4397" s="17" t="s">
        <v>871</v>
      </c>
      <c r="P4397" s="17" t="s">
        <v>871</v>
      </c>
      <c r="Q4397" s="17" t="s">
        <v>871</v>
      </c>
      <c r="R4397" s="17" t="s">
        <v>871</v>
      </c>
      <c r="S4397" s="17" t="s">
        <v>871</v>
      </c>
      <c r="W4397" s="6"/>
      <c r="X4397" s="17" t="s">
        <v>871</v>
      </c>
      <c r="Y4397" s="17" t="s">
        <v>871</v>
      </c>
      <c r="Z4397" s="17" t="s">
        <v>871</v>
      </c>
      <c r="AA4397" s="17" t="s">
        <v>871</v>
      </c>
      <c r="AC4397" s="17" t="s">
        <v>871</v>
      </c>
      <c r="AD4397" s="17" t="s">
        <v>871</v>
      </c>
    </row>
    <row r="4398" spans="15:30">
      <c r="O4398" s="17" t="s">
        <v>871</v>
      </c>
      <c r="P4398" s="17" t="s">
        <v>871</v>
      </c>
      <c r="Q4398" s="17" t="s">
        <v>871</v>
      </c>
      <c r="R4398" s="17" t="s">
        <v>871</v>
      </c>
      <c r="S4398" s="17" t="s">
        <v>871</v>
      </c>
      <c r="W4398" s="6"/>
      <c r="X4398" s="17" t="s">
        <v>871</v>
      </c>
      <c r="Y4398" s="17" t="s">
        <v>871</v>
      </c>
      <c r="Z4398" s="17" t="s">
        <v>871</v>
      </c>
      <c r="AA4398" s="17" t="s">
        <v>871</v>
      </c>
      <c r="AC4398" s="17" t="s">
        <v>871</v>
      </c>
      <c r="AD4398" s="17" t="s">
        <v>871</v>
      </c>
    </row>
    <row r="4399" spans="15:30">
      <c r="O4399" s="17" t="s">
        <v>871</v>
      </c>
      <c r="P4399" s="17" t="s">
        <v>871</v>
      </c>
      <c r="Q4399" s="17" t="s">
        <v>871</v>
      </c>
      <c r="R4399" s="17" t="s">
        <v>871</v>
      </c>
      <c r="S4399" s="17" t="s">
        <v>871</v>
      </c>
      <c r="W4399" s="6"/>
      <c r="X4399" s="17" t="s">
        <v>871</v>
      </c>
      <c r="Y4399" s="17" t="s">
        <v>871</v>
      </c>
      <c r="Z4399" s="17" t="s">
        <v>871</v>
      </c>
      <c r="AA4399" s="17" t="s">
        <v>871</v>
      </c>
      <c r="AC4399" s="17" t="s">
        <v>871</v>
      </c>
      <c r="AD4399" s="17" t="s">
        <v>871</v>
      </c>
    </row>
    <row r="4400" spans="15:30">
      <c r="O4400" s="17" t="s">
        <v>871</v>
      </c>
      <c r="P4400" s="17" t="s">
        <v>871</v>
      </c>
      <c r="Q4400" s="17" t="s">
        <v>871</v>
      </c>
      <c r="R4400" s="17" t="s">
        <v>871</v>
      </c>
      <c r="S4400" s="17" t="s">
        <v>871</v>
      </c>
      <c r="W4400" s="6"/>
      <c r="X4400" s="17" t="s">
        <v>871</v>
      </c>
      <c r="Y4400" s="17" t="s">
        <v>871</v>
      </c>
      <c r="Z4400" s="17" t="s">
        <v>871</v>
      </c>
      <c r="AA4400" s="17" t="s">
        <v>871</v>
      </c>
      <c r="AC4400" s="17" t="s">
        <v>871</v>
      </c>
      <c r="AD4400" s="17" t="s">
        <v>871</v>
      </c>
    </row>
    <row r="4401" spans="15:30">
      <c r="O4401" s="17" t="s">
        <v>871</v>
      </c>
      <c r="P4401" s="17" t="s">
        <v>871</v>
      </c>
      <c r="Q4401" s="17" t="s">
        <v>871</v>
      </c>
      <c r="R4401" s="17" t="s">
        <v>871</v>
      </c>
      <c r="S4401" s="17" t="s">
        <v>871</v>
      </c>
      <c r="W4401" s="6"/>
      <c r="X4401" s="17" t="s">
        <v>871</v>
      </c>
      <c r="Y4401" s="17" t="s">
        <v>871</v>
      </c>
      <c r="Z4401" s="17" t="s">
        <v>871</v>
      </c>
      <c r="AA4401" s="17" t="s">
        <v>871</v>
      </c>
      <c r="AC4401" s="17" t="s">
        <v>871</v>
      </c>
      <c r="AD4401" s="17" t="s">
        <v>871</v>
      </c>
    </row>
    <row r="4402" spans="15:30">
      <c r="O4402" s="17" t="s">
        <v>871</v>
      </c>
      <c r="P4402" s="17" t="s">
        <v>871</v>
      </c>
      <c r="Q4402" s="17" t="s">
        <v>871</v>
      </c>
      <c r="R4402" s="17" t="s">
        <v>871</v>
      </c>
      <c r="S4402" s="17" t="s">
        <v>871</v>
      </c>
      <c r="W4402" s="6"/>
      <c r="X4402" s="17" t="s">
        <v>871</v>
      </c>
      <c r="Y4402" s="17" t="s">
        <v>871</v>
      </c>
      <c r="Z4402" s="17" t="s">
        <v>871</v>
      </c>
      <c r="AA4402" s="17" t="s">
        <v>871</v>
      </c>
      <c r="AC4402" s="17" t="s">
        <v>871</v>
      </c>
      <c r="AD4402" s="17" t="s">
        <v>871</v>
      </c>
    </row>
    <row r="4403" spans="15:30">
      <c r="O4403" s="17" t="s">
        <v>871</v>
      </c>
      <c r="P4403" s="17" t="s">
        <v>871</v>
      </c>
      <c r="Q4403" s="17" t="s">
        <v>871</v>
      </c>
      <c r="R4403" s="17" t="s">
        <v>871</v>
      </c>
      <c r="S4403" s="17" t="s">
        <v>871</v>
      </c>
      <c r="W4403" s="6"/>
      <c r="X4403" s="17" t="s">
        <v>871</v>
      </c>
      <c r="Y4403" s="17" t="s">
        <v>871</v>
      </c>
      <c r="Z4403" s="17" t="s">
        <v>871</v>
      </c>
      <c r="AA4403" s="17" t="s">
        <v>871</v>
      </c>
      <c r="AC4403" s="17" t="s">
        <v>871</v>
      </c>
      <c r="AD4403" s="17" t="s">
        <v>871</v>
      </c>
    </row>
    <row r="4404" spans="15:30">
      <c r="O4404" s="17" t="s">
        <v>871</v>
      </c>
      <c r="P4404" s="17" t="s">
        <v>871</v>
      </c>
      <c r="Q4404" s="17" t="s">
        <v>871</v>
      </c>
      <c r="R4404" s="17" t="s">
        <v>871</v>
      </c>
      <c r="S4404" s="17" t="s">
        <v>871</v>
      </c>
      <c r="W4404" s="6"/>
      <c r="X4404" s="17" t="s">
        <v>871</v>
      </c>
      <c r="Y4404" s="17" t="s">
        <v>871</v>
      </c>
      <c r="Z4404" s="17" t="s">
        <v>871</v>
      </c>
      <c r="AA4404" s="17" t="s">
        <v>871</v>
      </c>
      <c r="AC4404" s="17" t="s">
        <v>871</v>
      </c>
      <c r="AD4404" s="17" t="s">
        <v>871</v>
      </c>
    </row>
    <row r="4405" spans="15:30">
      <c r="O4405" s="17" t="s">
        <v>871</v>
      </c>
      <c r="P4405" s="17" t="s">
        <v>871</v>
      </c>
      <c r="Q4405" s="17" t="s">
        <v>871</v>
      </c>
      <c r="R4405" s="17" t="s">
        <v>871</v>
      </c>
      <c r="S4405" s="17" t="s">
        <v>871</v>
      </c>
      <c r="W4405" s="6"/>
      <c r="X4405" s="17" t="s">
        <v>871</v>
      </c>
      <c r="Y4405" s="17" t="s">
        <v>871</v>
      </c>
      <c r="Z4405" s="17" t="s">
        <v>871</v>
      </c>
      <c r="AA4405" s="17" t="s">
        <v>871</v>
      </c>
      <c r="AC4405" s="17" t="s">
        <v>871</v>
      </c>
      <c r="AD4405" s="17" t="s">
        <v>871</v>
      </c>
    </row>
    <row r="4406" spans="15:30">
      <c r="O4406" s="17" t="s">
        <v>871</v>
      </c>
      <c r="P4406" s="17" t="s">
        <v>871</v>
      </c>
      <c r="Q4406" s="17" t="s">
        <v>871</v>
      </c>
      <c r="R4406" s="17" t="s">
        <v>871</v>
      </c>
      <c r="S4406" s="17" t="s">
        <v>871</v>
      </c>
      <c r="W4406" s="6"/>
      <c r="X4406" s="17" t="s">
        <v>871</v>
      </c>
      <c r="Y4406" s="17" t="s">
        <v>871</v>
      </c>
      <c r="Z4406" s="17" t="s">
        <v>871</v>
      </c>
      <c r="AA4406" s="17" t="s">
        <v>871</v>
      </c>
      <c r="AC4406" s="17" t="s">
        <v>871</v>
      </c>
      <c r="AD4406" s="17" t="s">
        <v>871</v>
      </c>
    </row>
    <row r="4407" spans="15:30">
      <c r="O4407" s="17" t="s">
        <v>871</v>
      </c>
      <c r="P4407" s="17" t="s">
        <v>871</v>
      </c>
      <c r="Q4407" s="17" t="s">
        <v>871</v>
      </c>
      <c r="R4407" s="17" t="s">
        <v>871</v>
      </c>
      <c r="S4407" s="17" t="s">
        <v>871</v>
      </c>
      <c r="W4407" s="6"/>
      <c r="X4407" s="17" t="s">
        <v>871</v>
      </c>
      <c r="Y4407" s="17" t="s">
        <v>871</v>
      </c>
      <c r="Z4407" s="17" t="s">
        <v>871</v>
      </c>
      <c r="AA4407" s="17" t="s">
        <v>871</v>
      </c>
      <c r="AC4407" s="17" t="s">
        <v>871</v>
      </c>
      <c r="AD4407" s="17" t="s">
        <v>871</v>
      </c>
    </row>
    <row r="4408" spans="15:30">
      <c r="O4408" s="17" t="s">
        <v>871</v>
      </c>
      <c r="P4408" s="17" t="s">
        <v>871</v>
      </c>
      <c r="Q4408" s="17" t="s">
        <v>871</v>
      </c>
      <c r="R4408" s="17" t="s">
        <v>871</v>
      </c>
      <c r="S4408" s="17" t="s">
        <v>871</v>
      </c>
      <c r="W4408" s="6"/>
      <c r="X4408" s="17" t="s">
        <v>871</v>
      </c>
      <c r="Y4408" s="17" t="s">
        <v>871</v>
      </c>
      <c r="Z4408" s="17" t="s">
        <v>871</v>
      </c>
      <c r="AA4408" s="17" t="s">
        <v>871</v>
      </c>
      <c r="AC4408" s="17" t="s">
        <v>871</v>
      </c>
      <c r="AD4408" s="17" t="s">
        <v>871</v>
      </c>
    </row>
    <row r="4409" spans="15:30">
      <c r="O4409" s="17" t="s">
        <v>871</v>
      </c>
      <c r="P4409" s="17" t="s">
        <v>871</v>
      </c>
      <c r="Q4409" s="17" t="s">
        <v>871</v>
      </c>
      <c r="R4409" s="17" t="s">
        <v>871</v>
      </c>
      <c r="S4409" s="17" t="s">
        <v>871</v>
      </c>
      <c r="W4409" s="6"/>
      <c r="X4409" s="17" t="s">
        <v>871</v>
      </c>
      <c r="Y4409" s="17" t="s">
        <v>871</v>
      </c>
      <c r="Z4409" s="17" t="s">
        <v>871</v>
      </c>
      <c r="AA4409" s="17" t="s">
        <v>871</v>
      </c>
      <c r="AC4409" s="17" t="s">
        <v>871</v>
      </c>
      <c r="AD4409" s="17" t="s">
        <v>871</v>
      </c>
    </row>
    <row r="4410" spans="15:30">
      <c r="O4410" s="17" t="s">
        <v>871</v>
      </c>
      <c r="P4410" s="17" t="s">
        <v>871</v>
      </c>
      <c r="Q4410" s="17" t="s">
        <v>871</v>
      </c>
      <c r="R4410" s="17" t="s">
        <v>871</v>
      </c>
      <c r="S4410" s="17" t="s">
        <v>871</v>
      </c>
      <c r="W4410" s="6"/>
      <c r="X4410" s="17" t="s">
        <v>871</v>
      </c>
      <c r="Y4410" s="17" t="s">
        <v>871</v>
      </c>
      <c r="Z4410" s="17" t="s">
        <v>871</v>
      </c>
      <c r="AA4410" s="17" t="s">
        <v>871</v>
      </c>
      <c r="AC4410" s="17" t="s">
        <v>871</v>
      </c>
      <c r="AD4410" s="17" t="s">
        <v>871</v>
      </c>
    </row>
    <row r="4411" spans="15:30">
      <c r="O4411" s="17" t="s">
        <v>871</v>
      </c>
      <c r="P4411" s="17" t="s">
        <v>871</v>
      </c>
      <c r="Q4411" s="17" t="s">
        <v>871</v>
      </c>
      <c r="R4411" s="17" t="s">
        <v>871</v>
      </c>
      <c r="S4411" s="17" t="s">
        <v>871</v>
      </c>
      <c r="W4411" s="6"/>
      <c r="X4411" s="17" t="s">
        <v>871</v>
      </c>
      <c r="Y4411" s="17" t="s">
        <v>871</v>
      </c>
      <c r="Z4411" s="17" t="s">
        <v>871</v>
      </c>
      <c r="AA4411" s="17" t="s">
        <v>871</v>
      </c>
      <c r="AC4411" s="17" t="s">
        <v>871</v>
      </c>
      <c r="AD4411" s="17" t="s">
        <v>871</v>
      </c>
    </row>
    <row r="4412" spans="15:30">
      <c r="O4412" s="17" t="s">
        <v>871</v>
      </c>
      <c r="P4412" s="17" t="s">
        <v>871</v>
      </c>
      <c r="Q4412" s="17" t="s">
        <v>871</v>
      </c>
      <c r="R4412" s="17" t="s">
        <v>871</v>
      </c>
      <c r="S4412" s="17" t="s">
        <v>871</v>
      </c>
      <c r="W4412" s="6"/>
      <c r="X4412" s="17" t="s">
        <v>871</v>
      </c>
      <c r="Y4412" s="17" t="s">
        <v>871</v>
      </c>
      <c r="Z4412" s="17" t="s">
        <v>871</v>
      </c>
      <c r="AA4412" s="17" t="s">
        <v>871</v>
      </c>
      <c r="AC4412" s="17" t="s">
        <v>871</v>
      </c>
      <c r="AD4412" s="17" t="s">
        <v>871</v>
      </c>
    </row>
    <row r="4413" spans="15:30">
      <c r="O4413" s="17" t="s">
        <v>871</v>
      </c>
      <c r="P4413" s="17" t="s">
        <v>871</v>
      </c>
      <c r="Q4413" s="17" t="s">
        <v>871</v>
      </c>
      <c r="R4413" s="17" t="s">
        <v>871</v>
      </c>
      <c r="S4413" s="17" t="s">
        <v>871</v>
      </c>
      <c r="W4413" s="6"/>
      <c r="X4413" s="17" t="s">
        <v>871</v>
      </c>
      <c r="Y4413" s="17" t="s">
        <v>871</v>
      </c>
      <c r="Z4413" s="17" t="s">
        <v>871</v>
      </c>
      <c r="AA4413" s="17" t="s">
        <v>871</v>
      </c>
      <c r="AC4413" s="17" t="s">
        <v>871</v>
      </c>
      <c r="AD4413" s="17" t="s">
        <v>871</v>
      </c>
    </row>
    <row r="4414" spans="15:30">
      <c r="O4414" s="17" t="s">
        <v>871</v>
      </c>
      <c r="P4414" s="17" t="s">
        <v>871</v>
      </c>
      <c r="Q4414" s="17" t="s">
        <v>871</v>
      </c>
      <c r="R4414" s="17" t="s">
        <v>871</v>
      </c>
      <c r="S4414" s="17" t="s">
        <v>871</v>
      </c>
      <c r="W4414" s="6"/>
      <c r="X4414" s="17" t="s">
        <v>871</v>
      </c>
      <c r="Y4414" s="17" t="s">
        <v>871</v>
      </c>
      <c r="Z4414" s="17" t="s">
        <v>871</v>
      </c>
      <c r="AA4414" s="17" t="s">
        <v>871</v>
      </c>
      <c r="AC4414" s="17" t="s">
        <v>871</v>
      </c>
      <c r="AD4414" s="17" t="s">
        <v>871</v>
      </c>
    </row>
    <row r="4415" spans="15:30">
      <c r="O4415" s="17" t="s">
        <v>871</v>
      </c>
      <c r="P4415" s="17" t="s">
        <v>871</v>
      </c>
      <c r="Q4415" s="17" t="s">
        <v>871</v>
      </c>
      <c r="R4415" s="17" t="s">
        <v>871</v>
      </c>
      <c r="S4415" s="17" t="s">
        <v>871</v>
      </c>
      <c r="W4415" s="6"/>
      <c r="X4415" s="17" t="s">
        <v>871</v>
      </c>
      <c r="Y4415" s="17" t="s">
        <v>871</v>
      </c>
      <c r="Z4415" s="17" t="s">
        <v>871</v>
      </c>
      <c r="AA4415" s="17" t="s">
        <v>871</v>
      </c>
      <c r="AC4415" s="17" t="s">
        <v>871</v>
      </c>
      <c r="AD4415" s="17" t="s">
        <v>871</v>
      </c>
    </row>
    <row r="4416" spans="15:30">
      <c r="O4416" s="17" t="s">
        <v>871</v>
      </c>
      <c r="P4416" s="17" t="s">
        <v>871</v>
      </c>
      <c r="Q4416" s="17" t="s">
        <v>871</v>
      </c>
      <c r="R4416" s="17" t="s">
        <v>871</v>
      </c>
      <c r="S4416" s="17" t="s">
        <v>871</v>
      </c>
      <c r="W4416" s="6"/>
      <c r="X4416" s="17" t="s">
        <v>871</v>
      </c>
      <c r="Y4416" s="17" t="s">
        <v>871</v>
      </c>
      <c r="Z4416" s="17" t="s">
        <v>871</v>
      </c>
      <c r="AA4416" s="17" t="s">
        <v>871</v>
      </c>
      <c r="AC4416" s="17" t="s">
        <v>871</v>
      </c>
      <c r="AD4416" s="17" t="s">
        <v>871</v>
      </c>
    </row>
    <row r="4417" spans="15:30">
      <c r="O4417" s="17" t="s">
        <v>871</v>
      </c>
      <c r="P4417" s="17" t="s">
        <v>871</v>
      </c>
      <c r="Q4417" s="17" t="s">
        <v>871</v>
      </c>
      <c r="R4417" s="17" t="s">
        <v>871</v>
      </c>
      <c r="S4417" s="17" t="s">
        <v>871</v>
      </c>
      <c r="W4417" s="6"/>
      <c r="X4417" s="17" t="s">
        <v>871</v>
      </c>
      <c r="Y4417" s="17" t="s">
        <v>871</v>
      </c>
      <c r="Z4417" s="17" t="s">
        <v>871</v>
      </c>
      <c r="AA4417" s="17" t="s">
        <v>871</v>
      </c>
      <c r="AC4417" s="17" t="s">
        <v>871</v>
      </c>
      <c r="AD4417" s="17" t="s">
        <v>871</v>
      </c>
    </row>
    <row r="4418" spans="15:30">
      <c r="O4418" s="17" t="s">
        <v>871</v>
      </c>
      <c r="P4418" s="17" t="s">
        <v>871</v>
      </c>
      <c r="Q4418" s="17" t="s">
        <v>871</v>
      </c>
      <c r="R4418" s="17" t="s">
        <v>871</v>
      </c>
      <c r="S4418" s="17" t="s">
        <v>871</v>
      </c>
      <c r="W4418" s="6"/>
      <c r="X4418" s="17" t="s">
        <v>871</v>
      </c>
      <c r="Y4418" s="17" t="s">
        <v>871</v>
      </c>
      <c r="Z4418" s="17" t="s">
        <v>871</v>
      </c>
      <c r="AA4418" s="17" t="s">
        <v>871</v>
      </c>
      <c r="AC4418" s="17" t="s">
        <v>871</v>
      </c>
      <c r="AD4418" s="17" t="s">
        <v>871</v>
      </c>
    </row>
    <row r="4419" spans="15:30">
      <c r="O4419" s="17" t="s">
        <v>871</v>
      </c>
      <c r="P4419" s="17" t="s">
        <v>871</v>
      </c>
      <c r="Q4419" s="17" t="s">
        <v>871</v>
      </c>
      <c r="R4419" s="17" t="s">
        <v>871</v>
      </c>
      <c r="S4419" s="17" t="s">
        <v>871</v>
      </c>
      <c r="W4419" s="6"/>
      <c r="X4419" s="17" t="s">
        <v>871</v>
      </c>
      <c r="Y4419" s="17" t="s">
        <v>871</v>
      </c>
      <c r="Z4419" s="17" t="s">
        <v>871</v>
      </c>
      <c r="AA4419" s="17" t="s">
        <v>871</v>
      </c>
      <c r="AC4419" s="17" t="s">
        <v>871</v>
      </c>
      <c r="AD4419" s="17" t="s">
        <v>871</v>
      </c>
    </row>
    <row r="4420" spans="15:30">
      <c r="O4420" s="17" t="s">
        <v>871</v>
      </c>
      <c r="P4420" s="17" t="s">
        <v>871</v>
      </c>
      <c r="Q4420" s="17" t="s">
        <v>871</v>
      </c>
      <c r="R4420" s="17" t="s">
        <v>871</v>
      </c>
      <c r="S4420" s="17" t="s">
        <v>871</v>
      </c>
      <c r="W4420" s="6"/>
      <c r="X4420" s="17" t="s">
        <v>871</v>
      </c>
      <c r="Y4420" s="17" t="s">
        <v>871</v>
      </c>
      <c r="Z4420" s="17" t="s">
        <v>871</v>
      </c>
      <c r="AA4420" s="17" t="s">
        <v>871</v>
      </c>
      <c r="AC4420" s="17" t="s">
        <v>871</v>
      </c>
      <c r="AD4420" s="17" t="s">
        <v>871</v>
      </c>
    </row>
    <row r="4421" spans="15:30">
      <c r="O4421" s="17" t="s">
        <v>871</v>
      </c>
      <c r="P4421" s="17" t="s">
        <v>871</v>
      </c>
      <c r="Q4421" s="17" t="s">
        <v>871</v>
      </c>
      <c r="R4421" s="17" t="s">
        <v>871</v>
      </c>
      <c r="S4421" s="17" t="s">
        <v>871</v>
      </c>
      <c r="W4421" s="6"/>
      <c r="X4421" s="17" t="s">
        <v>871</v>
      </c>
      <c r="Y4421" s="17" t="s">
        <v>871</v>
      </c>
      <c r="Z4421" s="17" t="s">
        <v>871</v>
      </c>
      <c r="AA4421" s="17" t="s">
        <v>871</v>
      </c>
      <c r="AC4421" s="17" t="s">
        <v>871</v>
      </c>
      <c r="AD4421" s="17" t="s">
        <v>871</v>
      </c>
    </row>
    <row r="4422" spans="15:30">
      <c r="O4422" s="17" t="s">
        <v>871</v>
      </c>
      <c r="P4422" s="17" t="s">
        <v>871</v>
      </c>
      <c r="Q4422" s="17" t="s">
        <v>871</v>
      </c>
      <c r="R4422" s="17" t="s">
        <v>871</v>
      </c>
      <c r="S4422" s="17" t="s">
        <v>871</v>
      </c>
      <c r="W4422" s="6"/>
      <c r="X4422" s="17" t="s">
        <v>871</v>
      </c>
      <c r="Y4422" s="17" t="s">
        <v>871</v>
      </c>
      <c r="Z4422" s="17" t="s">
        <v>871</v>
      </c>
      <c r="AA4422" s="17" t="s">
        <v>871</v>
      </c>
      <c r="AC4422" s="17" t="s">
        <v>871</v>
      </c>
      <c r="AD4422" s="17" t="s">
        <v>871</v>
      </c>
    </row>
    <row r="4423" spans="15:30">
      <c r="O4423" s="17" t="s">
        <v>871</v>
      </c>
      <c r="P4423" s="17" t="s">
        <v>871</v>
      </c>
      <c r="Q4423" s="17" t="s">
        <v>871</v>
      </c>
      <c r="R4423" s="17" t="s">
        <v>871</v>
      </c>
      <c r="S4423" s="17" t="s">
        <v>871</v>
      </c>
      <c r="W4423" s="6"/>
      <c r="X4423" s="17" t="s">
        <v>871</v>
      </c>
      <c r="Y4423" s="17" t="s">
        <v>871</v>
      </c>
      <c r="Z4423" s="17" t="s">
        <v>871</v>
      </c>
      <c r="AA4423" s="17" t="s">
        <v>871</v>
      </c>
      <c r="AC4423" s="17" t="s">
        <v>871</v>
      </c>
      <c r="AD4423" s="17" t="s">
        <v>871</v>
      </c>
    </row>
    <row r="4424" spans="15:30">
      <c r="O4424" s="17" t="s">
        <v>871</v>
      </c>
      <c r="P4424" s="17" t="s">
        <v>871</v>
      </c>
      <c r="Q4424" s="17" t="s">
        <v>871</v>
      </c>
      <c r="R4424" s="17" t="s">
        <v>871</v>
      </c>
      <c r="S4424" s="17" t="s">
        <v>871</v>
      </c>
      <c r="W4424" s="6"/>
      <c r="X4424" s="17" t="s">
        <v>871</v>
      </c>
      <c r="Y4424" s="17" t="s">
        <v>871</v>
      </c>
      <c r="Z4424" s="17" t="s">
        <v>871</v>
      </c>
      <c r="AA4424" s="17" t="s">
        <v>871</v>
      </c>
      <c r="AC4424" s="17" t="s">
        <v>871</v>
      </c>
      <c r="AD4424" s="17" t="s">
        <v>871</v>
      </c>
    </row>
    <row r="4425" spans="15:30">
      <c r="O4425" s="17" t="s">
        <v>871</v>
      </c>
      <c r="P4425" s="17" t="s">
        <v>871</v>
      </c>
      <c r="Q4425" s="17" t="s">
        <v>871</v>
      </c>
      <c r="R4425" s="17" t="s">
        <v>871</v>
      </c>
      <c r="S4425" s="17" t="s">
        <v>871</v>
      </c>
      <c r="W4425" s="6"/>
      <c r="X4425" s="17" t="s">
        <v>871</v>
      </c>
      <c r="Y4425" s="17" t="s">
        <v>871</v>
      </c>
      <c r="Z4425" s="17" t="s">
        <v>871</v>
      </c>
      <c r="AA4425" s="17" t="s">
        <v>871</v>
      </c>
      <c r="AC4425" s="17" t="s">
        <v>871</v>
      </c>
      <c r="AD4425" s="17" t="s">
        <v>871</v>
      </c>
    </row>
    <row r="4426" spans="15:30">
      <c r="O4426" s="17" t="s">
        <v>871</v>
      </c>
      <c r="P4426" s="17" t="s">
        <v>871</v>
      </c>
      <c r="Q4426" s="17" t="s">
        <v>871</v>
      </c>
      <c r="R4426" s="17" t="s">
        <v>871</v>
      </c>
      <c r="S4426" s="17" t="s">
        <v>871</v>
      </c>
      <c r="W4426" s="6"/>
      <c r="X4426" s="17" t="s">
        <v>871</v>
      </c>
      <c r="Y4426" s="17" t="s">
        <v>871</v>
      </c>
      <c r="Z4426" s="17" t="s">
        <v>871</v>
      </c>
      <c r="AA4426" s="17" t="s">
        <v>871</v>
      </c>
      <c r="AC4426" s="17" t="s">
        <v>871</v>
      </c>
      <c r="AD4426" s="17" t="s">
        <v>871</v>
      </c>
    </row>
    <row r="4427" spans="15:30">
      <c r="O4427" s="17" t="s">
        <v>871</v>
      </c>
      <c r="P4427" s="17" t="s">
        <v>871</v>
      </c>
      <c r="Q4427" s="17" t="s">
        <v>871</v>
      </c>
      <c r="R4427" s="17" t="s">
        <v>871</v>
      </c>
      <c r="S4427" s="17" t="s">
        <v>871</v>
      </c>
      <c r="W4427" s="6"/>
      <c r="X4427" s="17" t="s">
        <v>871</v>
      </c>
      <c r="Y4427" s="17" t="s">
        <v>871</v>
      </c>
      <c r="Z4427" s="17" t="s">
        <v>871</v>
      </c>
      <c r="AA4427" s="17" t="s">
        <v>871</v>
      </c>
      <c r="AC4427" s="17" t="s">
        <v>871</v>
      </c>
      <c r="AD4427" s="17" t="s">
        <v>871</v>
      </c>
    </row>
    <row r="4428" spans="15:30">
      <c r="O4428" s="17" t="s">
        <v>871</v>
      </c>
      <c r="P4428" s="17" t="s">
        <v>871</v>
      </c>
      <c r="Q4428" s="17" t="s">
        <v>871</v>
      </c>
      <c r="R4428" s="17" t="s">
        <v>871</v>
      </c>
      <c r="S4428" s="17" t="s">
        <v>871</v>
      </c>
      <c r="W4428" s="6"/>
      <c r="X4428" s="17" t="s">
        <v>871</v>
      </c>
      <c r="Y4428" s="17" t="s">
        <v>871</v>
      </c>
      <c r="Z4428" s="17" t="s">
        <v>871</v>
      </c>
      <c r="AA4428" s="17" t="s">
        <v>871</v>
      </c>
      <c r="AC4428" s="17" t="s">
        <v>871</v>
      </c>
      <c r="AD4428" s="17" t="s">
        <v>871</v>
      </c>
    </row>
    <row r="4429" spans="15:30">
      <c r="O4429" s="17" t="s">
        <v>871</v>
      </c>
      <c r="P4429" s="17" t="s">
        <v>871</v>
      </c>
      <c r="Q4429" s="17" t="s">
        <v>871</v>
      </c>
      <c r="R4429" s="17" t="s">
        <v>871</v>
      </c>
      <c r="S4429" s="17" t="s">
        <v>871</v>
      </c>
      <c r="W4429" s="6"/>
      <c r="X4429" s="17" t="s">
        <v>871</v>
      </c>
      <c r="Y4429" s="17" t="s">
        <v>871</v>
      </c>
      <c r="Z4429" s="17" t="s">
        <v>871</v>
      </c>
      <c r="AA4429" s="17" t="s">
        <v>871</v>
      </c>
      <c r="AC4429" s="17" t="s">
        <v>871</v>
      </c>
      <c r="AD4429" s="17" t="s">
        <v>871</v>
      </c>
    </row>
    <row r="4430" spans="15:30">
      <c r="O4430" s="17" t="s">
        <v>871</v>
      </c>
      <c r="P4430" s="17" t="s">
        <v>871</v>
      </c>
      <c r="Q4430" s="17" t="s">
        <v>871</v>
      </c>
      <c r="R4430" s="17" t="s">
        <v>871</v>
      </c>
      <c r="S4430" s="17" t="s">
        <v>871</v>
      </c>
      <c r="W4430" s="6"/>
      <c r="X4430" s="17" t="s">
        <v>871</v>
      </c>
      <c r="Y4430" s="17" t="s">
        <v>871</v>
      </c>
      <c r="Z4430" s="17" t="s">
        <v>871</v>
      </c>
      <c r="AA4430" s="17" t="s">
        <v>871</v>
      </c>
      <c r="AC4430" s="17" t="s">
        <v>871</v>
      </c>
      <c r="AD4430" s="17" t="s">
        <v>871</v>
      </c>
    </row>
    <row r="4431" spans="15:30">
      <c r="O4431" s="17" t="s">
        <v>871</v>
      </c>
      <c r="P4431" s="17" t="s">
        <v>871</v>
      </c>
      <c r="Q4431" s="17" t="s">
        <v>871</v>
      </c>
      <c r="R4431" s="17" t="s">
        <v>871</v>
      </c>
      <c r="S4431" s="17" t="s">
        <v>871</v>
      </c>
      <c r="W4431" s="6"/>
      <c r="X4431" s="17" t="s">
        <v>871</v>
      </c>
      <c r="Y4431" s="17" t="s">
        <v>871</v>
      </c>
      <c r="Z4431" s="17" t="s">
        <v>871</v>
      </c>
      <c r="AA4431" s="17" t="s">
        <v>871</v>
      </c>
      <c r="AC4431" s="17" t="s">
        <v>871</v>
      </c>
      <c r="AD4431" s="17" t="s">
        <v>871</v>
      </c>
    </row>
    <row r="4432" spans="15:30">
      <c r="O4432" s="17" t="s">
        <v>871</v>
      </c>
      <c r="P4432" s="17" t="s">
        <v>871</v>
      </c>
      <c r="Q4432" s="17" t="s">
        <v>871</v>
      </c>
      <c r="R4432" s="17" t="s">
        <v>871</v>
      </c>
      <c r="S4432" s="17" t="s">
        <v>871</v>
      </c>
      <c r="W4432" s="6"/>
      <c r="X4432" s="17" t="s">
        <v>871</v>
      </c>
      <c r="Y4432" s="17" t="s">
        <v>871</v>
      </c>
      <c r="Z4432" s="17" t="s">
        <v>871</v>
      </c>
      <c r="AA4432" s="17" t="s">
        <v>871</v>
      </c>
      <c r="AC4432" s="17" t="s">
        <v>871</v>
      </c>
      <c r="AD4432" s="17" t="s">
        <v>871</v>
      </c>
    </row>
    <row r="4433" spans="15:30">
      <c r="O4433" s="17" t="s">
        <v>871</v>
      </c>
      <c r="P4433" s="17" t="s">
        <v>871</v>
      </c>
      <c r="Q4433" s="17" t="s">
        <v>871</v>
      </c>
      <c r="R4433" s="17" t="s">
        <v>871</v>
      </c>
      <c r="S4433" s="17" t="s">
        <v>871</v>
      </c>
      <c r="W4433" s="6"/>
      <c r="X4433" s="17" t="s">
        <v>871</v>
      </c>
      <c r="Y4433" s="17" t="s">
        <v>871</v>
      </c>
      <c r="Z4433" s="17" t="s">
        <v>871</v>
      </c>
      <c r="AA4433" s="17" t="s">
        <v>871</v>
      </c>
      <c r="AC4433" s="17" t="s">
        <v>871</v>
      </c>
      <c r="AD4433" s="17" t="s">
        <v>871</v>
      </c>
    </row>
    <row r="4434" spans="15:30">
      <c r="O4434" s="17" t="s">
        <v>871</v>
      </c>
      <c r="P4434" s="17" t="s">
        <v>871</v>
      </c>
      <c r="Q4434" s="17" t="s">
        <v>871</v>
      </c>
      <c r="R4434" s="17" t="s">
        <v>871</v>
      </c>
      <c r="S4434" s="17" t="s">
        <v>871</v>
      </c>
      <c r="W4434" s="6"/>
      <c r="X4434" s="17" t="s">
        <v>871</v>
      </c>
      <c r="Y4434" s="17" t="s">
        <v>871</v>
      </c>
      <c r="Z4434" s="17" t="s">
        <v>871</v>
      </c>
      <c r="AA4434" s="17" t="s">
        <v>871</v>
      </c>
      <c r="AC4434" s="17" t="s">
        <v>871</v>
      </c>
      <c r="AD4434" s="17" t="s">
        <v>871</v>
      </c>
    </row>
    <row r="4435" spans="15:30">
      <c r="O4435" s="17" t="s">
        <v>871</v>
      </c>
      <c r="P4435" s="17" t="s">
        <v>871</v>
      </c>
      <c r="Q4435" s="17" t="s">
        <v>871</v>
      </c>
      <c r="R4435" s="17" t="s">
        <v>871</v>
      </c>
      <c r="S4435" s="17" t="s">
        <v>871</v>
      </c>
      <c r="W4435" s="6"/>
      <c r="X4435" s="17" t="s">
        <v>871</v>
      </c>
      <c r="Y4435" s="17" t="s">
        <v>871</v>
      </c>
      <c r="Z4435" s="17" t="s">
        <v>871</v>
      </c>
      <c r="AA4435" s="17" t="s">
        <v>871</v>
      </c>
      <c r="AC4435" s="17" t="s">
        <v>871</v>
      </c>
      <c r="AD4435" s="17" t="s">
        <v>871</v>
      </c>
    </row>
    <row r="4436" spans="15:30">
      <c r="O4436" s="17" t="s">
        <v>871</v>
      </c>
      <c r="P4436" s="17" t="s">
        <v>871</v>
      </c>
      <c r="Q4436" s="17" t="s">
        <v>871</v>
      </c>
      <c r="R4436" s="17" t="s">
        <v>871</v>
      </c>
      <c r="S4436" s="17" t="s">
        <v>871</v>
      </c>
      <c r="W4436" s="6"/>
      <c r="X4436" s="17" t="s">
        <v>871</v>
      </c>
      <c r="Y4436" s="17" t="s">
        <v>871</v>
      </c>
      <c r="Z4436" s="17" t="s">
        <v>871</v>
      </c>
      <c r="AA4436" s="17" t="s">
        <v>871</v>
      </c>
      <c r="AC4436" s="17" t="s">
        <v>871</v>
      </c>
      <c r="AD4436" s="17" t="s">
        <v>871</v>
      </c>
    </row>
    <row r="4437" spans="15:30">
      <c r="O4437" s="17" t="s">
        <v>871</v>
      </c>
      <c r="P4437" s="17" t="s">
        <v>871</v>
      </c>
      <c r="Q4437" s="17" t="s">
        <v>871</v>
      </c>
      <c r="R4437" s="17" t="s">
        <v>871</v>
      </c>
      <c r="S4437" s="17" t="s">
        <v>871</v>
      </c>
      <c r="W4437" s="6"/>
      <c r="X4437" s="17" t="s">
        <v>871</v>
      </c>
      <c r="Y4437" s="17" t="s">
        <v>871</v>
      </c>
      <c r="Z4437" s="17" t="s">
        <v>871</v>
      </c>
      <c r="AA4437" s="17" t="s">
        <v>871</v>
      </c>
      <c r="AC4437" s="17" t="s">
        <v>871</v>
      </c>
      <c r="AD4437" s="17" t="s">
        <v>871</v>
      </c>
    </row>
    <row r="4438" spans="15:30">
      <c r="O4438" s="17" t="s">
        <v>871</v>
      </c>
      <c r="P4438" s="17" t="s">
        <v>871</v>
      </c>
      <c r="Q4438" s="17" t="s">
        <v>871</v>
      </c>
      <c r="R4438" s="17" t="s">
        <v>871</v>
      </c>
      <c r="S4438" s="17" t="s">
        <v>871</v>
      </c>
      <c r="W4438" s="6"/>
      <c r="X4438" s="17" t="s">
        <v>871</v>
      </c>
      <c r="Y4438" s="17" t="s">
        <v>871</v>
      </c>
      <c r="Z4438" s="17" t="s">
        <v>871</v>
      </c>
      <c r="AA4438" s="17" t="s">
        <v>871</v>
      </c>
      <c r="AC4438" s="17" t="s">
        <v>871</v>
      </c>
      <c r="AD4438" s="17" t="s">
        <v>871</v>
      </c>
    </row>
    <row r="4439" spans="15:30">
      <c r="O4439" s="17" t="s">
        <v>871</v>
      </c>
      <c r="P4439" s="17" t="s">
        <v>871</v>
      </c>
      <c r="Q4439" s="17" t="s">
        <v>871</v>
      </c>
      <c r="R4439" s="17" t="s">
        <v>871</v>
      </c>
      <c r="S4439" s="17" t="s">
        <v>871</v>
      </c>
      <c r="W4439" s="6"/>
      <c r="X4439" s="17" t="s">
        <v>871</v>
      </c>
      <c r="Y4439" s="17" t="s">
        <v>871</v>
      </c>
      <c r="Z4439" s="17" t="s">
        <v>871</v>
      </c>
      <c r="AA4439" s="17" t="s">
        <v>871</v>
      </c>
      <c r="AC4439" s="17" t="s">
        <v>871</v>
      </c>
      <c r="AD4439" s="17" t="s">
        <v>871</v>
      </c>
    </row>
    <row r="4440" spans="15:30">
      <c r="O4440" s="17" t="s">
        <v>871</v>
      </c>
      <c r="P4440" s="17" t="s">
        <v>871</v>
      </c>
      <c r="Q4440" s="17" t="s">
        <v>871</v>
      </c>
      <c r="R4440" s="17" t="s">
        <v>871</v>
      </c>
      <c r="S4440" s="17" t="s">
        <v>871</v>
      </c>
      <c r="W4440" s="6"/>
      <c r="X4440" s="17" t="s">
        <v>871</v>
      </c>
      <c r="Y4440" s="17" t="s">
        <v>871</v>
      </c>
      <c r="Z4440" s="17" t="s">
        <v>871</v>
      </c>
      <c r="AA4440" s="17" t="s">
        <v>871</v>
      </c>
      <c r="AC4440" s="17" t="s">
        <v>871</v>
      </c>
      <c r="AD4440" s="17" t="s">
        <v>871</v>
      </c>
    </row>
    <row r="4441" spans="15:30">
      <c r="O4441" s="17" t="s">
        <v>871</v>
      </c>
      <c r="P4441" s="17" t="s">
        <v>871</v>
      </c>
      <c r="Q4441" s="17" t="s">
        <v>871</v>
      </c>
      <c r="R4441" s="17" t="s">
        <v>871</v>
      </c>
      <c r="S4441" s="17" t="s">
        <v>871</v>
      </c>
      <c r="W4441" s="6"/>
      <c r="X4441" s="17" t="s">
        <v>871</v>
      </c>
      <c r="Y4441" s="17" t="s">
        <v>871</v>
      </c>
      <c r="Z4441" s="17" t="s">
        <v>871</v>
      </c>
      <c r="AA4441" s="17" t="s">
        <v>871</v>
      </c>
      <c r="AC4441" s="17" t="s">
        <v>871</v>
      </c>
      <c r="AD4441" s="17" t="s">
        <v>871</v>
      </c>
    </row>
    <row r="4442" spans="15:30">
      <c r="O4442" s="17" t="s">
        <v>871</v>
      </c>
      <c r="P4442" s="17" t="s">
        <v>871</v>
      </c>
      <c r="Q4442" s="17" t="s">
        <v>871</v>
      </c>
      <c r="R4442" s="17" t="s">
        <v>871</v>
      </c>
      <c r="S4442" s="17" t="s">
        <v>871</v>
      </c>
      <c r="W4442" s="6"/>
      <c r="X4442" s="17" t="s">
        <v>871</v>
      </c>
      <c r="Y4442" s="17" t="s">
        <v>871</v>
      </c>
      <c r="Z4442" s="17" t="s">
        <v>871</v>
      </c>
      <c r="AA4442" s="17" t="s">
        <v>871</v>
      </c>
      <c r="AC4442" s="17" t="s">
        <v>871</v>
      </c>
      <c r="AD4442" s="17" t="s">
        <v>871</v>
      </c>
    </row>
    <row r="4443" spans="15:30">
      <c r="O4443" s="17" t="s">
        <v>871</v>
      </c>
      <c r="P4443" s="17" t="s">
        <v>871</v>
      </c>
      <c r="Q4443" s="17" t="s">
        <v>871</v>
      </c>
      <c r="R4443" s="17" t="s">
        <v>871</v>
      </c>
      <c r="S4443" s="17" t="s">
        <v>871</v>
      </c>
      <c r="W4443" s="6"/>
      <c r="X4443" s="17" t="s">
        <v>871</v>
      </c>
      <c r="Y4443" s="17" t="s">
        <v>871</v>
      </c>
      <c r="Z4443" s="17" t="s">
        <v>871</v>
      </c>
      <c r="AA4443" s="17" t="s">
        <v>871</v>
      </c>
      <c r="AC4443" s="17" t="s">
        <v>871</v>
      </c>
      <c r="AD4443" s="17" t="s">
        <v>871</v>
      </c>
    </row>
    <row r="4444" spans="15:30">
      <c r="O4444" s="17" t="s">
        <v>871</v>
      </c>
      <c r="P4444" s="17" t="s">
        <v>871</v>
      </c>
      <c r="Q4444" s="17" t="s">
        <v>871</v>
      </c>
      <c r="R4444" s="17" t="s">
        <v>871</v>
      </c>
      <c r="S4444" s="17" t="s">
        <v>871</v>
      </c>
      <c r="W4444" s="6"/>
      <c r="X4444" s="17" t="s">
        <v>871</v>
      </c>
      <c r="Y4444" s="17" t="s">
        <v>871</v>
      </c>
      <c r="Z4444" s="17" t="s">
        <v>871</v>
      </c>
      <c r="AA4444" s="17" t="s">
        <v>871</v>
      </c>
      <c r="AC4444" s="17" t="s">
        <v>871</v>
      </c>
      <c r="AD4444" s="17" t="s">
        <v>871</v>
      </c>
    </row>
    <row r="4445" spans="15:30">
      <c r="O4445" s="17" t="s">
        <v>871</v>
      </c>
      <c r="P4445" s="17" t="s">
        <v>871</v>
      </c>
      <c r="Q4445" s="17" t="s">
        <v>871</v>
      </c>
      <c r="R4445" s="17" t="s">
        <v>871</v>
      </c>
      <c r="S4445" s="17" t="s">
        <v>871</v>
      </c>
      <c r="W4445" s="6"/>
      <c r="X4445" s="17" t="s">
        <v>871</v>
      </c>
      <c r="Y4445" s="17" t="s">
        <v>871</v>
      </c>
      <c r="Z4445" s="17" t="s">
        <v>871</v>
      </c>
      <c r="AA4445" s="17" t="s">
        <v>871</v>
      </c>
      <c r="AC4445" s="17" t="s">
        <v>871</v>
      </c>
      <c r="AD4445" s="17" t="s">
        <v>871</v>
      </c>
    </row>
    <row r="4446" spans="15:30">
      <c r="O4446" s="17" t="s">
        <v>871</v>
      </c>
      <c r="P4446" s="17" t="s">
        <v>871</v>
      </c>
      <c r="Q4446" s="17" t="s">
        <v>871</v>
      </c>
      <c r="R4446" s="17" t="s">
        <v>871</v>
      </c>
      <c r="S4446" s="17" t="s">
        <v>871</v>
      </c>
      <c r="W4446" s="6"/>
      <c r="X4446" s="17" t="s">
        <v>871</v>
      </c>
      <c r="Y4446" s="17" t="s">
        <v>871</v>
      </c>
      <c r="Z4446" s="17" t="s">
        <v>871</v>
      </c>
      <c r="AA4446" s="17" t="s">
        <v>871</v>
      </c>
      <c r="AC4446" s="17" t="s">
        <v>871</v>
      </c>
      <c r="AD4446" s="17" t="s">
        <v>871</v>
      </c>
    </row>
    <row r="4447" spans="15:30">
      <c r="O4447" s="17" t="s">
        <v>871</v>
      </c>
      <c r="P4447" s="17" t="s">
        <v>871</v>
      </c>
      <c r="Q4447" s="17" t="s">
        <v>871</v>
      </c>
      <c r="R4447" s="17" t="s">
        <v>871</v>
      </c>
      <c r="S4447" s="17" t="s">
        <v>871</v>
      </c>
      <c r="W4447" s="6"/>
      <c r="X4447" s="17" t="s">
        <v>871</v>
      </c>
      <c r="Y4447" s="17" t="s">
        <v>871</v>
      </c>
      <c r="Z4447" s="17" t="s">
        <v>871</v>
      </c>
      <c r="AA4447" s="17" t="s">
        <v>871</v>
      </c>
      <c r="AC4447" s="17" t="s">
        <v>871</v>
      </c>
      <c r="AD4447" s="17" t="s">
        <v>871</v>
      </c>
    </row>
    <row r="4448" spans="15:30">
      <c r="O4448" s="17" t="s">
        <v>871</v>
      </c>
      <c r="P4448" s="17" t="s">
        <v>871</v>
      </c>
      <c r="Q4448" s="17" t="s">
        <v>871</v>
      </c>
      <c r="R4448" s="17" t="s">
        <v>871</v>
      </c>
      <c r="S4448" s="17" t="s">
        <v>871</v>
      </c>
      <c r="W4448" s="6"/>
      <c r="X4448" s="17" t="s">
        <v>871</v>
      </c>
      <c r="Y4448" s="17" t="s">
        <v>871</v>
      </c>
      <c r="Z4448" s="17" t="s">
        <v>871</v>
      </c>
      <c r="AA4448" s="17" t="s">
        <v>871</v>
      </c>
      <c r="AC4448" s="17" t="s">
        <v>871</v>
      </c>
      <c r="AD4448" s="17" t="s">
        <v>871</v>
      </c>
    </row>
    <row r="4449" spans="15:30">
      <c r="O4449" s="17" t="s">
        <v>871</v>
      </c>
      <c r="P4449" s="17" t="s">
        <v>871</v>
      </c>
      <c r="Q4449" s="17" t="s">
        <v>871</v>
      </c>
      <c r="R4449" s="17" t="s">
        <v>871</v>
      </c>
      <c r="S4449" s="17" t="s">
        <v>871</v>
      </c>
      <c r="W4449" s="6"/>
      <c r="X4449" s="17" t="s">
        <v>871</v>
      </c>
      <c r="Y4449" s="17" t="s">
        <v>871</v>
      </c>
      <c r="Z4449" s="17" t="s">
        <v>871</v>
      </c>
      <c r="AA4449" s="17" t="s">
        <v>871</v>
      </c>
      <c r="AC4449" s="17" t="s">
        <v>871</v>
      </c>
      <c r="AD4449" s="17" t="s">
        <v>871</v>
      </c>
    </row>
    <row r="4450" spans="15:30">
      <c r="O4450" s="17" t="s">
        <v>871</v>
      </c>
      <c r="P4450" s="17" t="s">
        <v>871</v>
      </c>
      <c r="Q4450" s="17" t="s">
        <v>871</v>
      </c>
      <c r="R4450" s="17" t="s">
        <v>871</v>
      </c>
      <c r="S4450" s="17" t="s">
        <v>871</v>
      </c>
      <c r="W4450" s="6"/>
      <c r="X4450" s="17" t="s">
        <v>871</v>
      </c>
      <c r="Y4450" s="17" t="s">
        <v>871</v>
      </c>
      <c r="Z4450" s="17" t="s">
        <v>871</v>
      </c>
      <c r="AA4450" s="17" t="s">
        <v>871</v>
      </c>
      <c r="AC4450" s="17" t="s">
        <v>871</v>
      </c>
      <c r="AD4450" s="17" t="s">
        <v>871</v>
      </c>
    </row>
    <row r="4451" spans="15:30">
      <c r="O4451" s="17" t="s">
        <v>871</v>
      </c>
      <c r="P4451" s="17" t="s">
        <v>871</v>
      </c>
      <c r="Q4451" s="17" t="s">
        <v>871</v>
      </c>
      <c r="R4451" s="17" t="s">
        <v>871</v>
      </c>
      <c r="S4451" s="17" t="s">
        <v>871</v>
      </c>
      <c r="W4451" s="6"/>
      <c r="X4451" s="17" t="s">
        <v>871</v>
      </c>
      <c r="Y4451" s="17" t="s">
        <v>871</v>
      </c>
      <c r="Z4451" s="17" t="s">
        <v>871</v>
      </c>
      <c r="AA4451" s="17" t="s">
        <v>871</v>
      </c>
      <c r="AC4451" s="17" t="s">
        <v>871</v>
      </c>
      <c r="AD4451" s="17" t="s">
        <v>871</v>
      </c>
    </row>
    <row r="4452" spans="15:30">
      <c r="O4452" s="17" t="s">
        <v>871</v>
      </c>
      <c r="P4452" s="17" t="s">
        <v>871</v>
      </c>
      <c r="Q4452" s="17" t="s">
        <v>871</v>
      </c>
      <c r="R4452" s="17" t="s">
        <v>871</v>
      </c>
      <c r="S4452" s="17" t="s">
        <v>871</v>
      </c>
      <c r="W4452" s="6"/>
      <c r="X4452" s="17" t="s">
        <v>871</v>
      </c>
      <c r="Y4452" s="17" t="s">
        <v>871</v>
      </c>
      <c r="Z4452" s="17" t="s">
        <v>871</v>
      </c>
      <c r="AA4452" s="17" t="s">
        <v>871</v>
      </c>
      <c r="AC4452" s="17" t="s">
        <v>871</v>
      </c>
      <c r="AD4452" s="17" t="s">
        <v>871</v>
      </c>
    </row>
    <row r="4453" spans="15:30">
      <c r="O4453" s="17" t="s">
        <v>871</v>
      </c>
      <c r="P4453" s="17" t="s">
        <v>871</v>
      </c>
      <c r="Q4453" s="17" t="s">
        <v>871</v>
      </c>
      <c r="R4453" s="17" t="s">
        <v>871</v>
      </c>
      <c r="S4453" s="17" t="s">
        <v>871</v>
      </c>
      <c r="W4453" s="6"/>
      <c r="X4453" s="17" t="s">
        <v>871</v>
      </c>
      <c r="Y4453" s="17" t="s">
        <v>871</v>
      </c>
      <c r="Z4453" s="17" t="s">
        <v>871</v>
      </c>
      <c r="AA4453" s="17" t="s">
        <v>871</v>
      </c>
      <c r="AC4453" s="17" t="s">
        <v>871</v>
      </c>
      <c r="AD4453" s="17" t="s">
        <v>871</v>
      </c>
    </row>
    <row r="4454" spans="15:30">
      <c r="O4454" s="17" t="s">
        <v>871</v>
      </c>
      <c r="P4454" s="17" t="s">
        <v>871</v>
      </c>
      <c r="Q4454" s="17" t="s">
        <v>871</v>
      </c>
      <c r="R4454" s="17" t="s">
        <v>871</v>
      </c>
      <c r="S4454" s="17" t="s">
        <v>871</v>
      </c>
      <c r="W4454" s="6"/>
      <c r="X4454" s="17" t="s">
        <v>871</v>
      </c>
      <c r="Y4454" s="17" t="s">
        <v>871</v>
      </c>
      <c r="Z4454" s="17" t="s">
        <v>871</v>
      </c>
      <c r="AA4454" s="17" t="s">
        <v>871</v>
      </c>
      <c r="AC4454" s="17" t="s">
        <v>871</v>
      </c>
      <c r="AD4454" s="17" t="s">
        <v>871</v>
      </c>
    </row>
    <row r="4455" spans="15:30">
      <c r="O4455" s="17" t="s">
        <v>871</v>
      </c>
      <c r="P4455" s="17" t="s">
        <v>871</v>
      </c>
      <c r="Q4455" s="17" t="s">
        <v>871</v>
      </c>
      <c r="R4455" s="17" t="s">
        <v>871</v>
      </c>
      <c r="S4455" s="17" t="s">
        <v>871</v>
      </c>
      <c r="W4455" s="6"/>
      <c r="X4455" s="17" t="s">
        <v>871</v>
      </c>
      <c r="Y4455" s="17" t="s">
        <v>871</v>
      </c>
      <c r="Z4455" s="17" t="s">
        <v>871</v>
      </c>
      <c r="AA4455" s="17" t="s">
        <v>871</v>
      </c>
      <c r="AC4455" s="17" t="s">
        <v>871</v>
      </c>
      <c r="AD4455" s="17" t="s">
        <v>871</v>
      </c>
    </row>
    <row r="4456" spans="15:30">
      <c r="O4456" s="17" t="s">
        <v>871</v>
      </c>
      <c r="P4456" s="17" t="s">
        <v>871</v>
      </c>
      <c r="Q4456" s="17" t="s">
        <v>871</v>
      </c>
      <c r="R4456" s="17" t="s">
        <v>871</v>
      </c>
      <c r="S4456" s="17" t="s">
        <v>871</v>
      </c>
      <c r="W4456" s="6"/>
      <c r="X4456" s="17" t="s">
        <v>871</v>
      </c>
      <c r="Y4456" s="17" t="s">
        <v>871</v>
      </c>
      <c r="Z4456" s="17" t="s">
        <v>871</v>
      </c>
      <c r="AA4456" s="17" t="s">
        <v>871</v>
      </c>
      <c r="AC4456" s="17" t="s">
        <v>871</v>
      </c>
      <c r="AD4456" s="17" t="s">
        <v>871</v>
      </c>
    </row>
    <row r="4457" spans="15:30">
      <c r="O4457" s="17" t="s">
        <v>871</v>
      </c>
      <c r="P4457" s="17" t="s">
        <v>871</v>
      </c>
      <c r="Q4457" s="17" t="s">
        <v>871</v>
      </c>
      <c r="R4457" s="17" t="s">
        <v>871</v>
      </c>
      <c r="S4457" s="17" t="s">
        <v>871</v>
      </c>
      <c r="W4457" s="6"/>
      <c r="X4457" s="17" t="s">
        <v>871</v>
      </c>
      <c r="Y4457" s="17" t="s">
        <v>871</v>
      </c>
      <c r="Z4457" s="17" t="s">
        <v>871</v>
      </c>
      <c r="AA4457" s="17" t="s">
        <v>871</v>
      </c>
      <c r="AC4457" s="17" t="s">
        <v>871</v>
      </c>
      <c r="AD4457" s="17" t="s">
        <v>871</v>
      </c>
    </row>
    <row r="4458" spans="15:30">
      <c r="O4458" s="17" t="s">
        <v>871</v>
      </c>
      <c r="P4458" s="17" t="s">
        <v>871</v>
      </c>
      <c r="Q4458" s="17" t="s">
        <v>871</v>
      </c>
      <c r="R4458" s="17" t="s">
        <v>871</v>
      </c>
      <c r="S4458" s="17" t="s">
        <v>871</v>
      </c>
      <c r="W4458" s="6"/>
      <c r="X4458" s="17" t="s">
        <v>871</v>
      </c>
      <c r="Y4458" s="17" t="s">
        <v>871</v>
      </c>
      <c r="Z4458" s="17" t="s">
        <v>871</v>
      </c>
      <c r="AA4458" s="17" t="s">
        <v>871</v>
      </c>
      <c r="AC4458" s="17" t="s">
        <v>871</v>
      </c>
      <c r="AD4458" s="17" t="s">
        <v>871</v>
      </c>
    </row>
    <row r="4459" spans="15:30">
      <c r="O4459" s="17" t="s">
        <v>871</v>
      </c>
      <c r="P4459" s="17" t="s">
        <v>871</v>
      </c>
      <c r="Q4459" s="17" t="s">
        <v>871</v>
      </c>
      <c r="R4459" s="17" t="s">
        <v>871</v>
      </c>
      <c r="S4459" s="17" t="s">
        <v>871</v>
      </c>
      <c r="W4459" s="6"/>
      <c r="X4459" s="17" t="s">
        <v>871</v>
      </c>
      <c r="Y4459" s="17" t="s">
        <v>871</v>
      </c>
      <c r="Z4459" s="17" t="s">
        <v>871</v>
      </c>
      <c r="AA4459" s="17" t="s">
        <v>871</v>
      </c>
      <c r="AC4459" s="17" t="s">
        <v>871</v>
      </c>
      <c r="AD4459" s="17" t="s">
        <v>871</v>
      </c>
    </row>
    <row r="4460" spans="15:30">
      <c r="O4460" s="17" t="s">
        <v>871</v>
      </c>
      <c r="P4460" s="17" t="s">
        <v>871</v>
      </c>
      <c r="Q4460" s="17" t="s">
        <v>871</v>
      </c>
      <c r="R4460" s="17" t="s">
        <v>871</v>
      </c>
      <c r="S4460" s="17" t="s">
        <v>871</v>
      </c>
      <c r="W4460" s="6"/>
      <c r="X4460" s="17" t="s">
        <v>871</v>
      </c>
      <c r="Y4460" s="17" t="s">
        <v>871</v>
      </c>
      <c r="Z4460" s="17" t="s">
        <v>871</v>
      </c>
      <c r="AA4460" s="17" t="s">
        <v>871</v>
      </c>
      <c r="AC4460" s="17" t="s">
        <v>871</v>
      </c>
      <c r="AD4460" s="17" t="s">
        <v>871</v>
      </c>
    </row>
    <row r="4461" spans="15:30">
      <c r="O4461" s="17" t="s">
        <v>871</v>
      </c>
      <c r="P4461" s="17" t="s">
        <v>871</v>
      </c>
      <c r="Q4461" s="17" t="s">
        <v>871</v>
      </c>
      <c r="R4461" s="17" t="s">
        <v>871</v>
      </c>
      <c r="S4461" s="17" t="s">
        <v>871</v>
      </c>
      <c r="W4461" s="6"/>
      <c r="X4461" s="17" t="s">
        <v>871</v>
      </c>
      <c r="Y4461" s="17" t="s">
        <v>871</v>
      </c>
      <c r="Z4461" s="17" t="s">
        <v>871</v>
      </c>
      <c r="AA4461" s="17" t="s">
        <v>871</v>
      </c>
      <c r="AC4461" s="17" t="s">
        <v>871</v>
      </c>
      <c r="AD4461" s="17" t="s">
        <v>871</v>
      </c>
    </row>
    <row r="4462" spans="15:30">
      <c r="O4462" s="17" t="s">
        <v>871</v>
      </c>
      <c r="P4462" s="17" t="s">
        <v>871</v>
      </c>
      <c r="Q4462" s="17" t="s">
        <v>871</v>
      </c>
      <c r="R4462" s="17" t="s">
        <v>871</v>
      </c>
      <c r="S4462" s="17" t="s">
        <v>871</v>
      </c>
      <c r="W4462" s="6"/>
      <c r="X4462" s="17" t="s">
        <v>871</v>
      </c>
      <c r="Y4462" s="17" t="s">
        <v>871</v>
      </c>
      <c r="Z4462" s="17" t="s">
        <v>871</v>
      </c>
      <c r="AA4462" s="17" t="s">
        <v>871</v>
      </c>
      <c r="AC4462" s="17" t="s">
        <v>871</v>
      </c>
      <c r="AD4462" s="17" t="s">
        <v>871</v>
      </c>
    </row>
    <row r="4463" spans="15:30">
      <c r="O4463" s="17" t="s">
        <v>871</v>
      </c>
      <c r="P4463" s="17" t="s">
        <v>871</v>
      </c>
      <c r="Q4463" s="17" t="s">
        <v>871</v>
      </c>
      <c r="R4463" s="17" t="s">
        <v>871</v>
      </c>
      <c r="S4463" s="17" t="s">
        <v>871</v>
      </c>
      <c r="W4463" s="6"/>
      <c r="X4463" s="17" t="s">
        <v>871</v>
      </c>
      <c r="Y4463" s="17" t="s">
        <v>871</v>
      </c>
      <c r="Z4463" s="17" t="s">
        <v>871</v>
      </c>
      <c r="AA4463" s="17" t="s">
        <v>871</v>
      </c>
      <c r="AC4463" s="17" t="s">
        <v>871</v>
      </c>
      <c r="AD4463" s="17" t="s">
        <v>871</v>
      </c>
    </row>
    <row r="4464" spans="15:30">
      <c r="O4464" s="17" t="s">
        <v>871</v>
      </c>
      <c r="P4464" s="17" t="s">
        <v>871</v>
      </c>
      <c r="Q4464" s="17" t="s">
        <v>871</v>
      </c>
      <c r="R4464" s="17" t="s">
        <v>871</v>
      </c>
      <c r="S4464" s="17" t="s">
        <v>871</v>
      </c>
      <c r="W4464" s="6"/>
      <c r="X4464" s="17" t="s">
        <v>871</v>
      </c>
      <c r="Y4464" s="17" t="s">
        <v>871</v>
      </c>
      <c r="Z4464" s="17" t="s">
        <v>871</v>
      </c>
      <c r="AA4464" s="17" t="s">
        <v>871</v>
      </c>
      <c r="AC4464" s="17" t="s">
        <v>871</v>
      </c>
      <c r="AD4464" s="17" t="s">
        <v>871</v>
      </c>
    </row>
    <row r="4465" spans="15:30">
      <c r="O4465" s="17" t="s">
        <v>871</v>
      </c>
      <c r="P4465" s="17" t="s">
        <v>871</v>
      </c>
      <c r="Q4465" s="17" t="s">
        <v>871</v>
      </c>
      <c r="R4465" s="17" t="s">
        <v>871</v>
      </c>
      <c r="S4465" s="17" t="s">
        <v>871</v>
      </c>
      <c r="W4465" s="6"/>
      <c r="X4465" s="17" t="s">
        <v>871</v>
      </c>
      <c r="Y4465" s="17" t="s">
        <v>871</v>
      </c>
      <c r="Z4465" s="17" t="s">
        <v>871</v>
      </c>
      <c r="AA4465" s="17" t="s">
        <v>871</v>
      </c>
      <c r="AC4465" s="17" t="s">
        <v>871</v>
      </c>
      <c r="AD4465" s="17" t="s">
        <v>871</v>
      </c>
    </row>
    <row r="4466" spans="15:30">
      <c r="O4466" s="17" t="s">
        <v>871</v>
      </c>
      <c r="P4466" s="17" t="s">
        <v>871</v>
      </c>
      <c r="Q4466" s="17" t="s">
        <v>871</v>
      </c>
      <c r="R4466" s="17" t="s">
        <v>871</v>
      </c>
      <c r="S4466" s="17" t="s">
        <v>871</v>
      </c>
      <c r="W4466" s="6"/>
      <c r="X4466" s="17" t="s">
        <v>871</v>
      </c>
      <c r="Y4466" s="17" t="s">
        <v>871</v>
      </c>
      <c r="Z4466" s="17" t="s">
        <v>871</v>
      </c>
      <c r="AA4466" s="17" t="s">
        <v>871</v>
      </c>
      <c r="AC4466" s="17" t="s">
        <v>871</v>
      </c>
      <c r="AD4466" s="17" t="s">
        <v>871</v>
      </c>
    </row>
    <row r="4467" spans="15:30">
      <c r="O4467" s="17" t="s">
        <v>871</v>
      </c>
      <c r="P4467" s="17" t="s">
        <v>871</v>
      </c>
      <c r="Q4467" s="17" t="s">
        <v>871</v>
      </c>
      <c r="R4467" s="17" t="s">
        <v>871</v>
      </c>
      <c r="S4467" s="17" t="s">
        <v>871</v>
      </c>
      <c r="W4467" s="6"/>
      <c r="X4467" s="17" t="s">
        <v>871</v>
      </c>
      <c r="Y4467" s="17" t="s">
        <v>871</v>
      </c>
      <c r="Z4467" s="17" t="s">
        <v>871</v>
      </c>
      <c r="AA4467" s="17" t="s">
        <v>871</v>
      </c>
      <c r="AC4467" s="17" t="s">
        <v>871</v>
      </c>
      <c r="AD4467" s="17" t="s">
        <v>871</v>
      </c>
    </row>
    <row r="4468" spans="15:30">
      <c r="O4468" s="17" t="s">
        <v>871</v>
      </c>
      <c r="P4468" s="17" t="s">
        <v>871</v>
      </c>
      <c r="Q4468" s="17" t="s">
        <v>871</v>
      </c>
      <c r="R4468" s="17" t="s">
        <v>871</v>
      </c>
      <c r="S4468" s="17" t="s">
        <v>871</v>
      </c>
      <c r="W4468" s="6"/>
      <c r="X4468" s="17" t="s">
        <v>871</v>
      </c>
      <c r="Y4468" s="17" t="s">
        <v>871</v>
      </c>
      <c r="Z4468" s="17" t="s">
        <v>871</v>
      </c>
      <c r="AA4468" s="17" t="s">
        <v>871</v>
      </c>
      <c r="AC4468" s="17" t="s">
        <v>871</v>
      </c>
      <c r="AD4468" s="17" t="s">
        <v>871</v>
      </c>
    </row>
    <row r="4469" spans="15:30">
      <c r="O4469" s="17" t="s">
        <v>871</v>
      </c>
      <c r="P4469" s="17" t="s">
        <v>871</v>
      </c>
      <c r="Q4469" s="17" t="s">
        <v>871</v>
      </c>
      <c r="R4469" s="17" t="s">
        <v>871</v>
      </c>
      <c r="S4469" s="17" t="s">
        <v>871</v>
      </c>
      <c r="W4469" s="6"/>
      <c r="X4469" s="17" t="s">
        <v>871</v>
      </c>
      <c r="Y4469" s="17" t="s">
        <v>871</v>
      </c>
      <c r="Z4469" s="17" t="s">
        <v>871</v>
      </c>
      <c r="AA4469" s="17" t="s">
        <v>871</v>
      </c>
      <c r="AC4469" s="17" t="s">
        <v>871</v>
      </c>
      <c r="AD4469" s="17" t="s">
        <v>871</v>
      </c>
    </row>
    <row r="4470" spans="15:30">
      <c r="O4470" s="17" t="s">
        <v>871</v>
      </c>
      <c r="P4470" s="17" t="s">
        <v>871</v>
      </c>
      <c r="Q4470" s="17" t="s">
        <v>871</v>
      </c>
      <c r="R4470" s="17" t="s">
        <v>871</v>
      </c>
      <c r="S4470" s="17" t="s">
        <v>871</v>
      </c>
      <c r="W4470" s="6"/>
      <c r="X4470" s="17" t="s">
        <v>871</v>
      </c>
      <c r="Y4470" s="17" t="s">
        <v>871</v>
      </c>
      <c r="Z4470" s="17" t="s">
        <v>871</v>
      </c>
      <c r="AA4470" s="17" t="s">
        <v>871</v>
      </c>
      <c r="AC4470" s="17" t="s">
        <v>871</v>
      </c>
      <c r="AD4470" s="17" t="s">
        <v>871</v>
      </c>
    </row>
    <row r="4471" spans="15:30">
      <c r="O4471" s="17" t="s">
        <v>871</v>
      </c>
      <c r="P4471" s="17" t="s">
        <v>871</v>
      </c>
      <c r="Q4471" s="17" t="s">
        <v>871</v>
      </c>
      <c r="R4471" s="17" t="s">
        <v>871</v>
      </c>
      <c r="S4471" s="17" t="s">
        <v>871</v>
      </c>
      <c r="W4471" s="6"/>
      <c r="X4471" s="17" t="s">
        <v>871</v>
      </c>
      <c r="Y4471" s="17" t="s">
        <v>871</v>
      </c>
      <c r="Z4471" s="17" t="s">
        <v>871</v>
      </c>
      <c r="AA4471" s="17" t="s">
        <v>871</v>
      </c>
      <c r="AC4471" s="17" t="s">
        <v>871</v>
      </c>
      <c r="AD4471" s="17" t="s">
        <v>871</v>
      </c>
    </row>
    <row r="4472" spans="15:30">
      <c r="O4472" s="17" t="s">
        <v>871</v>
      </c>
      <c r="P4472" s="17" t="s">
        <v>871</v>
      </c>
      <c r="Q4472" s="17" t="s">
        <v>871</v>
      </c>
      <c r="R4472" s="17" t="s">
        <v>871</v>
      </c>
      <c r="S4472" s="17" t="s">
        <v>871</v>
      </c>
      <c r="W4472" s="6"/>
      <c r="X4472" s="17" t="s">
        <v>871</v>
      </c>
      <c r="Y4472" s="17" t="s">
        <v>871</v>
      </c>
      <c r="Z4472" s="17" t="s">
        <v>871</v>
      </c>
      <c r="AA4472" s="17" t="s">
        <v>871</v>
      </c>
      <c r="AC4472" s="17" t="s">
        <v>871</v>
      </c>
      <c r="AD4472" s="17" t="s">
        <v>871</v>
      </c>
    </row>
    <row r="4473" spans="15:30">
      <c r="O4473" s="17" t="s">
        <v>871</v>
      </c>
      <c r="P4473" s="17" t="s">
        <v>871</v>
      </c>
      <c r="Q4473" s="17" t="s">
        <v>871</v>
      </c>
      <c r="R4473" s="17" t="s">
        <v>871</v>
      </c>
      <c r="S4473" s="17" t="s">
        <v>871</v>
      </c>
      <c r="W4473" s="6"/>
      <c r="X4473" s="17" t="s">
        <v>871</v>
      </c>
      <c r="Y4473" s="17" t="s">
        <v>871</v>
      </c>
      <c r="Z4473" s="17" t="s">
        <v>871</v>
      </c>
      <c r="AA4473" s="17" t="s">
        <v>871</v>
      </c>
      <c r="AC4473" s="17" t="s">
        <v>871</v>
      </c>
      <c r="AD4473" s="17" t="s">
        <v>871</v>
      </c>
    </row>
    <row r="4474" spans="15:30">
      <c r="O4474" s="17" t="s">
        <v>871</v>
      </c>
      <c r="P4474" s="17" t="s">
        <v>871</v>
      </c>
      <c r="Q4474" s="17" t="s">
        <v>871</v>
      </c>
      <c r="R4474" s="17" t="s">
        <v>871</v>
      </c>
      <c r="S4474" s="17" t="s">
        <v>871</v>
      </c>
      <c r="W4474" s="6"/>
      <c r="X4474" s="17" t="s">
        <v>871</v>
      </c>
      <c r="Y4474" s="17" t="s">
        <v>871</v>
      </c>
      <c r="Z4474" s="17" t="s">
        <v>871</v>
      </c>
      <c r="AA4474" s="17" t="s">
        <v>871</v>
      </c>
      <c r="AC4474" s="17" t="s">
        <v>871</v>
      </c>
      <c r="AD4474" s="17" t="s">
        <v>871</v>
      </c>
    </row>
    <row r="4475" spans="15:30">
      <c r="O4475" s="17" t="s">
        <v>871</v>
      </c>
      <c r="P4475" s="17" t="s">
        <v>871</v>
      </c>
      <c r="Q4475" s="17" t="s">
        <v>871</v>
      </c>
      <c r="R4475" s="17" t="s">
        <v>871</v>
      </c>
      <c r="S4475" s="17" t="s">
        <v>871</v>
      </c>
      <c r="W4475" s="6"/>
      <c r="X4475" s="17" t="s">
        <v>871</v>
      </c>
      <c r="Y4475" s="17" t="s">
        <v>871</v>
      </c>
      <c r="Z4475" s="17" t="s">
        <v>871</v>
      </c>
      <c r="AA4475" s="17" t="s">
        <v>871</v>
      </c>
      <c r="AC4475" s="17" t="s">
        <v>871</v>
      </c>
      <c r="AD4475" s="17" t="s">
        <v>871</v>
      </c>
    </row>
    <row r="4476" spans="15:30">
      <c r="O4476" s="17" t="s">
        <v>871</v>
      </c>
      <c r="P4476" s="17" t="s">
        <v>871</v>
      </c>
      <c r="Q4476" s="17" t="s">
        <v>871</v>
      </c>
      <c r="R4476" s="17" t="s">
        <v>871</v>
      </c>
      <c r="S4476" s="17" t="s">
        <v>871</v>
      </c>
      <c r="W4476" s="6"/>
      <c r="X4476" s="17" t="s">
        <v>871</v>
      </c>
      <c r="Y4476" s="17" t="s">
        <v>871</v>
      </c>
      <c r="Z4476" s="17" t="s">
        <v>871</v>
      </c>
      <c r="AA4476" s="17" t="s">
        <v>871</v>
      </c>
      <c r="AC4476" s="17" t="s">
        <v>871</v>
      </c>
      <c r="AD4476" s="17" t="s">
        <v>871</v>
      </c>
    </row>
    <row r="4477" spans="15:30">
      <c r="O4477" s="17" t="s">
        <v>871</v>
      </c>
      <c r="P4477" s="17" t="s">
        <v>871</v>
      </c>
      <c r="Q4477" s="17" t="s">
        <v>871</v>
      </c>
      <c r="R4477" s="17" t="s">
        <v>871</v>
      </c>
      <c r="S4477" s="17" t="s">
        <v>871</v>
      </c>
      <c r="W4477" s="6"/>
      <c r="X4477" s="17" t="s">
        <v>871</v>
      </c>
      <c r="Y4477" s="17" t="s">
        <v>871</v>
      </c>
      <c r="Z4477" s="17" t="s">
        <v>871</v>
      </c>
      <c r="AA4477" s="17" t="s">
        <v>871</v>
      </c>
      <c r="AC4477" s="17" t="s">
        <v>871</v>
      </c>
      <c r="AD4477" s="17" t="s">
        <v>871</v>
      </c>
    </row>
    <row r="4478" spans="15:30">
      <c r="O4478" s="17" t="s">
        <v>871</v>
      </c>
      <c r="P4478" s="17" t="s">
        <v>871</v>
      </c>
      <c r="Q4478" s="17" t="s">
        <v>871</v>
      </c>
      <c r="R4478" s="17" t="s">
        <v>871</v>
      </c>
      <c r="S4478" s="17" t="s">
        <v>871</v>
      </c>
      <c r="W4478" s="6"/>
      <c r="X4478" s="17" t="s">
        <v>871</v>
      </c>
      <c r="Y4478" s="17" t="s">
        <v>871</v>
      </c>
      <c r="Z4478" s="17" t="s">
        <v>871</v>
      </c>
      <c r="AA4478" s="17" t="s">
        <v>871</v>
      </c>
      <c r="AC4478" s="17" t="s">
        <v>871</v>
      </c>
      <c r="AD4478" s="17" t="s">
        <v>871</v>
      </c>
    </row>
    <row r="4479" spans="15:30">
      <c r="O4479" s="17" t="s">
        <v>871</v>
      </c>
      <c r="P4479" s="17" t="s">
        <v>871</v>
      </c>
      <c r="Q4479" s="17" t="s">
        <v>871</v>
      </c>
      <c r="R4479" s="17" t="s">
        <v>871</v>
      </c>
      <c r="S4479" s="17" t="s">
        <v>871</v>
      </c>
      <c r="W4479" s="6"/>
      <c r="X4479" s="17" t="s">
        <v>871</v>
      </c>
      <c r="Y4479" s="17" t="s">
        <v>871</v>
      </c>
      <c r="Z4479" s="17" t="s">
        <v>871</v>
      </c>
      <c r="AA4479" s="17" t="s">
        <v>871</v>
      </c>
      <c r="AC4479" s="17" t="s">
        <v>871</v>
      </c>
      <c r="AD4479" s="17" t="s">
        <v>871</v>
      </c>
    </row>
    <row r="4480" spans="15:30">
      <c r="O4480" s="17" t="s">
        <v>871</v>
      </c>
      <c r="P4480" s="17" t="s">
        <v>871</v>
      </c>
      <c r="Q4480" s="17" t="s">
        <v>871</v>
      </c>
      <c r="R4480" s="17" t="s">
        <v>871</v>
      </c>
      <c r="S4480" s="17" t="s">
        <v>871</v>
      </c>
      <c r="W4480" s="6"/>
      <c r="X4480" s="17" t="s">
        <v>871</v>
      </c>
      <c r="Y4480" s="17" t="s">
        <v>871</v>
      </c>
      <c r="Z4480" s="17" t="s">
        <v>871</v>
      </c>
      <c r="AA4480" s="17" t="s">
        <v>871</v>
      </c>
      <c r="AC4480" s="17" t="s">
        <v>871</v>
      </c>
      <c r="AD4480" s="17" t="s">
        <v>871</v>
      </c>
    </row>
    <row r="4481" spans="15:30">
      <c r="O4481" s="17" t="s">
        <v>871</v>
      </c>
      <c r="P4481" s="17" t="s">
        <v>871</v>
      </c>
      <c r="Q4481" s="17" t="s">
        <v>871</v>
      </c>
      <c r="R4481" s="17" t="s">
        <v>871</v>
      </c>
      <c r="S4481" s="17" t="s">
        <v>871</v>
      </c>
      <c r="W4481" s="6"/>
      <c r="X4481" s="17" t="s">
        <v>871</v>
      </c>
      <c r="Y4481" s="17" t="s">
        <v>871</v>
      </c>
      <c r="Z4481" s="17" t="s">
        <v>871</v>
      </c>
      <c r="AA4481" s="17" t="s">
        <v>871</v>
      </c>
      <c r="AC4481" s="17" t="s">
        <v>871</v>
      </c>
      <c r="AD4481" s="17" t="s">
        <v>871</v>
      </c>
    </row>
    <row r="4482" spans="15:30">
      <c r="O4482" s="17" t="s">
        <v>871</v>
      </c>
      <c r="P4482" s="17" t="s">
        <v>871</v>
      </c>
      <c r="Q4482" s="17" t="s">
        <v>871</v>
      </c>
      <c r="R4482" s="17" t="s">
        <v>871</v>
      </c>
      <c r="S4482" s="17" t="s">
        <v>871</v>
      </c>
      <c r="W4482" s="6"/>
      <c r="X4482" s="17" t="s">
        <v>871</v>
      </c>
      <c r="Y4482" s="17" t="s">
        <v>871</v>
      </c>
      <c r="Z4482" s="17" t="s">
        <v>871</v>
      </c>
      <c r="AA4482" s="17" t="s">
        <v>871</v>
      </c>
      <c r="AC4482" s="17" t="s">
        <v>871</v>
      </c>
      <c r="AD4482" s="17" t="s">
        <v>871</v>
      </c>
    </row>
    <row r="4483" spans="15:30">
      <c r="O4483" s="17" t="s">
        <v>871</v>
      </c>
      <c r="P4483" s="17" t="s">
        <v>871</v>
      </c>
      <c r="Q4483" s="17" t="s">
        <v>871</v>
      </c>
      <c r="R4483" s="17" t="s">
        <v>871</v>
      </c>
      <c r="S4483" s="17" t="s">
        <v>871</v>
      </c>
      <c r="W4483" s="6"/>
      <c r="X4483" s="17" t="s">
        <v>871</v>
      </c>
      <c r="Y4483" s="17" t="s">
        <v>871</v>
      </c>
      <c r="Z4483" s="17" t="s">
        <v>871</v>
      </c>
      <c r="AA4483" s="17" t="s">
        <v>871</v>
      </c>
      <c r="AC4483" s="17" t="s">
        <v>871</v>
      </c>
      <c r="AD4483" s="17" t="s">
        <v>871</v>
      </c>
    </row>
    <row r="4484" spans="15:30">
      <c r="O4484" s="17" t="s">
        <v>871</v>
      </c>
      <c r="P4484" s="17" t="s">
        <v>871</v>
      </c>
      <c r="Q4484" s="17" t="s">
        <v>871</v>
      </c>
      <c r="R4484" s="17" t="s">
        <v>871</v>
      </c>
      <c r="S4484" s="17" t="s">
        <v>871</v>
      </c>
      <c r="W4484" s="6"/>
      <c r="X4484" s="17" t="s">
        <v>871</v>
      </c>
      <c r="Y4484" s="17" t="s">
        <v>871</v>
      </c>
      <c r="Z4484" s="17" t="s">
        <v>871</v>
      </c>
      <c r="AA4484" s="17" t="s">
        <v>871</v>
      </c>
      <c r="AC4484" s="17" t="s">
        <v>871</v>
      </c>
      <c r="AD4484" s="17" t="s">
        <v>871</v>
      </c>
    </row>
    <row r="4485" spans="15:30">
      <c r="O4485" s="17" t="s">
        <v>871</v>
      </c>
      <c r="P4485" s="17" t="s">
        <v>871</v>
      </c>
      <c r="Q4485" s="17" t="s">
        <v>871</v>
      </c>
      <c r="R4485" s="17" t="s">
        <v>871</v>
      </c>
      <c r="S4485" s="17" t="s">
        <v>871</v>
      </c>
      <c r="W4485" s="6"/>
      <c r="X4485" s="17" t="s">
        <v>871</v>
      </c>
      <c r="Y4485" s="17" t="s">
        <v>871</v>
      </c>
      <c r="Z4485" s="17" t="s">
        <v>871</v>
      </c>
      <c r="AA4485" s="17" t="s">
        <v>871</v>
      </c>
      <c r="AC4485" s="17" t="s">
        <v>871</v>
      </c>
      <c r="AD4485" s="17" t="s">
        <v>871</v>
      </c>
    </row>
    <row r="4486" spans="15:30">
      <c r="O4486" s="17" t="s">
        <v>871</v>
      </c>
      <c r="P4486" s="17" t="s">
        <v>871</v>
      </c>
      <c r="Q4486" s="17" t="s">
        <v>871</v>
      </c>
      <c r="R4486" s="17" t="s">
        <v>871</v>
      </c>
      <c r="S4486" s="17" t="s">
        <v>871</v>
      </c>
      <c r="W4486" s="6"/>
      <c r="X4486" s="17" t="s">
        <v>871</v>
      </c>
      <c r="Y4486" s="17" t="s">
        <v>871</v>
      </c>
      <c r="Z4486" s="17" t="s">
        <v>871</v>
      </c>
      <c r="AA4486" s="17" t="s">
        <v>871</v>
      </c>
      <c r="AC4486" s="17" t="s">
        <v>871</v>
      </c>
      <c r="AD4486" s="17" t="s">
        <v>871</v>
      </c>
    </row>
    <row r="4487" spans="15:30">
      <c r="O4487" s="17" t="s">
        <v>871</v>
      </c>
      <c r="P4487" s="17" t="s">
        <v>871</v>
      </c>
      <c r="Q4487" s="17" t="s">
        <v>871</v>
      </c>
      <c r="R4487" s="17" t="s">
        <v>871</v>
      </c>
      <c r="S4487" s="17" t="s">
        <v>871</v>
      </c>
      <c r="W4487" s="6"/>
      <c r="X4487" s="17" t="s">
        <v>871</v>
      </c>
      <c r="Y4487" s="17" t="s">
        <v>871</v>
      </c>
      <c r="Z4487" s="17" t="s">
        <v>871</v>
      </c>
      <c r="AA4487" s="17" t="s">
        <v>871</v>
      </c>
      <c r="AC4487" s="17" t="s">
        <v>871</v>
      </c>
      <c r="AD4487" s="17" t="s">
        <v>871</v>
      </c>
    </row>
    <row r="4488" spans="15:30">
      <c r="O4488" s="17" t="s">
        <v>871</v>
      </c>
      <c r="P4488" s="17" t="s">
        <v>871</v>
      </c>
      <c r="Q4488" s="17" t="s">
        <v>871</v>
      </c>
      <c r="R4488" s="17" t="s">
        <v>871</v>
      </c>
      <c r="S4488" s="17" t="s">
        <v>871</v>
      </c>
      <c r="W4488" s="6"/>
      <c r="X4488" s="17" t="s">
        <v>871</v>
      </c>
      <c r="Y4488" s="17" t="s">
        <v>871</v>
      </c>
      <c r="Z4488" s="17" t="s">
        <v>871</v>
      </c>
      <c r="AA4488" s="17" t="s">
        <v>871</v>
      </c>
      <c r="AC4488" s="17" t="s">
        <v>871</v>
      </c>
      <c r="AD4488" s="17" t="s">
        <v>871</v>
      </c>
    </row>
    <row r="4489" spans="15:30">
      <c r="O4489" s="17" t="s">
        <v>871</v>
      </c>
      <c r="P4489" s="17" t="s">
        <v>871</v>
      </c>
      <c r="Q4489" s="17" t="s">
        <v>871</v>
      </c>
      <c r="R4489" s="17" t="s">
        <v>871</v>
      </c>
      <c r="S4489" s="17" t="s">
        <v>871</v>
      </c>
      <c r="W4489" s="6"/>
      <c r="X4489" s="17" t="s">
        <v>871</v>
      </c>
      <c r="Y4489" s="17" t="s">
        <v>871</v>
      </c>
      <c r="Z4489" s="17" t="s">
        <v>871</v>
      </c>
      <c r="AA4489" s="17" t="s">
        <v>871</v>
      </c>
      <c r="AC4489" s="17" t="s">
        <v>871</v>
      </c>
      <c r="AD4489" s="17" t="s">
        <v>871</v>
      </c>
    </row>
    <row r="4490" spans="15:30">
      <c r="O4490" s="17" t="s">
        <v>871</v>
      </c>
      <c r="P4490" s="17" t="s">
        <v>871</v>
      </c>
      <c r="Q4490" s="17" t="s">
        <v>871</v>
      </c>
      <c r="R4490" s="17" t="s">
        <v>871</v>
      </c>
      <c r="S4490" s="17" t="s">
        <v>871</v>
      </c>
      <c r="W4490" s="6"/>
      <c r="X4490" s="17" t="s">
        <v>871</v>
      </c>
      <c r="Y4490" s="17" t="s">
        <v>871</v>
      </c>
      <c r="Z4490" s="17" t="s">
        <v>871</v>
      </c>
      <c r="AA4490" s="17" t="s">
        <v>871</v>
      </c>
      <c r="AC4490" s="17" t="s">
        <v>871</v>
      </c>
      <c r="AD4490" s="17" t="s">
        <v>871</v>
      </c>
    </row>
    <row r="4491" spans="15:30">
      <c r="O4491" s="17" t="s">
        <v>871</v>
      </c>
      <c r="P4491" s="17" t="s">
        <v>871</v>
      </c>
      <c r="Q4491" s="17" t="s">
        <v>871</v>
      </c>
      <c r="R4491" s="17" t="s">
        <v>871</v>
      </c>
      <c r="S4491" s="17" t="s">
        <v>871</v>
      </c>
      <c r="W4491" s="6"/>
      <c r="X4491" s="17" t="s">
        <v>871</v>
      </c>
      <c r="Y4491" s="17" t="s">
        <v>871</v>
      </c>
      <c r="Z4491" s="17" t="s">
        <v>871</v>
      </c>
      <c r="AA4491" s="17" t="s">
        <v>871</v>
      </c>
      <c r="AC4491" s="17" t="s">
        <v>871</v>
      </c>
      <c r="AD4491" s="17" t="s">
        <v>871</v>
      </c>
    </row>
    <row r="4492" spans="15:30">
      <c r="O4492" s="17" t="s">
        <v>871</v>
      </c>
      <c r="P4492" s="17" t="s">
        <v>871</v>
      </c>
      <c r="Q4492" s="17" t="s">
        <v>871</v>
      </c>
      <c r="R4492" s="17" t="s">
        <v>871</v>
      </c>
      <c r="S4492" s="17" t="s">
        <v>871</v>
      </c>
      <c r="W4492" s="6"/>
      <c r="X4492" s="17" t="s">
        <v>871</v>
      </c>
      <c r="Y4492" s="17" t="s">
        <v>871</v>
      </c>
      <c r="Z4492" s="17" t="s">
        <v>871</v>
      </c>
      <c r="AA4492" s="17" t="s">
        <v>871</v>
      </c>
      <c r="AC4492" s="17" t="s">
        <v>871</v>
      </c>
      <c r="AD4492" s="17" t="s">
        <v>871</v>
      </c>
    </row>
    <row r="4493" spans="15:30">
      <c r="O4493" s="17" t="s">
        <v>871</v>
      </c>
      <c r="P4493" s="17" t="s">
        <v>871</v>
      </c>
      <c r="Q4493" s="17" t="s">
        <v>871</v>
      </c>
      <c r="R4493" s="17" t="s">
        <v>871</v>
      </c>
      <c r="S4493" s="17" t="s">
        <v>871</v>
      </c>
      <c r="W4493" s="6"/>
      <c r="X4493" s="17" t="s">
        <v>871</v>
      </c>
      <c r="Y4493" s="17" t="s">
        <v>871</v>
      </c>
      <c r="Z4493" s="17" t="s">
        <v>871</v>
      </c>
      <c r="AA4493" s="17" t="s">
        <v>871</v>
      </c>
      <c r="AC4493" s="17" t="s">
        <v>871</v>
      </c>
      <c r="AD4493" s="17" t="s">
        <v>871</v>
      </c>
    </row>
    <row r="4494" spans="15:30">
      <c r="O4494" s="17" t="s">
        <v>871</v>
      </c>
      <c r="P4494" s="17" t="s">
        <v>871</v>
      </c>
      <c r="Q4494" s="17" t="s">
        <v>871</v>
      </c>
      <c r="R4494" s="17" t="s">
        <v>871</v>
      </c>
      <c r="S4494" s="17" t="s">
        <v>871</v>
      </c>
      <c r="W4494" s="6"/>
      <c r="X4494" s="17" t="s">
        <v>871</v>
      </c>
      <c r="Y4494" s="17" t="s">
        <v>871</v>
      </c>
      <c r="Z4494" s="17" t="s">
        <v>871</v>
      </c>
      <c r="AA4494" s="17" t="s">
        <v>871</v>
      </c>
      <c r="AC4494" s="17" t="s">
        <v>871</v>
      </c>
      <c r="AD4494" s="17" t="s">
        <v>871</v>
      </c>
    </row>
    <row r="4495" spans="15:30">
      <c r="O4495" s="17" t="s">
        <v>871</v>
      </c>
      <c r="P4495" s="17" t="s">
        <v>871</v>
      </c>
      <c r="Q4495" s="17" t="s">
        <v>871</v>
      </c>
      <c r="R4495" s="17" t="s">
        <v>871</v>
      </c>
      <c r="S4495" s="17" t="s">
        <v>871</v>
      </c>
      <c r="W4495" s="6"/>
      <c r="X4495" s="17" t="s">
        <v>871</v>
      </c>
      <c r="Y4495" s="17" t="s">
        <v>871</v>
      </c>
      <c r="Z4495" s="17" t="s">
        <v>871</v>
      </c>
      <c r="AA4495" s="17" t="s">
        <v>871</v>
      </c>
      <c r="AC4495" s="17" t="s">
        <v>871</v>
      </c>
      <c r="AD4495" s="17" t="s">
        <v>871</v>
      </c>
    </row>
    <row r="4496" spans="15:30">
      <c r="O4496" s="17" t="s">
        <v>871</v>
      </c>
      <c r="P4496" s="17" t="s">
        <v>871</v>
      </c>
      <c r="Q4496" s="17" t="s">
        <v>871</v>
      </c>
      <c r="R4496" s="17" t="s">
        <v>871</v>
      </c>
      <c r="S4496" s="17" t="s">
        <v>871</v>
      </c>
      <c r="W4496" s="6"/>
      <c r="X4496" s="17" t="s">
        <v>871</v>
      </c>
      <c r="Y4496" s="17" t="s">
        <v>871</v>
      </c>
      <c r="Z4496" s="17" t="s">
        <v>871</v>
      </c>
      <c r="AA4496" s="17" t="s">
        <v>871</v>
      </c>
      <c r="AC4496" s="17" t="s">
        <v>871</v>
      </c>
      <c r="AD4496" s="17" t="s">
        <v>871</v>
      </c>
    </row>
    <row r="4497" spans="15:30">
      <c r="O4497" s="17" t="s">
        <v>871</v>
      </c>
      <c r="P4497" s="17" t="s">
        <v>871</v>
      </c>
      <c r="Q4497" s="17" t="s">
        <v>871</v>
      </c>
      <c r="R4497" s="17" t="s">
        <v>871</v>
      </c>
      <c r="S4497" s="17" t="s">
        <v>871</v>
      </c>
      <c r="W4497" s="6"/>
      <c r="X4497" s="17" t="s">
        <v>871</v>
      </c>
      <c r="Y4497" s="17" t="s">
        <v>871</v>
      </c>
      <c r="Z4497" s="17" t="s">
        <v>871</v>
      </c>
      <c r="AA4497" s="17" t="s">
        <v>871</v>
      </c>
      <c r="AC4497" s="17" t="s">
        <v>871</v>
      </c>
      <c r="AD4497" s="17" t="s">
        <v>871</v>
      </c>
    </row>
    <row r="4498" spans="15:30">
      <c r="O4498" s="17" t="s">
        <v>871</v>
      </c>
      <c r="P4498" s="17" t="s">
        <v>871</v>
      </c>
      <c r="Q4498" s="17" t="s">
        <v>871</v>
      </c>
      <c r="R4498" s="17" t="s">
        <v>871</v>
      </c>
      <c r="S4498" s="17" t="s">
        <v>871</v>
      </c>
      <c r="W4498" s="6"/>
      <c r="X4498" s="17" t="s">
        <v>871</v>
      </c>
      <c r="Y4498" s="17" t="s">
        <v>871</v>
      </c>
      <c r="Z4498" s="17" t="s">
        <v>871</v>
      </c>
      <c r="AA4498" s="17" t="s">
        <v>871</v>
      </c>
      <c r="AC4498" s="17" t="s">
        <v>871</v>
      </c>
      <c r="AD4498" s="17" t="s">
        <v>871</v>
      </c>
    </row>
    <row r="4499" spans="15:30">
      <c r="O4499" s="17" t="s">
        <v>871</v>
      </c>
      <c r="P4499" s="17" t="s">
        <v>871</v>
      </c>
      <c r="Q4499" s="17" t="s">
        <v>871</v>
      </c>
      <c r="R4499" s="17" t="s">
        <v>871</v>
      </c>
      <c r="S4499" s="17" t="s">
        <v>871</v>
      </c>
      <c r="W4499" s="6"/>
      <c r="X4499" s="17" t="s">
        <v>871</v>
      </c>
      <c r="Y4499" s="17" t="s">
        <v>871</v>
      </c>
      <c r="Z4499" s="17" t="s">
        <v>871</v>
      </c>
      <c r="AA4499" s="17" t="s">
        <v>871</v>
      </c>
      <c r="AC4499" s="17" t="s">
        <v>871</v>
      </c>
      <c r="AD4499" s="17" t="s">
        <v>871</v>
      </c>
    </row>
    <row r="4500" spans="15:30">
      <c r="O4500" s="17" t="s">
        <v>871</v>
      </c>
      <c r="P4500" s="17" t="s">
        <v>871</v>
      </c>
      <c r="Q4500" s="17" t="s">
        <v>871</v>
      </c>
      <c r="R4500" s="17" t="s">
        <v>871</v>
      </c>
      <c r="S4500" s="17" t="s">
        <v>871</v>
      </c>
      <c r="W4500" s="6"/>
      <c r="X4500" s="17" t="s">
        <v>871</v>
      </c>
      <c r="Y4500" s="17" t="s">
        <v>871</v>
      </c>
      <c r="Z4500" s="17" t="s">
        <v>871</v>
      </c>
      <c r="AA4500" s="17" t="s">
        <v>871</v>
      </c>
      <c r="AC4500" s="17" t="s">
        <v>871</v>
      </c>
      <c r="AD4500" s="17" t="s">
        <v>871</v>
      </c>
    </row>
    <row r="4501" spans="15:30">
      <c r="O4501" s="17" t="s">
        <v>871</v>
      </c>
      <c r="P4501" s="17" t="s">
        <v>871</v>
      </c>
      <c r="Q4501" s="17" t="s">
        <v>871</v>
      </c>
      <c r="R4501" s="17" t="s">
        <v>871</v>
      </c>
      <c r="S4501" s="17" t="s">
        <v>871</v>
      </c>
      <c r="W4501" s="6"/>
      <c r="X4501" s="17" t="s">
        <v>871</v>
      </c>
      <c r="Y4501" s="17" t="s">
        <v>871</v>
      </c>
      <c r="Z4501" s="17" t="s">
        <v>871</v>
      </c>
      <c r="AA4501" s="17" t="s">
        <v>871</v>
      </c>
      <c r="AC4501" s="17" t="s">
        <v>871</v>
      </c>
      <c r="AD4501" s="17" t="s">
        <v>871</v>
      </c>
    </row>
    <row r="4502" spans="15:30">
      <c r="O4502" s="17" t="s">
        <v>871</v>
      </c>
      <c r="P4502" s="17" t="s">
        <v>871</v>
      </c>
      <c r="Q4502" s="17" t="s">
        <v>871</v>
      </c>
      <c r="R4502" s="17" t="s">
        <v>871</v>
      </c>
      <c r="S4502" s="17" t="s">
        <v>871</v>
      </c>
      <c r="W4502" s="6"/>
      <c r="X4502" s="17" t="s">
        <v>871</v>
      </c>
      <c r="Y4502" s="17" t="s">
        <v>871</v>
      </c>
      <c r="Z4502" s="17" t="s">
        <v>871</v>
      </c>
      <c r="AA4502" s="17" t="s">
        <v>871</v>
      </c>
      <c r="AC4502" s="17" t="s">
        <v>871</v>
      </c>
      <c r="AD4502" s="17" t="s">
        <v>871</v>
      </c>
    </row>
    <row r="4503" spans="15:30">
      <c r="O4503" s="17" t="s">
        <v>871</v>
      </c>
      <c r="P4503" s="17" t="s">
        <v>871</v>
      </c>
      <c r="Q4503" s="17" t="s">
        <v>871</v>
      </c>
      <c r="R4503" s="17" t="s">
        <v>871</v>
      </c>
      <c r="S4503" s="17" t="s">
        <v>871</v>
      </c>
      <c r="W4503" s="6"/>
      <c r="X4503" s="17" t="s">
        <v>871</v>
      </c>
      <c r="Y4503" s="17" t="s">
        <v>871</v>
      </c>
      <c r="Z4503" s="17" t="s">
        <v>871</v>
      </c>
      <c r="AA4503" s="17" t="s">
        <v>871</v>
      </c>
      <c r="AC4503" s="17" t="s">
        <v>871</v>
      </c>
      <c r="AD4503" s="17" t="s">
        <v>871</v>
      </c>
    </row>
    <row r="4504" spans="15:30">
      <c r="O4504" s="17" t="s">
        <v>871</v>
      </c>
      <c r="P4504" s="17" t="s">
        <v>871</v>
      </c>
      <c r="Q4504" s="17" t="s">
        <v>871</v>
      </c>
      <c r="R4504" s="17" t="s">
        <v>871</v>
      </c>
      <c r="S4504" s="17" t="s">
        <v>871</v>
      </c>
      <c r="W4504" s="6"/>
      <c r="X4504" s="17" t="s">
        <v>871</v>
      </c>
      <c r="Y4504" s="17" t="s">
        <v>871</v>
      </c>
      <c r="Z4504" s="17" t="s">
        <v>871</v>
      </c>
      <c r="AA4504" s="17" t="s">
        <v>871</v>
      </c>
      <c r="AC4504" s="17" t="s">
        <v>871</v>
      </c>
      <c r="AD4504" s="17" t="s">
        <v>871</v>
      </c>
    </row>
    <row r="4505" spans="15:30">
      <c r="O4505" s="17" t="s">
        <v>871</v>
      </c>
      <c r="P4505" s="17" t="s">
        <v>871</v>
      </c>
      <c r="Q4505" s="17" t="s">
        <v>871</v>
      </c>
      <c r="R4505" s="17" t="s">
        <v>871</v>
      </c>
      <c r="S4505" s="17" t="s">
        <v>871</v>
      </c>
      <c r="W4505" s="6"/>
      <c r="X4505" s="17" t="s">
        <v>871</v>
      </c>
      <c r="Y4505" s="17" t="s">
        <v>871</v>
      </c>
      <c r="Z4505" s="17" t="s">
        <v>871</v>
      </c>
      <c r="AA4505" s="17" t="s">
        <v>871</v>
      </c>
      <c r="AC4505" s="17" t="s">
        <v>871</v>
      </c>
      <c r="AD4505" s="17" t="s">
        <v>871</v>
      </c>
    </row>
    <row r="4506" spans="15:30">
      <c r="O4506" s="17" t="s">
        <v>871</v>
      </c>
      <c r="P4506" s="17" t="s">
        <v>871</v>
      </c>
      <c r="Q4506" s="17" t="s">
        <v>871</v>
      </c>
      <c r="R4506" s="17" t="s">
        <v>871</v>
      </c>
      <c r="S4506" s="17" t="s">
        <v>871</v>
      </c>
      <c r="W4506" s="6"/>
      <c r="X4506" s="17" t="s">
        <v>871</v>
      </c>
      <c r="Y4506" s="17" t="s">
        <v>871</v>
      </c>
      <c r="Z4506" s="17" t="s">
        <v>871</v>
      </c>
      <c r="AA4506" s="17" t="s">
        <v>871</v>
      </c>
      <c r="AC4506" s="17" t="s">
        <v>871</v>
      </c>
      <c r="AD4506" s="17" t="s">
        <v>871</v>
      </c>
    </row>
    <row r="4507" spans="15:30">
      <c r="O4507" s="17" t="s">
        <v>871</v>
      </c>
      <c r="P4507" s="17" t="s">
        <v>871</v>
      </c>
      <c r="Q4507" s="17" t="s">
        <v>871</v>
      </c>
      <c r="R4507" s="17" t="s">
        <v>871</v>
      </c>
      <c r="S4507" s="17" t="s">
        <v>871</v>
      </c>
      <c r="W4507" s="6"/>
      <c r="X4507" s="17" t="s">
        <v>871</v>
      </c>
      <c r="Y4507" s="17" t="s">
        <v>871</v>
      </c>
      <c r="Z4507" s="17" t="s">
        <v>871</v>
      </c>
      <c r="AA4507" s="17" t="s">
        <v>871</v>
      </c>
      <c r="AC4507" s="17" t="s">
        <v>871</v>
      </c>
      <c r="AD4507" s="17" t="s">
        <v>871</v>
      </c>
    </row>
    <row r="4508" spans="15:30">
      <c r="O4508" s="17" t="s">
        <v>871</v>
      </c>
      <c r="P4508" s="17" t="s">
        <v>871</v>
      </c>
      <c r="Q4508" s="17" t="s">
        <v>871</v>
      </c>
      <c r="R4508" s="17" t="s">
        <v>871</v>
      </c>
      <c r="S4508" s="17" t="s">
        <v>871</v>
      </c>
      <c r="W4508" s="6"/>
      <c r="X4508" s="17" t="s">
        <v>871</v>
      </c>
      <c r="Y4508" s="17" t="s">
        <v>871</v>
      </c>
      <c r="Z4508" s="17" t="s">
        <v>871</v>
      </c>
      <c r="AA4508" s="17" t="s">
        <v>871</v>
      </c>
      <c r="AC4508" s="17" t="s">
        <v>871</v>
      </c>
      <c r="AD4508" s="17" t="s">
        <v>871</v>
      </c>
    </row>
    <row r="4509" spans="15:30">
      <c r="O4509" s="17" t="s">
        <v>871</v>
      </c>
      <c r="P4509" s="17" t="s">
        <v>871</v>
      </c>
      <c r="Q4509" s="17" t="s">
        <v>871</v>
      </c>
      <c r="R4509" s="17" t="s">
        <v>871</v>
      </c>
      <c r="S4509" s="17" t="s">
        <v>871</v>
      </c>
      <c r="W4509" s="6"/>
      <c r="X4509" s="17" t="s">
        <v>871</v>
      </c>
      <c r="Y4509" s="17" t="s">
        <v>871</v>
      </c>
      <c r="Z4509" s="17" t="s">
        <v>871</v>
      </c>
      <c r="AA4509" s="17" t="s">
        <v>871</v>
      </c>
      <c r="AC4509" s="17" t="s">
        <v>871</v>
      </c>
      <c r="AD4509" s="17" t="s">
        <v>871</v>
      </c>
    </row>
    <row r="4510" spans="15:30">
      <c r="O4510" s="17" t="s">
        <v>871</v>
      </c>
      <c r="P4510" s="17" t="s">
        <v>871</v>
      </c>
      <c r="Q4510" s="17" t="s">
        <v>871</v>
      </c>
      <c r="R4510" s="17" t="s">
        <v>871</v>
      </c>
      <c r="S4510" s="17" t="s">
        <v>871</v>
      </c>
      <c r="W4510" s="6"/>
      <c r="X4510" s="17" t="s">
        <v>871</v>
      </c>
      <c r="Y4510" s="17" t="s">
        <v>871</v>
      </c>
      <c r="Z4510" s="17" t="s">
        <v>871</v>
      </c>
      <c r="AA4510" s="17" t="s">
        <v>871</v>
      </c>
      <c r="AC4510" s="17" t="s">
        <v>871</v>
      </c>
      <c r="AD4510" s="17" t="s">
        <v>871</v>
      </c>
    </row>
    <row r="4511" spans="15:30">
      <c r="O4511" s="17" t="s">
        <v>871</v>
      </c>
      <c r="P4511" s="17" t="s">
        <v>871</v>
      </c>
      <c r="Q4511" s="17" t="s">
        <v>871</v>
      </c>
      <c r="R4511" s="17" t="s">
        <v>871</v>
      </c>
      <c r="S4511" s="17" t="s">
        <v>871</v>
      </c>
      <c r="W4511" s="6"/>
      <c r="X4511" s="17" t="s">
        <v>871</v>
      </c>
      <c r="Y4511" s="17" t="s">
        <v>871</v>
      </c>
      <c r="Z4511" s="17" t="s">
        <v>871</v>
      </c>
      <c r="AA4511" s="17" t="s">
        <v>871</v>
      </c>
      <c r="AC4511" s="17" t="s">
        <v>871</v>
      </c>
      <c r="AD4511" s="17" t="s">
        <v>871</v>
      </c>
    </row>
    <row r="4512" spans="15:30">
      <c r="O4512" s="17" t="s">
        <v>871</v>
      </c>
      <c r="P4512" s="17" t="s">
        <v>871</v>
      </c>
      <c r="Q4512" s="17" t="s">
        <v>871</v>
      </c>
      <c r="R4512" s="17" t="s">
        <v>871</v>
      </c>
      <c r="S4512" s="17" t="s">
        <v>871</v>
      </c>
      <c r="W4512" s="6"/>
      <c r="X4512" s="17" t="s">
        <v>871</v>
      </c>
      <c r="Y4512" s="17" t="s">
        <v>871</v>
      </c>
      <c r="Z4512" s="17" t="s">
        <v>871</v>
      </c>
      <c r="AA4512" s="17" t="s">
        <v>871</v>
      </c>
      <c r="AC4512" s="17" t="s">
        <v>871</v>
      </c>
      <c r="AD4512" s="17" t="s">
        <v>871</v>
      </c>
    </row>
    <row r="4513" spans="15:30">
      <c r="O4513" s="17" t="s">
        <v>871</v>
      </c>
      <c r="P4513" s="17" t="s">
        <v>871</v>
      </c>
      <c r="Q4513" s="17" t="s">
        <v>871</v>
      </c>
      <c r="R4513" s="17" t="s">
        <v>871</v>
      </c>
      <c r="S4513" s="17" t="s">
        <v>871</v>
      </c>
      <c r="W4513" s="6"/>
      <c r="X4513" s="17" t="s">
        <v>871</v>
      </c>
      <c r="Y4513" s="17" t="s">
        <v>871</v>
      </c>
      <c r="Z4513" s="17" t="s">
        <v>871</v>
      </c>
      <c r="AA4513" s="17" t="s">
        <v>871</v>
      </c>
      <c r="AC4513" s="17" t="s">
        <v>871</v>
      </c>
      <c r="AD4513" s="17" t="s">
        <v>871</v>
      </c>
    </row>
    <row r="4514" spans="15:30">
      <c r="O4514" s="17" t="s">
        <v>871</v>
      </c>
      <c r="P4514" s="17" t="s">
        <v>871</v>
      </c>
      <c r="Q4514" s="17" t="s">
        <v>871</v>
      </c>
      <c r="R4514" s="17" t="s">
        <v>871</v>
      </c>
      <c r="S4514" s="17" t="s">
        <v>871</v>
      </c>
      <c r="W4514" s="6"/>
      <c r="X4514" s="17" t="s">
        <v>871</v>
      </c>
      <c r="Y4514" s="17" t="s">
        <v>871</v>
      </c>
      <c r="Z4514" s="17" t="s">
        <v>871</v>
      </c>
      <c r="AA4514" s="17" t="s">
        <v>871</v>
      </c>
      <c r="AC4514" s="17" t="s">
        <v>871</v>
      </c>
      <c r="AD4514" s="17" t="s">
        <v>871</v>
      </c>
    </row>
    <row r="4515" spans="15:30">
      <c r="O4515" s="17" t="s">
        <v>871</v>
      </c>
      <c r="P4515" s="17" t="s">
        <v>871</v>
      </c>
      <c r="Q4515" s="17" t="s">
        <v>871</v>
      </c>
      <c r="R4515" s="17" t="s">
        <v>871</v>
      </c>
      <c r="S4515" s="17" t="s">
        <v>871</v>
      </c>
      <c r="W4515" s="6"/>
      <c r="X4515" s="17" t="s">
        <v>871</v>
      </c>
      <c r="Y4515" s="17" t="s">
        <v>871</v>
      </c>
      <c r="Z4515" s="17" t="s">
        <v>871</v>
      </c>
      <c r="AA4515" s="17" t="s">
        <v>871</v>
      </c>
      <c r="AC4515" s="17" t="s">
        <v>871</v>
      </c>
      <c r="AD4515" s="17" t="s">
        <v>871</v>
      </c>
    </row>
    <row r="4516" spans="15:30">
      <c r="O4516" s="17" t="s">
        <v>871</v>
      </c>
      <c r="P4516" s="17" t="s">
        <v>871</v>
      </c>
      <c r="Q4516" s="17" t="s">
        <v>871</v>
      </c>
      <c r="R4516" s="17" t="s">
        <v>871</v>
      </c>
      <c r="S4516" s="17" t="s">
        <v>871</v>
      </c>
      <c r="W4516" s="6"/>
      <c r="X4516" s="17" t="s">
        <v>871</v>
      </c>
      <c r="Y4516" s="17" t="s">
        <v>871</v>
      </c>
      <c r="Z4516" s="17" t="s">
        <v>871</v>
      </c>
      <c r="AA4516" s="17" t="s">
        <v>871</v>
      </c>
      <c r="AC4516" s="17" t="s">
        <v>871</v>
      </c>
      <c r="AD4516" s="17" t="s">
        <v>871</v>
      </c>
    </row>
    <row r="4517" spans="15:30">
      <c r="O4517" s="17" t="s">
        <v>871</v>
      </c>
      <c r="P4517" s="17" t="s">
        <v>871</v>
      </c>
      <c r="Q4517" s="17" t="s">
        <v>871</v>
      </c>
      <c r="R4517" s="17" t="s">
        <v>871</v>
      </c>
      <c r="S4517" s="17" t="s">
        <v>871</v>
      </c>
      <c r="W4517" s="6"/>
      <c r="X4517" s="17" t="s">
        <v>871</v>
      </c>
      <c r="Y4517" s="17" t="s">
        <v>871</v>
      </c>
      <c r="Z4517" s="17" t="s">
        <v>871</v>
      </c>
      <c r="AA4517" s="17" t="s">
        <v>871</v>
      </c>
      <c r="AC4517" s="17" t="s">
        <v>871</v>
      </c>
      <c r="AD4517" s="17" t="s">
        <v>871</v>
      </c>
    </row>
    <row r="4518" spans="15:30">
      <c r="O4518" s="17" t="s">
        <v>871</v>
      </c>
      <c r="P4518" s="17" t="s">
        <v>871</v>
      </c>
      <c r="Q4518" s="17" t="s">
        <v>871</v>
      </c>
      <c r="R4518" s="17" t="s">
        <v>871</v>
      </c>
      <c r="S4518" s="17" t="s">
        <v>871</v>
      </c>
      <c r="W4518" s="6"/>
      <c r="X4518" s="17" t="s">
        <v>871</v>
      </c>
      <c r="Y4518" s="17" t="s">
        <v>871</v>
      </c>
      <c r="Z4518" s="17" t="s">
        <v>871</v>
      </c>
      <c r="AA4518" s="17" t="s">
        <v>871</v>
      </c>
      <c r="AC4518" s="17" t="s">
        <v>871</v>
      </c>
      <c r="AD4518" s="17" t="s">
        <v>871</v>
      </c>
    </row>
    <row r="4519" spans="15:30">
      <c r="O4519" s="17" t="s">
        <v>871</v>
      </c>
      <c r="P4519" s="17" t="s">
        <v>871</v>
      </c>
      <c r="Q4519" s="17" t="s">
        <v>871</v>
      </c>
      <c r="R4519" s="17" t="s">
        <v>871</v>
      </c>
      <c r="S4519" s="17" t="s">
        <v>871</v>
      </c>
      <c r="W4519" s="6"/>
      <c r="X4519" s="17" t="s">
        <v>871</v>
      </c>
      <c r="Y4519" s="17" t="s">
        <v>871</v>
      </c>
      <c r="Z4519" s="17" t="s">
        <v>871</v>
      </c>
      <c r="AA4519" s="17" t="s">
        <v>871</v>
      </c>
      <c r="AC4519" s="17" t="s">
        <v>871</v>
      </c>
      <c r="AD4519" s="17" t="s">
        <v>871</v>
      </c>
    </row>
    <row r="4520" spans="15:30">
      <c r="O4520" s="17" t="s">
        <v>871</v>
      </c>
      <c r="P4520" s="17" t="s">
        <v>871</v>
      </c>
      <c r="Q4520" s="17" t="s">
        <v>871</v>
      </c>
      <c r="R4520" s="17" t="s">
        <v>871</v>
      </c>
      <c r="S4520" s="17" t="s">
        <v>871</v>
      </c>
      <c r="W4520" s="6"/>
      <c r="X4520" s="17" t="s">
        <v>871</v>
      </c>
      <c r="Y4520" s="17" t="s">
        <v>871</v>
      </c>
      <c r="Z4520" s="17" t="s">
        <v>871</v>
      </c>
      <c r="AA4520" s="17" t="s">
        <v>871</v>
      </c>
      <c r="AC4520" s="17" t="s">
        <v>871</v>
      </c>
      <c r="AD4520" s="17" t="s">
        <v>871</v>
      </c>
    </row>
    <row r="4521" spans="15:30">
      <c r="O4521" s="17" t="s">
        <v>871</v>
      </c>
      <c r="P4521" s="17" t="s">
        <v>871</v>
      </c>
      <c r="Q4521" s="17" t="s">
        <v>871</v>
      </c>
      <c r="R4521" s="17" t="s">
        <v>871</v>
      </c>
      <c r="S4521" s="17" t="s">
        <v>871</v>
      </c>
      <c r="W4521" s="6"/>
      <c r="X4521" s="17" t="s">
        <v>871</v>
      </c>
      <c r="Y4521" s="17" t="s">
        <v>871</v>
      </c>
      <c r="Z4521" s="17" t="s">
        <v>871</v>
      </c>
      <c r="AA4521" s="17" t="s">
        <v>871</v>
      </c>
      <c r="AC4521" s="17" t="s">
        <v>871</v>
      </c>
      <c r="AD4521" s="17" t="s">
        <v>871</v>
      </c>
    </row>
    <row r="4522" spans="15:30">
      <c r="O4522" s="17" t="s">
        <v>871</v>
      </c>
      <c r="P4522" s="17" t="s">
        <v>871</v>
      </c>
      <c r="Q4522" s="17" t="s">
        <v>871</v>
      </c>
      <c r="R4522" s="17" t="s">
        <v>871</v>
      </c>
      <c r="S4522" s="17" t="s">
        <v>871</v>
      </c>
      <c r="W4522" s="6"/>
      <c r="X4522" s="17" t="s">
        <v>871</v>
      </c>
      <c r="Y4522" s="17" t="s">
        <v>871</v>
      </c>
      <c r="Z4522" s="17" t="s">
        <v>871</v>
      </c>
      <c r="AA4522" s="17" t="s">
        <v>871</v>
      </c>
      <c r="AC4522" s="17" t="s">
        <v>871</v>
      </c>
      <c r="AD4522" s="17" t="s">
        <v>871</v>
      </c>
    </row>
    <row r="4523" spans="15:30">
      <c r="O4523" s="17" t="s">
        <v>871</v>
      </c>
      <c r="P4523" s="17" t="s">
        <v>871</v>
      </c>
      <c r="Q4523" s="17" t="s">
        <v>871</v>
      </c>
      <c r="R4523" s="17" t="s">
        <v>871</v>
      </c>
      <c r="S4523" s="17" t="s">
        <v>871</v>
      </c>
      <c r="W4523" s="6"/>
      <c r="X4523" s="17" t="s">
        <v>871</v>
      </c>
      <c r="Y4523" s="17" t="s">
        <v>871</v>
      </c>
      <c r="Z4523" s="17" t="s">
        <v>871</v>
      </c>
      <c r="AA4523" s="17" t="s">
        <v>871</v>
      </c>
      <c r="AC4523" s="17" t="s">
        <v>871</v>
      </c>
      <c r="AD4523" s="17" t="s">
        <v>871</v>
      </c>
    </row>
    <row r="4524" spans="15:30">
      <c r="O4524" s="17" t="s">
        <v>871</v>
      </c>
      <c r="P4524" s="17" t="s">
        <v>871</v>
      </c>
      <c r="Q4524" s="17" t="s">
        <v>871</v>
      </c>
      <c r="R4524" s="17" t="s">
        <v>871</v>
      </c>
      <c r="S4524" s="17" t="s">
        <v>871</v>
      </c>
      <c r="W4524" s="6"/>
      <c r="X4524" s="17" t="s">
        <v>871</v>
      </c>
      <c r="Y4524" s="17" t="s">
        <v>871</v>
      </c>
      <c r="Z4524" s="17" t="s">
        <v>871</v>
      </c>
      <c r="AA4524" s="17" t="s">
        <v>871</v>
      </c>
      <c r="AC4524" s="17" t="s">
        <v>871</v>
      </c>
      <c r="AD4524" s="17" t="s">
        <v>871</v>
      </c>
    </row>
    <row r="4525" spans="15:30">
      <c r="O4525" s="17" t="s">
        <v>871</v>
      </c>
      <c r="P4525" s="17" t="s">
        <v>871</v>
      </c>
      <c r="Q4525" s="17" t="s">
        <v>871</v>
      </c>
      <c r="R4525" s="17" t="s">
        <v>871</v>
      </c>
      <c r="S4525" s="17" t="s">
        <v>871</v>
      </c>
      <c r="W4525" s="6"/>
      <c r="X4525" s="17" t="s">
        <v>871</v>
      </c>
      <c r="Y4525" s="17" t="s">
        <v>871</v>
      </c>
      <c r="Z4525" s="17" t="s">
        <v>871</v>
      </c>
      <c r="AA4525" s="17" t="s">
        <v>871</v>
      </c>
      <c r="AC4525" s="17" t="s">
        <v>871</v>
      </c>
      <c r="AD4525" s="17" t="s">
        <v>871</v>
      </c>
    </row>
    <row r="4526" spans="15:30">
      <c r="O4526" s="17" t="s">
        <v>871</v>
      </c>
      <c r="P4526" s="17" t="s">
        <v>871</v>
      </c>
      <c r="Q4526" s="17" t="s">
        <v>871</v>
      </c>
      <c r="R4526" s="17" t="s">
        <v>871</v>
      </c>
      <c r="S4526" s="17" t="s">
        <v>871</v>
      </c>
      <c r="W4526" s="6"/>
      <c r="X4526" s="17" t="s">
        <v>871</v>
      </c>
      <c r="Y4526" s="17" t="s">
        <v>871</v>
      </c>
      <c r="Z4526" s="17" t="s">
        <v>871</v>
      </c>
      <c r="AA4526" s="17" t="s">
        <v>871</v>
      </c>
      <c r="AC4526" s="17" t="s">
        <v>871</v>
      </c>
      <c r="AD4526" s="17" t="s">
        <v>871</v>
      </c>
    </row>
    <row r="4527" spans="15:30">
      <c r="O4527" s="17" t="s">
        <v>871</v>
      </c>
      <c r="P4527" s="17" t="s">
        <v>871</v>
      </c>
      <c r="Q4527" s="17" t="s">
        <v>871</v>
      </c>
      <c r="R4527" s="17" t="s">
        <v>871</v>
      </c>
      <c r="S4527" s="17" t="s">
        <v>871</v>
      </c>
      <c r="W4527" s="6"/>
      <c r="X4527" s="17" t="s">
        <v>871</v>
      </c>
      <c r="Y4527" s="17" t="s">
        <v>871</v>
      </c>
      <c r="Z4527" s="17" t="s">
        <v>871</v>
      </c>
      <c r="AA4527" s="17" t="s">
        <v>871</v>
      </c>
      <c r="AC4527" s="17" t="s">
        <v>871</v>
      </c>
      <c r="AD4527" s="17" t="s">
        <v>871</v>
      </c>
    </row>
    <row r="4528" spans="15:30">
      <c r="O4528" s="17" t="s">
        <v>871</v>
      </c>
      <c r="P4528" s="17" t="s">
        <v>871</v>
      </c>
      <c r="Q4528" s="17" t="s">
        <v>871</v>
      </c>
      <c r="R4528" s="17" t="s">
        <v>871</v>
      </c>
      <c r="S4528" s="17" t="s">
        <v>871</v>
      </c>
      <c r="W4528" s="6"/>
      <c r="X4528" s="17" t="s">
        <v>871</v>
      </c>
      <c r="Y4528" s="17" t="s">
        <v>871</v>
      </c>
      <c r="Z4528" s="17" t="s">
        <v>871</v>
      </c>
      <c r="AA4528" s="17" t="s">
        <v>871</v>
      </c>
      <c r="AC4528" s="17" t="s">
        <v>871</v>
      </c>
      <c r="AD4528" s="17" t="s">
        <v>871</v>
      </c>
    </row>
    <row r="4529" spans="15:30">
      <c r="O4529" s="17" t="s">
        <v>871</v>
      </c>
      <c r="P4529" s="17" t="s">
        <v>871</v>
      </c>
      <c r="Q4529" s="17" t="s">
        <v>871</v>
      </c>
      <c r="R4529" s="17" t="s">
        <v>871</v>
      </c>
      <c r="S4529" s="17" t="s">
        <v>871</v>
      </c>
      <c r="W4529" s="6"/>
      <c r="X4529" s="17" t="s">
        <v>871</v>
      </c>
      <c r="Y4529" s="17" t="s">
        <v>871</v>
      </c>
      <c r="Z4529" s="17" t="s">
        <v>871</v>
      </c>
      <c r="AA4529" s="17" t="s">
        <v>871</v>
      </c>
      <c r="AC4529" s="17" t="s">
        <v>871</v>
      </c>
      <c r="AD4529" s="17" t="s">
        <v>871</v>
      </c>
    </row>
    <row r="4530" spans="15:30">
      <c r="O4530" s="17" t="s">
        <v>871</v>
      </c>
      <c r="P4530" s="17" t="s">
        <v>871</v>
      </c>
      <c r="Q4530" s="17" t="s">
        <v>871</v>
      </c>
      <c r="R4530" s="17" t="s">
        <v>871</v>
      </c>
      <c r="S4530" s="17" t="s">
        <v>871</v>
      </c>
      <c r="W4530" s="6"/>
      <c r="X4530" s="17" t="s">
        <v>871</v>
      </c>
      <c r="Y4530" s="17" t="s">
        <v>871</v>
      </c>
      <c r="Z4530" s="17" t="s">
        <v>871</v>
      </c>
      <c r="AA4530" s="17" t="s">
        <v>871</v>
      </c>
      <c r="AC4530" s="17" t="s">
        <v>871</v>
      </c>
      <c r="AD4530" s="17" t="s">
        <v>871</v>
      </c>
    </row>
    <row r="4531" spans="15:30">
      <c r="O4531" s="17" t="s">
        <v>871</v>
      </c>
      <c r="P4531" s="17" t="s">
        <v>871</v>
      </c>
      <c r="Q4531" s="17" t="s">
        <v>871</v>
      </c>
      <c r="R4531" s="17" t="s">
        <v>871</v>
      </c>
      <c r="S4531" s="17" t="s">
        <v>871</v>
      </c>
      <c r="W4531" s="6"/>
      <c r="X4531" s="17" t="s">
        <v>871</v>
      </c>
      <c r="Y4531" s="17" t="s">
        <v>871</v>
      </c>
      <c r="Z4531" s="17" t="s">
        <v>871</v>
      </c>
      <c r="AA4531" s="17" t="s">
        <v>871</v>
      </c>
      <c r="AC4531" s="17" t="s">
        <v>871</v>
      </c>
      <c r="AD4531" s="17" t="s">
        <v>871</v>
      </c>
    </row>
    <row r="4532" spans="15:30">
      <c r="O4532" s="17" t="s">
        <v>871</v>
      </c>
      <c r="P4532" s="17" t="s">
        <v>871</v>
      </c>
      <c r="Q4532" s="17" t="s">
        <v>871</v>
      </c>
      <c r="R4532" s="17" t="s">
        <v>871</v>
      </c>
      <c r="S4532" s="17" t="s">
        <v>871</v>
      </c>
      <c r="W4532" s="6"/>
      <c r="X4532" s="17" t="s">
        <v>871</v>
      </c>
      <c r="Y4532" s="17" t="s">
        <v>871</v>
      </c>
      <c r="Z4532" s="17" t="s">
        <v>871</v>
      </c>
      <c r="AA4532" s="17" t="s">
        <v>871</v>
      </c>
      <c r="AC4532" s="17" t="s">
        <v>871</v>
      </c>
      <c r="AD4532" s="17" t="s">
        <v>871</v>
      </c>
    </row>
    <row r="4533" spans="15:30">
      <c r="O4533" s="17" t="s">
        <v>871</v>
      </c>
      <c r="P4533" s="17" t="s">
        <v>871</v>
      </c>
      <c r="Q4533" s="17" t="s">
        <v>871</v>
      </c>
      <c r="R4533" s="17" t="s">
        <v>871</v>
      </c>
      <c r="S4533" s="17" t="s">
        <v>871</v>
      </c>
      <c r="W4533" s="6"/>
      <c r="X4533" s="17" t="s">
        <v>871</v>
      </c>
      <c r="Y4533" s="17" t="s">
        <v>871</v>
      </c>
      <c r="Z4533" s="17" t="s">
        <v>871</v>
      </c>
      <c r="AA4533" s="17" t="s">
        <v>871</v>
      </c>
      <c r="AC4533" s="17" t="s">
        <v>871</v>
      </c>
      <c r="AD4533" s="17" t="s">
        <v>871</v>
      </c>
    </row>
    <row r="4534" spans="15:30">
      <c r="O4534" s="17" t="s">
        <v>871</v>
      </c>
      <c r="P4534" s="17" t="s">
        <v>871</v>
      </c>
      <c r="Q4534" s="17" t="s">
        <v>871</v>
      </c>
      <c r="R4534" s="17" t="s">
        <v>871</v>
      </c>
      <c r="S4534" s="17" t="s">
        <v>871</v>
      </c>
      <c r="W4534" s="6"/>
      <c r="X4534" s="17" t="s">
        <v>871</v>
      </c>
      <c r="Y4534" s="17" t="s">
        <v>871</v>
      </c>
      <c r="Z4534" s="17" t="s">
        <v>871</v>
      </c>
      <c r="AA4534" s="17" t="s">
        <v>871</v>
      </c>
      <c r="AC4534" s="17" t="s">
        <v>871</v>
      </c>
      <c r="AD4534" s="17" t="s">
        <v>871</v>
      </c>
    </row>
    <row r="4535" spans="15:30">
      <c r="O4535" s="17" t="s">
        <v>871</v>
      </c>
      <c r="P4535" s="17" t="s">
        <v>871</v>
      </c>
      <c r="Q4535" s="17" t="s">
        <v>871</v>
      </c>
      <c r="R4535" s="17" t="s">
        <v>871</v>
      </c>
      <c r="S4535" s="17" t="s">
        <v>871</v>
      </c>
      <c r="W4535" s="6"/>
      <c r="X4535" s="17" t="s">
        <v>871</v>
      </c>
      <c r="Y4535" s="17" t="s">
        <v>871</v>
      </c>
      <c r="Z4535" s="17" t="s">
        <v>871</v>
      </c>
      <c r="AA4535" s="17" t="s">
        <v>871</v>
      </c>
      <c r="AC4535" s="17" t="s">
        <v>871</v>
      </c>
      <c r="AD4535" s="17" t="s">
        <v>871</v>
      </c>
    </row>
    <row r="4536" spans="15:30">
      <c r="O4536" s="17" t="s">
        <v>871</v>
      </c>
      <c r="P4536" s="17" t="s">
        <v>871</v>
      </c>
      <c r="Q4536" s="17" t="s">
        <v>871</v>
      </c>
      <c r="R4536" s="17" t="s">
        <v>871</v>
      </c>
      <c r="S4536" s="17" t="s">
        <v>871</v>
      </c>
      <c r="W4536" s="6"/>
      <c r="X4536" s="17" t="s">
        <v>871</v>
      </c>
      <c r="Y4536" s="17" t="s">
        <v>871</v>
      </c>
      <c r="Z4536" s="17" t="s">
        <v>871</v>
      </c>
      <c r="AA4536" s="17" t="s">
        <v>871</v>
      </c>
      <c r="AC4536" s="17" t="s">
        <v>871</v>
      </c>
      <c r="AD4536" s="17" t="s">
        <v>871</v>
      </c>
    </row>
    <row r="4537" spans="15:30">
      <c r="O4537" s="17" t="s">
        <v>871</v>
      </c>
      <c r="P4537" s="17" t="s">
        <v>871</v>
      </c>
      <c r="Q4537" s="17" t="s">
        <v>871</v>
      </c>
      <c r="R4537" s="17" t="s">
        <v>871</v>
      </c>
      <c r="S4537" s="17" t="s">
        <v>871</v>
      </c>
      <c r="W4537" s="6"/>
      <c r="X4537" s="17" t="s">
        <v>871</v>
      </c>
      <c r="Y4537" s="17" t="s">
        <v>871</v>
      </c>
      <c r="Z4537" s="17" t="s">
        <v>871</v>
      </c>
      <c r="AA4537" s="17" t="s">
        <v>871</v>
      </c>
      <c r="AC4537" s="17" t="s">
        <v>871</v>
      </c>
      <c r="AD4537" s="17" t="s">
        <v>871</v>
      </c>
    </row>
    <row r="4538" spans="15:30">
      <c r="O4538" s="17" t="s">
        <v>871</v>
      </c>
      <c r="P4538" s="17" t="s">
        <v>871</v>
      </c>
      <c r="Q4538" s="17" t="s">
        <v>871</v>
      </c>
      <c r="R4538" s="17" t="s">
        <v>871</v>
      </c>
      <c r="S4538" s="17" t="s">
        <v>871</v>
      </c>
      <c r="W4538" s="6"/>
      <c r="X4538" s="17" t="s">
        <v>871</v>
      </c>
      <c r="Y4538" s="17" t="s">
        <v>871</v>
      </c>
      <c r="Z4538" s="17" t="s">
        <v>871</v>
      </c>
      <c r="AA4538" s="17" t="s">
        <v>871</v>
      </c>
      <c r="AC4538" s="17" t="s">
        <v>871</v>
      </c>
      <c r="AD4538" s="17" t="s">
        <v>871</v>
      </c>
    </row>
    <row r="4539" spans="15:30">
      <c r="O4539" s="17" t="s">
        <v>871</v>
      </c>
      <c r="P4539" s="17" t="s">
        <v>871</v>
      </c>
      <c r="Q4539" s="17" t="s">
        <v>871</v>
      </c>
      <c r="R4539" s="17" t="s">
        <v>871</v>
      </c>
      <c r="S4539" s="17" t="s">
        <v>871</v>
      </c>
      <c r="W4539" s="6"/>
      <c r="X4539" s="17" t="s">
        <v>871</v>
      </c>
      <c r="Y4539" s="17" t="s">
        <v>871</v>
      </c>
      <c r="Z4539" s="17" t="s">
        <v>871</v>
      </c>
      <c r="AA4539" s="17" t="s">
        <v>871</v>
      </c>
      <c r="AC4539" s="17" t="s">
        <v>871</v>
      </c>
      <c r="AD4539" s="17" t="s">
        <v>871</v>
      </c>
    </row>
    <row r="4540" spans="15:30">
      <c r="O4540" s="17" t="s">
        <v>871</v>
      </c>
      <c r="P4540" s="17" t="s">
        <v>871</v>
      </c>
      <c r="Q4540" s="17" t="s">
        <v>871</v>
      </c>
      <c r="R4540" s="17" t="s">
        <v>871</v>
      </c>
      <c r="S4540" s="17" t="s">
        <v>871</v>
      </c>
      <c r="W4540" s="6"/>
      <c r="X4540" s="17" t="s">
        <v>871</v>
      </c>
      <c r="Y4540" s="17" t="s">
        <v>871</v>
      </c>
      <c r="Z4540" s="17" t="s">
        <v>871</v>
      </c>
      <c r="AA4540" s="17" t="s">
        <v>871</v>
      </c>
      <c r="AC4540" s="17" t="s">
        <v>871</v>
      </c>
      <c r="AD4540" s="17" t="s">
        <v>871</v>
      </c>
    </row>
    <row r="4541" spans="15:30">
      <c r="O4541" s="17" t="s">
        <v>871</v>
      </c>
      <c r="P4541" s="17" t="s">
        <v>871</v>
      </c>
      <c r="Q4541" s="17" t="s">
        <v>871</v>
      </c>
      <c r="R4541" s="17" t="s">
        <v>871</v>
      </c>
      <c r="S4541" s="17" t="s">
        <v>871</v>
      </c>
      <c r="W4541" s="6"/>
      <c r="X4541" s="17" t="s">
        <v>871</v>
      </c>
      <c r="Y4541" s="17" t="s">
        <v>871</v>
      </c>
      <c r="Z4541" s="17" t="s">
        <v>871</v>
      </c>
      <c r="AA4541" s="17" t="s">
        <v>871</v>
      </c>
      <c r="AC4541" s="17" t="s">
        <v>871</v>
      </c>
      <c r="AD4541" s="17" t="s">
        <v>871</v>
      </c>
    </row>
    <row r="4542" spans="15:30">
      <c r="O4542" s="17" t="s">
        <v>871</v>
      </c>
      <c r="P4542" s="17" t="s">
        <v>871</v>
      </c>
      <c r="Q4542" s="17" t="s">
        <v>871</v>
      </c>
      <c r="R4542" s="17" t="s">
        <v>871</v>
      </c>
      <c r="S4542" s="17" t="s">
        <v>871</v>
      </c>
      <c r="W4542" s="6"/>
      <c r="X4542" s="17" t="s">
        <v>871</v>
      </c>
      <c r="Y4542" s="17" t="s">
        <v>871</v>
      </c>
      <c r="Z4542" s="17" t="s">
        <v>871</v>
      </c>
      <c r="AA4542" s="17" t="s">
        <v>871</v>
      </c>
      <c r="AC4542" s="17" t="s">
        <v>871</v>
      </c>
      <c r="AD4542" s="17" t="s">
        <v>871</v>
      </c>
    </row>
    <row r="4543" spans="15:30">
      <c r="O4543" s="17" t="s">
        <v>871</v>
      </c>
      <c r="P4543" s="17" t="s">
        <v>871</v>
      </c>
      <c r="Q4543" s="17" t="s">
        <v>871</v>
      </c>
      <c r="R4543" s="17" t="s">
        <v>871</v>
      </c>
      <c r="S4543" s="17" t="s">
        <v>871</v>
      </c>
      <c r="W4543" s="6"/>
      <c r="X4543" s="17" t="s">
        <v>871</v>
      </c>
      <c r="Y4543" s="17" t="s">
        <v>871</v>
      </c>
      <c r="Z4543" s="17" t="s">
        <v>871</v>
      </c>
      <c r="AA4543" s="17" t="s">
        <v>871</v>
      </c>
      <c r="AC4543" s="17" t="s">
        <v>871</v>
      </c>
      <c r="AD4543" s="17" t="s">
        <v>871</v>
      </c>
    </row>
    <row r="4544" spans="15:30">
      <c r="O4544" s="17" t="s">
        <v>871</v>
      </c>
      <c r="P4544" s="17" t="s">
        <v>871</v>
      </c>
      <c r="Q4544" s="17" t="s">
        <v>871</v>
      </c>
      <c r="R4544" s="17" t="s">
        <v>871</v>
      </c>
      <c r="S4544" s="17" t="s">
        <v>871</v>
      </c>
      <c r="W4544" s="6"/>
      <c r="X4544" s="17" t="s">
        <v>871</v>
      </c>
      <c r="Y4544" s="17" t="s">
        <v>871</v>
      </c>
      <c r="Z4544" s="17" t="s">
        <v>871</v>
      </c>
      <c r="AA4544" s="17" t="s">
        <v>871</v>
      </c>
      <c r="AC4544" s="17" t="s">
        <v>871</v>
      </c>
      <c r="AD4544" s="17" t="s">
        <v>871</v>
      </c>
    </row>
    <row r="4545" spans="15:30">
      <c r="O4545" s="17" t="s">
        <v>871</v>
      </c>
      <c r="P4545" s="17" t="s">
        <v>871</v>
      </c>
      <c r="Q4545" s="17" t="s">
        <v>871</v>
      </c>
      <c r="R4545" s="17" t="s">
        <v>871</v>
      </c>
      <c r="S4545" s="17" t="s">
        <v>871</v>
      </c>
      <c r="W4545" s="6"/>
      <c r="X4545" s="17" t="s">
        <v>871</v>
      </c>
      <c r="Y4545" s="17" t="s">
        <v>871</v>
      </c>
      <c r="Z4545" s="17" t="s">
        <v>871</v>
      </c>
      <c r="AA4545" s="17" t="s">
        <v>871</v>
      </c>
      <c r="AC4545" s="17" t="s">
        <v>871</v>
      </c>
      <c r="AD4545" s="17" t="s">
        <v>871</v>
      </c>
    </row>
    <row r="4546" spans="15:30">
      <c r="O4546" s="17" t="s">
        <v>871</v>
      </c>
      <c r="P4546" s="17" t="s">
        <v>871</v>
      </c>
      <c r="Q4546" s="17" t="s">
        <v>871</v>
      </c>
      <c r="R4546" s="17" t="s">
        <v>871</v>
      </c>
      <c r="S4546" s="17" t="s">
        <v>871</v>
      </c>
      <c r="W4546" s="6"/>
      <c r="X4546" s="17" t="s">
        <v>871</v>
      </c>
      <c r="Y4546" s="17" t="s">
        <v>871</v>
      </c>
      <c r="Z4546" s="17" t="s">
        <v>871</v>
      </c>
      <c r="AA4546" s="17" t="s">
        <v>871</v>
      </c>
      <c r="AC4546" s="17" t="s">
        <v>871</v>
      </c>
      <c r="AD4546" s="17" t="s">
        <v>871</v>
      </c>
    </row>
    <row r="4547" spans="15:30">
      <c r="O4547" s="17" t="s">
        <v>871</v>
      </c>
      <c r="P4547" s="17" t="s">
        <v>871</v>
      </c>
      <c r="Q4547" s="17" t="s">
        <v>871</v>
      </c>
      <c r="R4547" s="17" t="s">
        <v>871</v>
      </c>
      <c r="S4547" s="17" t="s">
        <v>871</v>
      </c>
      <c r="W4547" s="6"/>
      <c r="X4547" s="17" t="s">
        <v>871</v>
      </c>
      <c r="Y4547" s="17" t="s">
        <v>871</v>
      </c>
      <c r="Z4547" s="17" t="s">
        <v>871</v>
      </c>
      <c r="AA4547" s="17" t="s">
        <v>871</v>
      </c>
      <c r="AC4547" s="17" t="s">
        <v>871</v>
      </c>
      <c r="AD4547" s="17" t="s">
        <v>871</v>
      </c>
    </row>
    <row r="4548" spans="15:30">
      <c r="O4548" s="17" t="s">
        <v>871</v>
      </c>
      <c r="P4548" s="17" t="s">
        <v>871</v>
      </c>
      <c r="Q4548" s="17" t="s">
        <v>871</v>
      </c>
      <c r="R4548" s="17" t="s">
        <v>871</v>
      </c>
      <c r="S4548" s="17" t="s">
        <v>871</v>
      </c>
      <c r="W4548" s="6"/>
      <c r="X4548" s="17" t="s">
        <v>871</v>
      </c>
      <c r="Y4548" s="17" t="s">
        <v>871</v>
      </c>
      <c r="Z4548" s="17" t="s">
        <v>871</v>
      </c>
      <c r="AA4548" s="17" t="s">
        <v>871</v>
      </c>
      <c r="AC4548" s="17" t="s">
        <v>871</v>
      </c>
      <c r="AD4548" s="17" t="s">
        <v>871</v>
      </c>
    </row>
    <row r="4549" spans="15:30">
      <c r="O4549" s="17" t="s">
        <v>871</v>
      </c>
      <c r="P4549" s="17" t="s">
        <v>871</v>
      </c>
      <c r="Q4549" s="17" t="s">
        <v>871</v>
      </c>
      <c r="R4549" s="17" t="s">
        <v>871</v>
      </c>
      <c r="S4549" s="17" t="s">
        <v>871</v>
      </c>
      <c r="W4549" s="6"/>
      <c r="X4549" s="17" t="s">
        <v>871</v>
      </c>
      <c r="Y4549" s="17" t="s">
        <v>871</v>
      </c>
      <c r="Z4549" s="17" t="s">
        <v>871</v>
      </c>
      <c r="AA4549" s="17" t="s">
        <v>871</v>
      </c>
      <c r="AC4549" s="17" t="s">
        <v>871</v>
      </c>
      <c r="AD4549" s="17" t="s">
        <v>871</v>
      </c>
    </row>
    <row r="4550" spans="15:30">
      <c r="O4550" s="17" t="s">
        <v>871</v>
      </c>
      <c r="P4550" s="17" t="s">
        <v>871</v>
      </c>
      <c r="Q4550" s="17" t="s">
        <v>871</v>
      </c>
      <c r="R4550" s="17" t="s">
        <v>871</v>
      </c>
      <c r="S4550" s="17" t="s">
        <v>871</v>
      </c>
      <c r="W4550" s="6"/>
      <c r="X4550" s="17" t="s">
        <v>871</v>
      </c>
      <c r="Y4550" s="17" t="s">
        <v>871</v>
      </c>
      <c r="Z4550" s="17" t="s">
        <v>871</v>
      </c>
      <c r="AA4550" s="17" t="s">
        <v>871</v>
      </c>
      <c r="AC4550" s="17" t="s">
        <v>871</v>
      </c>
      <c r="AD4550" s="17" t="s">
        <v>871</v>
      </c>
    </row>
    <row r="4551" spans="15:30">
      <c r="O4551" s="17" t="s">
        <v>871</v>
      </c>
      <c r="P4551" s="17" t="s">
        <v>871</v>
      </c>
      <c r="Q4551" s="17" t="s">
        <v>871</v>
      </c>
      <c r="R4551" s="17" t="s">
        <v>871</v>
      </c>
      <c r="S4551" s="17" t="s">
        <v>871</v>
      </c>
      <c r="W4551" s="6"/>
      <c r="X4551" s="17" t="s">
        <v>871</v>
      </c>
      <c r="Y4551" s="17" t="s">
        <v>871</v>
      </c>
      <c r="Z4551" s="17" t="s">
        <v>871</v>
      </c>
      <c r="AA4551" s="17" t="s">
        <v>871</v>
      </c>
      <c r="AC4551" s="17" t="s">
        <v>871</v>
      </c>
      <c r="AD4551" s="17" t="s">
        <v>871</v>
      </c>
    </row>
    <row r="4552" spans="15:30">
      <c r="O4552" s="17" t="s">
        <v>871</v>
      </c>
      <c r="P4552" s="17" t="s">
        <v>871</v>
      </c>
      <c r="Q4552" s="17" t="s">
        <v>871</v>
      </c>
      <c r="R4552" s="17" t="s">
        <v>871</v>
      </c>
      <c r="S4552" s="17" t="s">
        <v>871</v>
      </c>
      <c r="W4552" s="6"/>
      <c r="X4552" s="17" t="s">
        <v>871</v>
      </c>
      <c r="Y4552" s="17" t="s">
        <v>871</v>
      </c>
      <c r="Z4552" s="17" t="s">
        <v>871</v>
      </c>
      <c r="AA4552" s="17" t="s">
        <v>871</v>
      </c>
      <c r="AC4552" s="17" t="s">
        <v>871</v>
      </c>
      <c r="AD4552" s="17" t="s">
        <v>871</v>
      </c>
    </row>
    <row r="4553" spans="15:30">
      <c r="O4553" s="17" t="s">
        <v>871</v>
      </c>
      <c r="P4553" s="17" t="s">
        <v>871</v>
      </c>
      <c r="Q4553" s="17" t="s">
        <v>871</v>
      </c>
      <c r="R4553" s="17" t="s">
        <v>871</v>
      </c>
      <c r="S4553" s="17" t="s">
        <v>871</v>
      </c>
      <c r="W4553" s="6"/>
      <c r="X4553" s="17" t="s">
        <v>871</v>
      </c>
      <c r="Y4553" s="17" t="s">
        <v>871</v>
      </c>
      <c r="Z4553" s="17" t="s">
        <v>871</v>
      </c>
      <c r="AA4553" s="17" t="s">
        <v>871</v>
      </c>
      <c r="AC4553" s="17" t="s">
        <v>871</v>
      </c>
      <c r="AD4553" s="17" t="s">
        <v>871</v>
      </c>
    </row>
    <row r="4554" spans="15:30">
      <c r="O4554" s="17" t="s">
        <v>871</v>
      </c>
      <c r="P4554" s="17" t="s">
        <v>871</v>
      </c>
      <c r="Q4554" s="17" t="s">
        <v>871</v>
      </c>
      <c r="R4554" s="17" t="s">
        <v>871</v>
      </c>
      <c r="S4554" s="17" t="s">
        <v>871</v>
      </c>
      <c r="W4554" s="6"/>
      <c r="X4554" s="17" t="s">
        <v>871</v>
      </c>
      <c r="Y4554" s="17" t="s">
        <v>871</v>
      </c>
      <c r="Z4554" s="17" t="s">
        <v>871</v>
      </c>
      <c r="AA4554" s="17" t="s">
        <v>871</v>
      </c>
      <c r="AC4554" s="17" t="s">
        <v>871</v>
      </c>
      <c r="AD4554" s="17" t="s">
        <v>871</v>
      </c>
    </row>
    <row r="4555" spans="15:30">
      <c r="O4555" s="17" t="s">
        <v>871</v>
      </c>
      <c r="P4555" s="17" t="s">
        <v>871</v>
      </c>
      <c r="Q4555" s="17" t="s">
        <v>871</v>
      </c>
      <c r="R4555" s="17" t="s">
        <v>871</v>
      </c>
      <c r="S4555" s="17" t="s">
        <v>871</v>
      </c>
      <c r="W4555" s="6"/>
      <c r="X4555" s="17" t="s">
        <v>871</v>
      </c>
      <c r="Y4555" s="17" t="s">
        <v>871</v>
      </c>
      <c r="Z4555" s="17" t="s">
        <v>871</v>
      </c>
      <c r="AA4555" s="17" t="s">
        <v>871</v>
      </c>
      <c r="AC4555" s="17" t="s">
        <v>871</v>
      </c>
      <c r="AD4555" s="17" t="s">
        <v>871</v>
      </c>
    </row>
    <row r="4556" spans="15:30">
      <c r="O4556" s="17" t="s">
        <v>871</v>
      </c>
      <c r="P4556" s="17" t="s">
        <v>871</v>
      </c>
      <c r="Q4556" s="17" t="s">
        <v>871</v>
      </c>
      <c r="R4556" s="17" t="s">
        <v>871</v>
      </c>
      <c r="S4556" s="17" t="s">
        <v>871</v>
      </c>
      <c r="W4556" s="6"/>
      <c r="X4556" s="17" t="s">
        <v>871</v>
      </c>
      <c r="Y4556" s="17" t="s">
        <v>871</v>
      </c>
      <c r="Z4556" s="17" t="s">
        <v>871</v>
      </c>
      <c r="AA4556" s="17" t="s">
        <v>871</v>
      </c>
      <c r="AC4556" s="17" t="s">
        <v>871</v>
      </c>
      <c r="AD4556" s="17" t="s">
        <v>871</v>
      </c>
    </row>
    <row r="4557" spans="15:30">
      <c r="O4557" s="17" t="s">
        <v>871</v>
      </c>
      <c r="P4557" s="17" t="s">
        <v>871</v>
      </c>
      <c r="Q4557" s="17" t="s">
        <v>871</v>
      </c>
      <c r="R4557" s="17" t="s">
        <v>871</v>
      </c>
      <c r="S4557" s="17" t="s">
        <v>871</v>
      </c>
      <c r="W4557" s="6"/>
      <c r="X4557" s="17" t="s">
        <v>871</v>
      </c>
      <c r="Y4557" s="17" t="s">
        <v>871</v>
      </c>
      <c r="Z4557" s="17" t="s">
        <v>871</v>
      </c>
      <c r="AA4557" s="17" t="s">
        <v>871</v>
      </c>
      <c r="AC4557" s="17" t="s">
        <v>871</v>
      </c>
      <c r="AD4557" s="17" t="s">
        <v>871</v>
      </c>
    </row>
    <row r="4558" spans="15:30">
      <c r="O4558" s="17" t="s">
        <v>871</v>
      </c>
      <c r="P4558" s="17" t="s">
        <v>871</v>
      </c>
      <c r="Q4558" s="17" t="s">
        <v>871</v>
      </c>
      <c r="R4558" s="17" t="s">
        <v>871</v>
      </c>
      <c r="S4558" s="17" t="s">
        <v>871</v>
      </c>
      <c r="W4558" s="6"/>
      <c r="X4558" s="17" t="s">
        <v>871</v>
      </c>
      <c r="Y4558" s="17" t="s">
        <v>871</v>
      </c>
      <c r="Z4558" s="17" t="s">
        <v>871</v>
      </c>
      <c r="AA4558" s="17" t="s">
        <v>871</v>
      </c>
      <c r="AC4558" s="17" t="s">
        <v>871</v>
      </c>
      <c r="AD4558" s="17" t="s">
        <v>871</v>
      </c>
    </row>
    <row r="4559" spans="15:30">
      <c r="O4559" s="17" t="s">
        <v>871</v>
      </c>
      <c r="P4559" s="17" t="s">
        <v>871</v>
      </c>
      <c r="Q4559" s="17" t="s">
        <v>871</v>
      </c>
      <c r="R4559" s="17" t="s">
        <v>871</v>
      </c>
      <c r="S4559" s="17" t="s">
        <v>871</v>
      </c>
      <c r="W4559" s="6"/>
      <c r="X4559" s="17" t="s">
        <v>871</v>
      </c>
      <c r="Y4559" s="17" t="s">
        <v>871</v>
      </c>
      <c r="Z4559" s="17" t="s">
        <v>871</v>
      </c>
      <c r="AA4559" s="17" t="s">
        <v>871</v>
      </c>
      <c r="AC4559" s="17" t="s">
        <v>871</v>
      </c>
      <c r="AD4559" s="17" t="s">
        <v>871</v>
      </c>
    </row>
    <row r="4560" spans="15:30">
      <c r="O4560" s="17" t="s">
        <v>871</v>
      </c>
      <c r="P4560" s="17" t="s">
        <v>871</v>
      </c>
      <c r="Q4560" s="17" t="s">
        <v>871</v>
      </c>
      <c r="R4560" s="17" t="s">
        <v>871</v>
      </c>
      <c r="S4560" s="17" t="s">
        <v>871</v>
      </c>
      <c r="W4560" s="6"/>
      <c r="X4560" s="17" t="s">
        <v>871</v>
      </c>
      <c r="Y4560" s="17" t="s">
        <v>871</v>
      </c>
      <c r="Z4560" s="17" t="s">
        <v>871</v>
      </c>
      <c r="AA4560" s="17" t="s">
        <v>871</v>
      </c>
      <c r="AC4560" s="17" t="s">
        <v>871</v>
      </c>
      <c r="AD4560" s="17" t="s">
        <v>871</v>
      </c>
    </row>
    <row r="4561" spans="15:30">
      <c r="O4561" s="17" t="s">
        <v>871</v>
      </c>
      <c r="P4561" s="17" t="s">
        <v>871</v>
      </c>
      <c r="Q4561" s="17" t="s">
        <v>871</v>
      </c>
      <c r="R4561" s="17" t="s">
        <v>871</v>
      </c>
      <c r="S4561" s="17" t="s">
        <v>871</v>
      </c>
      <c r="W4561" s="6"/>
      <c r="X4561" s="17" t="s">
        <v>871</v>
      </c>
      <c r="Y4561" s="17" t="s">
        <v>871</v>
      </c>
      <c r="Z4561" s="17" t="s">
        <v>871</v>
      </c>
      <c r="AA4561" s="17" t="s">
        <v>871</v>
      </c>
      <c r="AC4561" s="17" t="s">
        <v>871</v>
      </c>
      <c r="AD4561" s="17" t="s">
        <v>871</v>
      </c>
    </row>
    <row r="4562" spans="15:30">
      <c r="O4562" s="17" t="s">
        <v>871</v>
      </c>
      <c r="P4562" s="17" t="s">
        <v>871</v>
      </c>
      <c r="Q4562" s="17" t="s">
        <v>871</v>
      </c>
      <c r="R4562" s="17" t="s">
        <v>871</v>
      </c>
      <c r="S4562" s="17" t="s">
        <v>871</v>
      </c>
      <c r="W4562" s="6"/>
      <c r="X4562" s="17" t="s">
        <v>871</v>
      </c>
      <c r="Y4562" s="17" t="s">
        <v>871</v>
      </c>
      <c r="Z4562" s="17" t="s">
        <v>871</v>
      </c>
      <c r="AA4562" s="17" t="s">
        <v>871</v>
      </c>
      <c r="AC4562" s="17" t="s">
        <v>871</v>
      </c>
      <c r="AD4562" s="17" t="s">
        <v>871</v>
      </c>
    </row>
    <row r="4563" spans="15:30">
      <c r="O4563" s="17" t="s">
        <v>871</v>
      </c>
      <c r="P4563" s="17" t="s">
        <v>871</v>
      </c>
      <c r="Q4563" s="17" t="s">
        <v>871</v>
      </c>
      <c r="R4563" s="17" t="s">
        <v>871</v>
      </c>
      <c r="S4563" s="17" t="s">
        <v>871</v>
      </c>
      <c r="W4563" s="6"/>
      <c r="X4563" s="17" t="s">
        <v>871</v>
      </c>
      <c r="Y4563" s="17" t="s">
        <v>871</v>
      </c>
      <c r="Z4563" s="17" t="s">
        <v>871</v>
      </c>
      <c r="AA4563" s="17" t="s">
        <v>871</v>
      </c>
      <c r="AC4563" s="17" t="s">
        <v>871</v>
      </c>
      <c r="AD4563" s="17" t="s">
        <v>871</v>
      </c>
    </row>
    <row r="4564" spans="15:30">
      <c r="O4564" s="17" t="s">
        <v>871</v>
      </c>
      <c r="P4564" s="17" t="s">
        <v>871</v>
      </c>
      <c r="Q4564" s="17" t="s">
        <v>871</v>
      </c>
      <c r="R4564" s="17" t="s">
        <v>871</v>
      </c>
      <c r="S4564" s="17" t="s">
        <v>871</v>
      </c>
      <c r="W4564" s="6"/>
      <c r="X4564" s="17" t="s">
        <v>871</v>
      </c>
      <c r="Y4564" s="17" t="s">
        <v>871</v>
      </c>
      <c r="Z4564" s="17" t="s">
        <v>871</v>
      </c>
      <c r="AA4564" s="17" t="s">
        <v>871</v>
      </c>
      <c r="AC4564" s="17" t="s">
        <v>871</v>
      </c>
      <c r="AD4564" s="17" t="s">
        <v>871</v>
      </c>
    </row>
    <row r="4565" spans="15:30">
      <c r="O4565" s="17" t="s">
        <v>871</v>
      </c>
      <c r="P4565" s="17" t="s">
        <v>871</v>
      </c>
      <c r="Q4565" s="17" t="s">
        <v>871</v>
      </c>
      <c r="R4565" s="17" t="s">
        <v>871</v>
      </c>
      <c r="S4565" s="17" t="s">
        <v>871</v>
      </c>
      <c r="W4565" s="6"/>
      <c r="X4565" s="17" t="s">
        <v>871</v>
      </c>
      <c r="Y4565" s="17" t="s">
        <v>871</v>
      </c>
      <c r="Z4565" s="17" t="s">
        <v>871</v>
      </c>
      <c r="AA4565" s="17" t="s">
        <v>871</v>
      </c>
      <c r="AC4565" s="17" t="s">
        <v>871</v>
      </c>
      <c r="AD4565" s="17" t="s">
        <v>871</v>
      </c>
    </row>
    <row r="4566" spans="15:30">
      <c r="O4566" s="17" t="s">
        <v>871</v>
      </c>
      <c r="P4566" s="17" t="s">
        <v>871</v>
      </c>
      <c r="Q4566" s="17" t="s">
        <v>871</v>
      </c>
      <c r="R4566" s="17" t="s">
        <v>871</v>
      </c>
      <c r="S4566" s="17" t="s">
        <v>871</v>
      </c>
      <c r="W4566" s="6"/>
      <c r="X4566" s="17" t="s">
        <v>871</v>
      </c>
      <c r="Y4566" s="17" t="s">
        <v>871</v>
      </c>
      <c r="Z4566" s="17" t="s">
        <v>871</v>
      </c>
      <c r="AA4566" s="17" t="s">
        <v>871</v>
      </c>
      <c r="AC4566" s="17" t="s">
        <v>871</v>
      </c>
      <c r="AD4566" s="17" t="s">
        <v>871</v>
      </c>
    </row>
    <row r="4567" spans="15:30">
      <c r="O4567" s="17" t="s">
        <v>871</v>
      </c>
      <c r="P4567" s="17" t="s">
        <v>871</v>
      </c>
      <c r="Q4567" s="17" t="s">
        <v>871</v>
      </c>
      <c r="R4567" s="17" t="s">
        <v>871</v>
      </c>
      <c r="S4567" s="17" t="s">
        <v>871</v>
      </c>
      <c r="W4567" s="6"/>
      <c r="X4567" s="17" t="s">
        <v>871</v>
      </c>
      <c r="Y4567" s="17" t="s">
        <v>871</v>
      </c>
      <c r="Z4567" s="17" t="s">
        <v>871</v>
      </c>
      <c r="AA4567" s="17" t="s">
        <v>871</v>
      </c>
      <c r="AC4567" s="17" t="s">
        <v>871</v>
      </c>
      <c r="AD4567" s="17" t="s">
        <v>871</v>
      </c>
    </row>
    <row r="4568" spans="15:30">
      <c r="O4568" s="17" t="s">
        <v>871</v>
      </c>
      <c r="P4568" s="17" t="s">
        <v>871</v>
      </c>
      <c r="Q4568" s="17" t="s">
        <v>871</v>
      </c>
      <c r="R4568" s="17" t="s">
        <v>871</v>
      </c>
      <c r="S4568" s="17" t="s">
        <v>871</v>
      </c>
      <c r="W4568" s="6"/>
      <c r="X4568" s="17" t="s">
        <v>871</v>
      </c>
      <c r="Y4568" s="17" t="s">
        <v>871</v>
      </c>
      <c r="Z4568" s="17" t="s">
        <v>871</v>
      </c>
      <c r="AA4568" s="17" t="s">
        <v>871</v>
      </c>
      <c r="AC4568" s="17" t="s">
        <v>871</v>
      </c>
      <c r="AD4568" s="17" t="s">
        <v>871</v>
      </c>
    </row>
    <row r="4569" spans="15:30">
      <c r="O4569" s="17" t="s">
        <v>871</v>
      </c>
      <c r="P4569" s="17" t="s">
        <v>871</v>
      </c>
      <c r="Q4569" s="17" t="s">
        <v>871</v>
      </c>
      <c r="R4569" s="17" t="s">
        <v>871</v>
      </c>
      <c r="S4569" s="17" t="s">
        <v>871</v>
      </c>
      <c r="W4569" s="6"/>
      <c r="X4569" s="17" t="s">
        <v>871</v>
      </c>
      <c r="Y4569" s="17" t="s">
        <v>871</v>
      </c>
      <c r="Z4569" s="17" t="s">
        <v>871</v>
      </c>
      <c r="AA4569" s="17" t="s">
        <v>871</v>
      </c>
      <c r="AC4569" s="17" t="s">
        <v>871</v>
      </c>
      <c r="AD4569" s="17" t="s">
        <v>871</v>
      </c>
    </row>
    <row r="4570" spans="15:30">
      <c r="O4570" s="17" t="s">
        <v>871</v>
      </c>
      <c r="P4570" s="17" t="s">
        <v>871</v>
      </c>
      <c r="Q4570" s="17" t="s">
        <v>871</v>
      </c>
      <c r="R4570" s="17" t="s">
        <v>871</v>
      </c>
      <c r="S4570" s="17" t="s">
        <v>871</v>
      </c>
      <c r="W4570" s="6"/>
      <c r="X4570" s="17" t="s">
        <v>871</v>
      </c>
      <c r="Y4570" s="17" t="s">
        <v>871</v>
      </c>
      <c r="Z4570" s="17" t="s">
        <v>871</v>
      </c>
      <c r="AA4570" s="17" t="s">
        <v>871</v>
      </c>
      <c r="AC4570" s="17" t="s">
        <v>871</v>
      </c>
      <c r="AD4570" s="17" t="s">
        <v>871</v>
      </c>
    </row>
    <row r="4571" spans="15:30">
      <c r="O4571" s="17" t="s">
        <v>871</v>
      </c>
      <c r="P4571" s="17" t="s">
        <v>871</v>
      </c>
      <c r="Q4571" s="17" t="s">
        <v>871</v>
      </c>
      <c r="R4571" s="17" t="s">
        <v>871</v>
      </c>
      <c r="S4571" s="17" t="s">
        <v>871</v>
      </c>
      <c r="W4571" s="6"/>
      <c r="X4571" s="17" t="s">
        <v>871</v>
      </c>
      <c r="Y4571" s="17" t="s">
        <v>871</v>
      </c>
      <c r="Z4571" s="17" t="s">
        <v>871</v>
      </c>
      <c r="AA4571" s="17" t="s">
        <v>871</v>
      </c>
      <c r="AC4571" s="17" t="s">
        <v>871</v>
      </c>
      <c r="AD4571" s="17" t="s">
        <v>871</v>
      </c>
    </row>
    <row r="4572" spans="15:30">
      <c r="O4572" s="17" t="s">
        <v>871</v>
      </c>
      <c r="P4572" s="17" t="s">
        <v>871</v>
      </c>
      <c r="Q4572" s="17" t="s">
        <v>871</v>
      </c>
      <c r="R4572" s="17" t="s">
        <v>871</v>
      </c>
      <c r="S4572" s="17" t="s">
        <v>871</v>
      </c>
      <c r="W4572" s="6"/>
      <c r="X4572" s="17" t="s">
        <v>871</v>
      </c>
      <c r="Y4572" s="17" t="s">
        <v>871</v>
      </c>
      <c r="Z4572" s="17" t="s">
        <v>871</v>
      </c>
      <c r="AA4572" s="17" t="s">
        <v>871</v>
      </c>
      <c r="AC4572" s="17" t="s">
        <v>871</v>
      </c>
      <c r="AD4572" s="17" t="s">
        <v>871</v>
      </c>
    </row>
    <row r="4573" spans="15:30">
      <c r="O4573" s="17" t="s">
        <v>871</v>
      </c>
      <c r="P4573" s="17" t="s">
        <v>871</v>
      </c>
      <c r="Q4573" s="17" t="s">
        <v>871</v>
      </c>
      <c r="R4573" s="17" t="s">
        <v>871</v>
      </c>
      <c r="S4573" s="17" t="s">
        <v>871</v>
      </c>
      <c r="W4573" s="6"/>
      <c r="X4573" s="17" t="s">
        <v>871</v>
      </c>
      <c r="Y4573" s="17" t="s">
        <v>871</v>
      </c>
      <c r="Z4573" s="17" t="s">
        <v>871</v>
      </c>
      <c r="AA4573" s="17" t="s">
        <v>871</v>
      </c>
      <c r="AC4573" s="17" t="s">
        <v>871</v>
      </c>
      <c r="AD4573" s="17" t="s">
        <v>871</v>
      </c>
    </row>
    <row r="4574" spans="15:30">
      <c r="O4574" s="17" t="s">
        <v>871</v>
      </c>
      <c r="P4574" s="17" t="s">
        <v>871</v>
      </c>
      <c r="Q4574" s="17" t="s">
        <v>871</v>
      </c>
      <c r="R4574" s="17" t="s">
        <v>871</v>
      </c>
      <c r="S4574" s="17" t="s">
        <v>871</v>
      </c>
      <c r="W4574" s="6"/>
      <c r="X4574" s="17" t="s">
        <v>871</v>
      </c>
      <c r="Y4574" s="17" t="s">
        <v>871</v>
      </c>
      <c r="Z4574" s="17" t="s">
        <v>871</v>
      </c>
      <c r="AA4574" s="17" t="s">
        <v>871</v>
      </c>
      <c r="AC4574" s="17" t="s">
        <v>871</v>
      </c>
      <c r="AD4574" s="17" t="s">
        <v>871</v>
      </c>
    </row>
    <row r="4575" spans="15:30">
      <c r="O4575" s="17" t="s">
        <v>871</v>
      </c>
      <c r="P4575" s="17" t="s">
        <v>871</v>
      </c>
      <c r="Q4575" s="17" t="s">
        <v>871</v>
      </c>
      <c r="R4575" s="17" t="s">
        <v>871</v>
      </c>
      <c r="S4575" s="17" t="s">
        <v>871</v>
      </c>
      <c r="W4575" s="6"/>
      <c r="X4575" s="17" t="s">
        <v>871</v>
      </c>
      <c r="Y4575" s="17" t="s">
        <v>871</v>
      </c>
      <c r="Z4575" s="17" t="s">
        <v>871</v>
      </c>
      <c r="AA4575" s="17" t="s">
        <v>871</v>
      </c>
      <c r="AC4575" s="17" t="s">
        <v>871</v>
      </c>
      <c r="AD4575" s="17" t="s">
        <v>871</v>
      </c>
    </row>
    <row r="4576" spans="15:30">
      <c r="O4576" s="17" t="s">
        <v>871</v>
      </c>
      <c r="P4576" s="17" t="s">
        <v>871</v>
      </c>
      <c r="Q4576" s="17" t="s">
        <v>871</v>
      </c>
      <c r="R4576" s="17" t="s">
        <v>871</v>
      </c>
      <c r="S4576" s="17" t="s">
        <v>871</v>
      </c>
      <c r="W4576" s="6"/>
      <c r="X4576" s="17" t="s">
        <v>871</v>
      </c>
      <c r="Y4576" s="17" t="s">
        <v>871</v>
      </c>
      <c r="Z4576" s="17" t="s">
        <v>871</v>
      </c>
      <c r="AA4576" s="17" t="s">
        <v>871</v>
      </c>
      <c r="AC4576" s="17" t="s">
        <v>871</v>
      </c>
      <c r="AD4576" s="17" t="s">
        <v>871</v>
      </c>
    </row>
    <row r="4577" spans="15:30">
      <c r="O4577" s="17" t="s">
        <v>871</v>
      </c>
      <c r="P4577" s="17" t="s">
        <v>871</v>
      </c>
      <c r="Q4577" s="17" t="s">
        <v>871</v>
      </c>
      <c r="R4577" s="17" t="s">
        <v>871</v>
      </c>
      <c r="S4577" s="17" t="s">
        <v>871</v>
      </c>
      <c r="W4577" s="6"/>
      <c r="X4577" s="17" t="s">
        <v>871</v>
      </c>
      <c r="Y4577" s="17" t="s">
        <v>871</v>
      </c>
      <c r="Z4577" s="17" t="s">
        <v>871</v>
      </c>
      <c r="AA4577" s="17" t="s">
        <v>871</v>
      </c>
      <c r="AC4577" s="17" t="s">
        <v>871</v>
      </c>
      <c r="AD4577" s="17" t="s">
        <v>871</v>
      </c>
    </row>
    <row r="4578" spans="15:30">
      <c r="O4578" s="17" t="s">
        <v>871</v>
      </c>
      <c r="P4578" s="17" t="s">
        <v>871</v>
      </c>
      <c r="Q4578" s="17" t="s">
        <v>871</v>
      </c>
      <c r="R4578" s="17" t="s">
        <v>871</v>
      </c>
      <c r="S4578" s="17" t="s">
        <v>871</v>
      </c>
      <c r="W4578" s="6"/>
      <c r="X4578" s="17" t="s">
        <v>871</v>
      </c>
      <c r="Y4578" s="17" t="s">
        <v>871</v>
      </c>
      <c r="Z4578" s="17" t="s">
        <v>871</v>
      </c>
      <c r="AA4578" s="17" t="s">
        <v>871</v>
      </c>
      <c r="AC4578" s="17" t="s">
        <v>871</v>
      </c>
      <c r="AD4578" s="17" t="s">
        <v>871</v>
      </c>
    </row>
    <row r="4579" spans="15:30">
      <c r="O4579" s="17" t="s">
        <v>871</v>
      </c>
      <c r="P4579" s="17" t="s">
        <v>871</v>
      </c>
      <c r="Q4579" s="17" t="s">
        <v>871</v>
      </c>
      <c r="R4579" s="17" t="s">
        <v>871</v>
      </c>
      <c r="S4579" s="17" t="s">
        <v>871</v>
      </c>
      <c r="W4579" s="6"/>
      <c r="X4579" s="17" t="s">
        <v>871</v>
      </c>
      <c r="Y4579" s="17" t="s">
        <v>871</v>
      </c>
      <c r="Z4579" s="17" t="s">
        <v>871</v>
      </c>
      <c r="AA4579" s="17" t="s">
        <v>871</v>
      </c>
      <c r="AC4579" s="17" t="s">
        <v>871</v>
      </c>
      <c r="AD4579" s="17" t="s">
        <v>871</v>
      </c>
    </row>
    <row r="4580" spans="15:30">
      <c r="O4580" s="17" t="s">
        <v>871</v>
      </c>
      <c r="P4580" s="17" t="s">
        <v>871</v>
      </c>
      <c r="Q4580" s="17" t="s">
        <v>871</v>
      </c>
      <c r="R4580" s="17" t="s">
        <v>871</v>
      </c>
      <c r="S4580" s="17" t="s">
        <v>871</v>
      </c>
      <c r="W4580" s="6"/>
      <c r="X4580" s="17" t="s">
        <v>871</v>
      </c>
      <c r="Y4580" s="17" t="s">
        <v>871</v>
      </c>
      <c r="Z4580" s="17" t="s">
        <v>871</v>
      </c>
      <c r="AA4580" s="17" t="s">
        <v>871</v>
      </c>
      <c r="AC4580" s="17" t="s">
        <v>871</v>
      </c>
      <c r="AD4580" s="17" t="s">
        <v>871</v>
      </c>
    </row>
    <row r="4581" spans="15:30">
      <c r="O4581" s="17" t="s">
        <v>871</v>
      </c>
      <c r="P4581" s="17" t="s">
        <v>871</v>
      </c>
      <c r="Q4581" s="17" t="s">
        <v>871</v>
      </c>
      <c r="R4581" s="17" t="s">
        <v>871</v>
      </c>
      <c r="S4581" s="17" t="s">
        <v>871</v>
      </c>
      <c r="W4581" s="6"/>
      <c r="X4581" s="17" t="s">
        <v>871</v>
      </c>
      <c r="Y4581" s="17" t="s">
        <v>871</v>
      </c>
      <c r="Z4581" s="17" t="s">
        <v>871</v>
      </c>
      <c r="AA4581" s="17" t="s">
        <v>871</v>
      </c>
      <c r="AC4581" s="17" t="s">
        <v>871</v>
      </c>
      <c r="AD4581" s="17" t="s">
        <v>871</v>
      </c>
    </row>
    <row r="4582" spans="15:30">
      <c r="O4582" s="17" t="s">
        <v>871</v>
      </c>
      <c r="P4582" s="17" t="s">
        <v>871</v>
      </c>
      <c r="Q4582" s="17" t="s">
        <v>871</v>
      </c>
      <c r="R4582" s="17" t="s">
        <v>871</v>
      </c>
      <c r="S4582" s="17" t="s">
        <v>871</v>
      </c>
      <c r="W4582" s="6"/>
      <c r="X4582" s="17" t="s">
        <v>871</v>
      </c>
      <c r="Y4582" s="17" t="s">
        <v>871</v>
      </c>
      <c r="Z4582" s="17" t="s">
        <v>871</v>
      </c>
      <c r="AA4582" s="17" t="s">
        <v>871</v>
      </c>
      <c r="AC4582" s="17" t="s">
        <v>871</v>
      </c>
      <c r="AD4582" s="17" t="s">
        <v>871</v>
      </c>
    </row>
    <row r="4583" spans="15:30">
      <c r="O4583" s="17" t="s">
        <v>871</v>
      </c>
      <c r="P4583" s="17" t="s">
        <v>871</v>
      </c>
      <c r="Q4583" s="17" t="s">
        <v>871</v>
      </c>
      <c r="R4583" s="17" t="s">
        <v>871</v>
      </c>
      <c r="S4583" s="17" t="s">
        <v>871</v>
      </c>
      <c r="W4583" s="6"/>
      <c r="X4583" s="17" t="s">
        <v>871</v>
      </c>
      <c r="Y4583" s="17" t="s">
        <v>871</v>
      </c>
      <c r="Z4583" s="17" t="s">
        <v>871</v>
      </c>
      <c r="AA4583" s="17" t="s">
        <v>871</v>
      </c>
      <c r="AC4583" s="17" t="s">
        <v>871</v>
      </c>
      <c r="AD4583" s="17" t="s">
        <v>871</v>
      </c>
    </row>
    <row r="4584" spans="15:30">
      <c r="O4584" s="17" t="s">
        <v>871</v>
      </c>
      <c r="P4584" s="17" t="s">
        <v>871</v>
      </c>
      <c r="Q4584" s="17" t="s">
        <v>871</v>
      </c>
      <c r="R4584" s="17" t="s">
        <v>871</v>
      </c>
      <c r="S4584" s="17" t="s">
        <v>871</v>
      </c>
      <c r="W4584" s="6"/>
      <c r="X4584" s="17" t="s">
        <v>871</v>
      </c>
      <c r="Y4584" s="17" t="s">
        <v>871</v>
      </c>
      <c r="Z4584" s="17" t="s">
        <v>871</v>
      </c>
      <c r="AA4584" s="17" t="s">
        <v>871</v>
      </c>
      <c r="AC4584" s="17" t="s">
        <v>871</v>
      </c>
      <c r="AD4584" s="17" t="s">
        <v>871</v>
      </c>
    </row>
    <row r="4585" spans="15:30">
      <c r="O4585" s="17" t="s">
        <v>871</v>
      </c>
      <c r="P4585" s="17" t="s">
        <v>871</v>
      </c>
      <c r="Q4585" s="17" t="s">
        <v>871</v>
      </c>
      <c r="R4585" s="17" t="s">
        <v>871</v>
      </c>
      <c r="S4585" s="17" t="s">
        <v>871</v>
      </c>
      <c r="W4585" s="6"/>
      <c r="X4585" s="17" t="s">
        <v>871</v>
      </c>
      <c r="Y4585" s="17" t="s">
        <v>871</v>
      </c>
      <c r="Z4585" s="17" t="s">
        <v>871</v>
      </c>
      <c r="AA4585" s="17" t="s">
        <v>871</v>
      </c>
      <c r="AC4585" s="17" t="s">
        <v>871</v>
      </c>
      <c r="AD4585" s="17" t="s">
        <v>871</v>
      </c>
    </row>
    <row r="4586" spans="15:30">
      <c r="O4586" s="17" t="s">
        <v>871</v>
      </c>
      <c r="P4586" s="17" t="s">
        <v>871</v>
      </c>
      <c r="Q4586" s="17" t="s">
        <v>871</v>
      </c>
      <c r="R4586" s="17" t="s">
        <v>871</v>
      </c>
      <c r="S4586" s="17" t="s">
        <v>871</v>
      </c>
      <c r="W4586" s="6"/>
      <c r="X4586" s="17" t="s">
        <v>871</v>
      </c>
      <c r="Y4586" s="17" t="s">
        <v>871</v>
      </c>
      <c r="Z4586" s="17" t="s">
        <v>871</v>
      </c>
      <c r="AA4586" s="17" t="s">
        <v>871</v>
      </c>
      <c r="AC4586" s="17" t="s">
        <v>871</v>
      </c>
      <c r="AD4586" s="17" t="s">
        <v>871</v>
      </c>
    </row>
    <row r="4587" spans="15:30">
      <c r="O4587" s="17" t="s">
        <v>871</v>
      </c>
      <c r="P4587" s="17" t="s">
        <v>871</v>
      </c>
      <c r="Q4587" s="17" t="s">
        <v>871</v>
      </c>
      <c r="R4587" s="17" t="s">
        <v>871</v>
      </c>
      <c r="S4587" s="17" t="s">
        <v>871</v>
      </c>
      <c r="W4587" s="6"/>
      <c r="X4587" s="17" t="s">
        <v>871</v>
      </c>
      <c r="Y4587" s="17" t="s">
        <v>871</v>
      </c>
      <c r="Z4587" s="17" t="s">
        <v>871</v>
      </c>
      <c r="AA4587" s="17" t="s">
        <v>871</v>
      </c>
      <c r="AC4587" s="17" t="s">
        <v>871</v>
      </c>
      <c r="AD4587" s="17" t="s">
        <v>871</v>
      </c>
    </row>
    <row r="4588" spans="15:30">
      <c r="O4588" s="17" t="s">
        <v>871</v>
      </c>
      <c r="P4588" s="17" t="s">
        <v>871</v>
      </c>
      <c r="Q4588" s="17" t="s">
        <v>871</v>
      </c>
      <c r="R4588" s="17" t="s">
        <v>871</v>
      </c>
      <c r="S4588" s="17" t="s">
        <v>871</v>
      </c>
      <c r="W4588" s="6"/>
      <c r="X4588" s="17" t="s">
        <v>871</v>
      </c>
      <c r="Y4588" s="17" t="s">
        <v>871</v>
      </c>
      <c r="Z4588" s="17" t="s">
        <v>871</v>
      </c>
      <c r="AA4588" s="17" t="s">
        <v>871</v>
      </c>
      <c r="AC4588" s="17" t="s">
        <v>871</v>
      </c>
      <c r="AD4588" s="17" t="s">
        <v>871</v>
      </c>
    </row>
    <row r="4589" spans="15:30">
      <c r="O4589" s="17" t="s">
        <v>871</v>
      </c>
      <c r="P4589" s="17" t="s">
        <v>871</v>
      </c>
      <c r="Q4589" s="17" t="s">
        <v>871</v>
      </c>
      <c r="R4589" s="17" t="s">
        <v>871</v>
      </c>
      <c r="S4589" s="17" t="s">
        <v>871</v>
      </c>
      <c r="W4589" s="6"/>
      <c r="X4589" s="17" t="s">
        <v>871</v>
      </c>
      <c r="Y4589" s="17" t="s">
        <v>871</v>
      </c>
      <c r="Z4589" s="17" t="s">
        <v>871</v>
      </c>
      <c r="AA4589" s="17" t="s">
        <v>871</v>
      </c>
      <c r="AC4589" s="17" t="s">
        <v>871</v>
      </c>
      <c r="AD4589" s="17" t="s">
        <v>871</v>
      </c>
    </row>
    <row r="4590" spans="15:30">
      <c r="O4590" s="17" t="s">
        <v>871</v>
      </c>
      <c r="P4590" s="17" t="s">
        <v>871</v>
      </c>
      <c r="Q4590" s="17" t="s">
        <v>871</v>
      </c>
      <c r="R4590" s="17" t="s">
        <v>871</v>
      </c>
      <c r="S4590" s="17" t="s">
        <v>871</v>
      </c>
      <c r="W4590" s="6"/>
      <c r="X4590" s="17" t="s">
        <v>871</v>
      </c>
      <c r="Y4590" s="17" t="s">
        <v>871</v>
      </c>
      <c r="Z4590" s="17" t="s">
        <v>871</v>
      </c>
      <c r="AA4590" s="17" t="s">
        <v>871</v>
      </c>
      <c r="AC4590" s="17" t="s">
        <v>871</v>
      </c>
      <c r="AD4590" s="17" t="s">
        <v>871</v>
      </c>
    </row>
    <row r="4591" spans="15:30">
      <c r="O4591" s="17" t="s">
        <v>871</v>
      </c>
      <c r="P4591" s="17" t="s">
        <v>871</v>
      </c>
      <c r="Q4591" s="17" t="s">
        <v>871</v>
      </c>
      <c r="R4591" s="17" t="s">
        <v>871</v>
      </c>
      <c r="S4591" s="17" t="s">
        <v>871</v>
      </c>
      <c r="W4591" s="6"/>
      <c r="X4591" s="17" t="s">
        <v>871</v>
      </c>
      <c r="Y4591" s="17" t="s">
        <v>871</v>
      </c>
      <c r="Z4591" s="17" t="s">
        <v>871</v>
      </c>
      <c r="AA4591" s="17" t="s">
        <v>871</v>
      </c>
      <c r="AC4591" s="17" t="s">
        <v>871</v>
      </c>
      <c r="AD4591" s="17" t="s">
        <v>871</v>
      </c>
    </row>
    <row r="4592" spans="15:30">
      <c r="O4592" s="17" t="s">
        <v>871</v>
      </c>
      <c r="P4592" s="17" t="s">
        <v>871</v>
      </c>
      <c r="Q4592" s="17" t="s">
        <v>871</v>
      </c>
      <c r="R4592" s="17" t="s">
        <v>871</v>
      </c>
      <c r="S4592" s="17" t="s">
        <v>871</v>
      </c>
      <c r="W4592" s="6"/>
      <c r="X4592" s="17" t="s">
        <v>871</v>
      </c>
      <c r="Y4592" s="17" t="s">
        <v>871</v>
      </c>
      <c r="Z4592" s="17" t="s">
        <v>871</v>
      </c>
      <c r="AA4592" s="17" t="s">
        <v>871</v>
      </c>
      <c r="AC4592" s="17" t="s">
        <v>871</v>
      </c>
      <c r="AD4592" s="17" t="s">
        <v>871</v>
      </c>
    </row>
    <row r="4593" spans="15:30">
      <c r="O4593" s="17" t="s">
        <v>871</v>
      </c>
      <c r="P4593" s="17" t="s">
        <v>871</v>
      </c>
      <c r="Q4593" s="17" t="s">
        <v>871</v>
      </c>
      <c r="R4593" s="17" t="s">
        <v>871</v>
      </c>
      <c r="S4593" s="17" t="s">
        <v>871</v>
      </c>
      <c r="W4593" s="6"/>
      <c r="X4593" s="17" t="s">
        <v>871</v>
      </c>
      <c r="Y4593" s="17" t="s">
        <v>871</v>
      </c>
      <c r="Z4593" s="17" t="s">
        <v>871</v>
      </c>
      <c r="AA4593" s="17" t="s">
        <v>871</v>
      </c>
      <c r="AC4593" s="17" t="s">
        <v>871</v>
      </c>
      <c r="AD4593" s="17" t="s">
        <v>871</v>
      </c>
    </row>
    <row r="4594" spans="15:30">
      <c r="O4594" s="17" t="s">
        <v>871</v>
      </c>
      <c r="P4594" s="17" t="s">
        <v>871</v>
      </c>
      <c r="Q4594" s="17" t="s">
        <v>871</v>
      </c>
      <c r="R4594" s="17" t="s">
        <v>871</v>
      </c>
      <c r="S4594" s="17" t="s">
        <v>871</v>
      </c>
      <c r="W4594" s="6"/>
      <c r="X4594" s="17" t="s">
        <v>871</v>
      </c>
      <c r="Y4594" s="17" t="s">
        <v>871</v>
      </c>
      <c r="Z4594" s="17" t="s">
        <v>871</v>
      </c>
      <c r="AA4594" s="17" t="s">
        <v>871</v>
      </c>
      <c r="AC4594" s="17" t="s">
        <v>871</v>
      </c>
      <c r="AD4594" s="17" t="s">
        <v>871</v>
      </c>
    </row>
    <row r="4595" spans="15:30">
      <c r="O4595" s="17" t="s">
        <v>871</v>
      </c>
      <c r="P4595" s="17" t="s">
        <v>871</v>
      </c>
      <c r="Q4595" s="17" t="s">
        <v>871</v>
      </c>
      <c r="R4595" s="17" t="s">
        <v>871</v>
      </c>
      <c r="S4595" s="17" t="s">
        <v>871</v>
      </c>
      <c r="W4595" s="6"/>
      <c r="X4595" s="17" t="s">
        <v>871</v>
      </c>
      <c r="Y4595" s="17" t="s">
        <v>871</v>
      </c>
      <c r="Z4595" s="17" t="s">
        <v>871</v>
      </c>
      <c r="AA4595" s="17" t="s">
        <v>871</v>
      </c>
      <c r="AC4595" s="17" t="s">
        <v>871</v>
      </c>
      <c r="AD4595" s="17" t="s">
        <v>871</v>
      </c>
    </row>
    <row r="4596" spans="15:30">
      <c r="O4596" s="17" t="s">
        <v>871</v>
      </c>
      <c r="P4596" s="17" t="s">
        <v>871</v>
      </c>
      <c r="Q4596" s="17" t="s">
        <v>871</v>
      </c>
      <c r="R4596" s="17" t="s">
        <v>871</v>
      </c>
      <c r="S4596" s="17" t="s">
        <v>871</v>
      </c>
      <c r="W4596" s="6"/>
      <c r="X4596" s="17" t="s">
        <v>871</v>
      </c>
      <c r="Y4596" s="17" t="s">
        <v>871</v>
      </c>
      <c r="Z4596" s="17" t="s">
        <v>871</v>
      </c>
      <c r="AA4596" s="17" t="s">
        <v>871</v>
      </c>
      <c r="AC4596" s="17" t="s">
        <v>871</v>
      </c>
      <c r="AD4596" s="17" t="s">
        <v>871</v>
      </c>
    </row>
    <row r="4597" spans="15:30">
      <c r="O4597" s="17" t="s">
        <v>871</v>
      </c>
      <c r="P4597" s="17" t="s">
        <v>871</v>
      </c>
      <c r="Q4597" s="17" t="s">
        <v>871</v>
      </c>
      <c r="R4597" s="17" t="s">
        <v>871</v>
      </c>
      <c r="S4597" s="17" t="s">
        <v>871</v>
      </c>
      <c r="W4597" s="6"/>
      <c r="X4597" s="17" t="s">
        <v>871</v>
      </c>
      <c r="Y4597" s="17" t="s">
        <v>871</v>
      </c>
      <c r="Z4597" s="17" t="s">
        <v>871</v>
      </c>
      <c r="AA4597" s="17" t="s">
        <v>871</v>
      </c>
      <c r="AC4597" s="17" t="s">
        <v>871</v>
      </c>
      <c r="AD4597" s="17" t="s">
        <v>871</v>
      </c>
    </row>
    <row r="4598" spans="15:30">
      <c r="O4598" s="17" t="s">
        <v>871</v>
      </c>
      <c r="P4598" s="17" t="s">
        <v>871</v>
      </c>
      <c r="Q4598" s="17" t="s">
        <v>871</v>
      </c>
      <c r="R4598" s="17" t="s">
        <v>871</v>
      </c>
      <c r="S4598" s="17" t="s">
        <v>871</v>
      </c>
      <c r="W4598" s="6"/>
      <c r="X4598" s="17" t="s">
        <v>871</v>
      </c>
      <c r="Y4598" s="17" t="s">
        <v>871</v>
      </c>
      <c r="Z4598" s="17" t="s">
        <v>871</v>
      </c>
      <c r="AA4598" s="17" t="s">
        <v>871</v>
      </c>
      <c r="AC4598" s="17" t="s">
        <v>871</v>
      </c>
      <c r="AD4598" s="17" t="s">
        <v>871</v>
      </c>
    </row>
    <row r="4599" spans="15:30">
      <c r="O4599" s="17" t="s">
        <v>871</v>
      </c>
      <c r="P4599" s="17" t="s">
        <v>871</v>
      </c>
      <c r="Q4599" s="17" t="s">
        <v>871</v>
      </c>
      <c r="R4599" s="17" t="s">
        <v>871</v>
      </c>
      <c r="S4599" s="17" t="s">
        <v>871</v>
      </c>
      <c r="W4599" s="6"/>
      <c r="X4599" s="17" t="s">
        <v>871</v>
      </c>
      <c r="Y4599" s="17" t="s">
        <v>871</v>
      </c>
      <c r="Z4599" s="17" t="s">
        <v>871</v>
      </c>
      <c r="AA4599" s="17" t="s">
        <v>871</v>
      </c>
      <c r="AC4599" s="17" t="s">
        <v>871</v>
      </c>
      <c r="AD4599" s="17" t="s">
        <v>871</v>
      </c>
    </row>
    <row r="4600" spans="15:30">
      <c r="O4600" s="17" t="s">
        <v>871</v>
      </c>
      <c r="P4600" s="17" t="s">
        <v>871</v>
      </c>
      <c r="Q4600" s="17" t="s">
        <v>871</v>
      </c>
      <c r="R4600" s="17" t="s">
        <v>871</v>
      </c>
      <c r="S4600" s="17" t="s">
        <v>871</v>
      </c>
      <c r="W4600" s="6"/>
      <c r="X4600" s="17" t="s">
        <v>871</v>
      </c>
      <c r="Y4600" s="17" t="s">
        <v>871</v>
      </c>
      <c r="Z4600" s="17" t="s">
        <v>871</v>
      </c>
      <c r="AA4600" s="17" t="s">
        <v>871</v>
      </c>
      <c r="AC4600" s="17" t="s">
        <v>871</v>
      </c>
      <c r="AD4600" s="17" t="s">
        <v>871</v>
      </c>
    </row>
    <row r="4601" spans="15:30">
      <c r="O4601" s="17" t="s">
        <v>871</v>
      </c>
      <c r="P4601" s="17" t="s">
        <v>871</v>
      </c>
      <c r="Q4601" s="17" t="s">
        <v>871</v>
      </c>
      <c r="R4601" s="17" t="s">
        <v>871</v>
      </c>
      <c r="S4601" s="17" t="s">
        <v>871</v>
      </c>
      <c r="W4601" s="6"/>
      <c r="X4601" s="17" t="s">
        <v>871</v>
      </c>
      <c r="Y4601" s="17" t="s">
        <v>871</v>
      </c>
      <c r="Z4601" s="17" t="s">
        <v>871</v>
      </c>
      <c r="AA4601" s="17" t="s">
        <v>871</v>
      </c>
      <c r="AC4601" s="17" t="s">
        <v>871</v>
      </c>
      <c r="AD4601" s="17" t="s">
        <v>871</v>
      </c>
    </row>
    <row r="4602" spans="15:30">
      <c r="O4602" s="17" t="s">
        <v>871</v>
      </c>
      <c r="P4602" s="17" t="s">
        <v>871</v>
      </c>
      <c r="Q4602" s="17" t="s">
        <v>871</v>
      </c>
      <c r="R4602" s="17" t="s">
        <v>871</v>
      </c>
      <c r="S4602" s="17" t="s">
        <v>871</v>
      </c>
      <c r="W4602" s="6"/>
      <c r="X4602" s="17" t="s">
        <v>871</v>
      </c>
      <c r="Y4602" s="17" t="s">
        <v>871</v>
      </c>
      <c r="Z4602" s="17" t="s">
        <v>871</v>
      </c>
      <c r="AA4602" s="17" t="s">
        <v>871</v>
      </c>
      <c r="AC4602" s="17" t="s">
        <v>871</v>
      </c>
      <c r="AD4602" s="17" t="s">
        <v>871</v>
      </c>
    </row>
    <row r="4603" spans="15:30">
      <c r="O4603" s="17" t="s">
        <v>871</v>
      </c>
      <c r="P4603" s="17" t="s">
        <v>871</v>
      </c>
      <c r="Q4603" s="17" t="s">
        <v>871</v>
      </c>
      <c r="R4603" s="17" t="s">
        <v>871</v>
      </c>
      <c r="S4603" s="17" t="s">
        <v>871</v>
      </c>
      <c r="W4603" s="6"/>
      <c r="X4603" s="17" t="s">
        <v>871</v>
      </c>
      <c r="Y4603" s="17" t="s">
        <v>871</v>
      </c>
      <c r="Z4603" s="17" t="s">
        <v>871</v>
      </c>
      <c r="AA4603" s="17" t="s">
        <v>871</v>
      </c>
      <c r="AC4603" s="17" t="s">
        <v>871</v>
      </c>
      <c r="AD4603" s="17" t="s">
        <v>871</v>
      </c>
    </row>
    <row r="4604" spans="15:30">
      <c r="O4604" s="17" t="s">
        <v>871</v>
      </c>
      <c r="P4604" s="17" t="s">
        <v>871</v>
      </c>
      <c r="Q4604" s="17" t="s">
        <v>871</v>
      </c>
      <c r="R4604" s="17" t="s">
        <v>871</v>
      </c>
      <c r="S4604" s="17" t="s">
        <v>871</v>
      </c>
      <c r="W4604" s="6"/>
      <c r="X4604" s="17" t="s">
        <v>871</v>
      </c>
      <c r="Y4604" s="17" t="s">
        <v>871</v>
      </c>
      <c r="Z4604" s="17" t="s">
        <v>871</v>
      </c>
      <c r="AA4604" s="17" t="s">
        <v>871</v>
      </c>
      <c r="AC4604" s="17" t="s">
        <v>871</v>
      </c>
      <c r="AD4604" s="17" t="s">
        <v>871</v>
      </c>
    </row>
    <row r="4605" spans="15:30">
      <c r="O4605" s="17" t="s">
        <v>871</v>
      </c>
      <c r="P4605" s="17" t="s">
        <v>871</v>
      </c>
      <c r="Q4605" s="17" t="s">
        <v>871</v>
      </c>
      <c r="R4605" s="17" t="s">
        <v>871</v>
      </c>
      <c r="S4605" s="17" t="s">
        <v>871</v>
      </c>
      <c r="W4605" s="6"/>
      <c r="X4605" s="17" t="s">
        <v>871</v>
      </c>
      <c r="Y4605" s="17" t="s">
        <v>871</v>
      </c>
      <c r="Z4605" s="17" t="s">
        <v>871</v>
      </c>
      <c r="AA4605" s="17" t="s">
        <v>871</v>
      </c>
      <c r="AC4605" s="17" t="s">
        <v>871</v>
      </c>
      <c r="AD4605" s="17" t="s">
        <v>871</v>
      </c>
    </row>
    <row r="4606" spans="15:30">
      <c r="O4606" s="17" t="s">
        <v>871</v>
      </c>
      <c r="P4606" s="17" t="s">
        <v>871</v>
      </c>
      <c r="Q4606" s="17" t="s">
        <v>871</v>
      </c>
      <c r="R4606" s="17" t="s">
        <v>871</v>
      </c>
      <c r="S4606" s="17" t="s">
        <v>871</v>
      </c>
      <c r="W4606" s="6"/>
      <c r="X4606" s="17" t="s">
        <v>871</v>
      </c>
      <c r="Y4606" s="17" t="s">
        <v>871</v>
      </c>
      <c r="Z4606" s="17" t="s">
        <v>871</v>
      </c>
      <c r="AA4606" s="17" t="s">
        <v>871</v>
      </c>
      <c r="AC4606" s="17" t="s">
        <v>871</v>
      </c>
      <c r="AD4606" s="17" t="s">
        <v>871</v>
      </c>
    </row>
    <row r="4607" spans="15:30">
      <c r="O4607" s="17" t="s">
        <v>871</v>
      </c>
      <c r="P4607" s="17" t="s">
        <v>871</v>
      </c>
      <c r="Q4607" s="17" t="s">
        <v>871</v>
      </c>
      <c r="R4607" s="17" t="s">
        <v>871</v>
      </c>
      <c r="S4607" s="17" t="s">
        <v>871</v>
      </c>
      <c r="W4607" s="6"/>
      <c r="X4607" s="17" t="s">
        <v>871</v>
      </c>
      <c r="Y4607" s="17" t="s">
        <v>871</v>
      </c>
      <c r="Z4607" s="17" t="s">
        <v>871</v>
      </c>
      <c r="AA4607" s="17" t="s">
        <v>871</v>
      </c>
      <c r="AC4607" s="17" t="s">
        <v>871</v>
      </c>
      <c r="AD4607" s="17" t="s">
        <v>871</v>
      </c>
    </row>
    <row r="4608" spans="15:30">
      <c r="O4608" s="17" t="s">
        <v>871</v>
      </c>
      <c r="P4608" s="17" t="s">
        <v>871</v>
      </c>
      <c r="Q4608" s="17" t="s">
        <v>871</v>
      </c>
      <c r="R4608" s="17" t="s">
        <v>871</v>
      </c>
      <c r="S4608" s="17" t="s">
        <v>871</v>
      </c>
      <c r="W4608" s="6"/>
      <c r="X4608" s="17" t="s">
        <v>871</v>
      </c>
      <c r="Y4608" s="17" t="s">
        <v>871</v>
      </c>
      <c r="Z4608" s="17" t="s">
        <v>871</v>
      </c>
      <c r="AA4608" s="17" t="s">
        <v>871</v>
      </c>
      <c r="AC4608" s="17" t="s">
        <v>871</v>
      </c>
      <c r="AD4608" s="17" t="s">
        <v>871</v>
      </c>
    </row>
    <row r="4609" spans="15:30">
      <c r="O4609" s="17" t="s">
        <v>871</v>
      </c>
      <c r="P4609" s="17" t="s">
        <v>871</v>
      </c>
      <c r="Q4609" s="17" t="s">
        <v>871</v>
      </c>
      <c r="R4609" s="17" t="s">
        <v>871</v>
      </c>
      <c r="S4609" s="17" t="s">
        <v>871</v>
      </c>
      <c r="W4609" s="6"/>
      <c r="X4609" s="17" t="s">
        <v>871</v>
      </c>
      <c r="Y4609" s="17" t="s">
        <v>871</v>
      </c>
      <c r="Z4609" s="17" t="s">
        <v>871</v>
      </c>
      <c r="AA4609" s="17" t="s">
        <v>871</v>
      </c>
      <c r="AC4609" s="17" t="s">
        <v>871</v>
      </c>
      <c r="AD4609" s="17" t="s">
        <v>871</v>
      </c>
    </row>
    <row r="4610" spans="15:30">
      <c r="O4610" s="17" t="s">
        <v>871</v>
      </c>
      <c r="P4610" s="17" t="s">
        <v>871</v>
      </c>
      <c r="Q4610" s="17" t="s">
        <v>871</v>
      </c>
      <c r="R4610" s="17" t="s">
        <v>871</v>
      </c>
      <c r="S4610" s="17" t="s">
        <v>871</v>
      </c>
      <c r="W4610" s="6"/>
      <c r="X4610" s="17" t="s">
        <v>871</v>
      </c>
      <c r="Y4610" s="17" t="s">
        <v>871</v>
      </c>
      <c r="Z4610" s="17" t="s">
        <v>871</v>
      </c>
      <c r="AA4610" s="17" t="s">
        <v>871</v>
      </c>
      <c r="AC4610" s="17" t="s">
        <v>871</v>
      </c>
      <c r="AD4610" s="17" t="s">
        <v>871</v>
      </c>
    </row>
    <row r="4611" spans="15:30">
      <c r="O4611" s="17" t="s">
        <v>871</v>
      </c>
      <c r="P4611" s="17" t="s">
        <v>871</v>
      </c>
      <c r="Q4611" s="17" t="s">
        <v>871</v>
      </c>
      <c r="R4611" s="17" t="s">
        <v>871</v>
      </c>
      <c r="S4611" s="17" t="s">
        <v>871</v>
      </c>
      <c r="W4611" s="6"/>
      <c r="X4611" s="17" t="s">
        <v>871</v>
      </c>
      <c r="Y4611" s="17" t="s">
        <v>871</v>
      </c>
      <c r="Z4611" s="17" t="s">
        <v>871</v>
      </c>
      <c r="AA4611" s="17" t="s">
        <v>871</v>
      </c>
      <c r="AC4611" s="17" t="s">
        <v>871</v>
      </c>
      <c r="AD4611" s="17" t="s">
        <v>871</v>
      </c>
    </row>
    <row r="4612" spans="15:30">
      <c r="O4612" s="17" t="s">
        <v>871</v>
      </c>
      <c r="P4612" s="17" t="s">
        <v>871</v>
      </c>
      <c r="Q4612" s="17" t="s">
        <v>871</v>
      </c>
      <c r="R4612" s="17" t="s">
        <v>871</v>
      </c>
      <c r="S4612" s="17" t="s">
        <v>871</v>
      </c>
      <c r="W4612" s="6"/>
      <c r="X4612" s="17" t="s">
        <v>871</v>
      </c>
      <c r="Y4612" s="17" t="s">
        <v>871</v>
      </c>
      <c r="Z4612" s="17" t="s">
        <v>871</v>
      </c>
      <c r="AA4612" s="17" t="s">
        <v>871</v>
      </c>
      <c r="AC4612" s="17" t="s">
        <v>871</v>
      </c>
      <c r="AD4612" s="17" t="s">
        <v>871</v>
      </c>
    </row>
    <row r="4613" spans="15:30">
      <c r="O4613" s="17" t="s">
        <v>871</v>
      </c>
      <c r="P4613" s="17" t="s">
        <v>871</v>
      </c>
      <c r="Q4613" s="17" t="s">
        <v>871</v>
      </c>
      <c r="R4613" s="17" t="s">
        <v>871</v>
      </c>
      <c r="S4613" s="17" t="s">
        <v>871</v>
      </c>
      <c r="W4613" s="6"/>
      <c r="X4613" s="17" t="s">
        <v>871</v>
      </c>
      <c r="Y4613" s="17" t="s">
        <v>871</v>
      </c>
      <c r="Z4613" s="17" t="s">
        <v>871</v>
      </c>
      <c r="AA4613" s="17" t="s">
        <v>871</v>
      </c>
      <c r="AC4613" s="17" t="s">
        <v>871</v>
      </c>
      <c r="AD4613" s="17" t="s">
        <v>871</v>
      </c>
    </row>
    <row r="4614" spans="15:30">
      <c r="O4614" s="17" t="s">
        <v>871</v>
      </c>
      <c r="P4614" s="17" t="s">
        <v>871</v>
      </c>
      <c r="Q4614" s="17" t="s">
        <v>871</v>
      </c>
      <c r="R4614" s="17" t="s">
        <v>871</v>
      </c>
      <c r="S4614" s="17" t="s">
        <v>871</v>
      </c>
      <c r="W4614" s="6"/>
      <c r="X4614" s="17" t="s">
        <v>871</v>
      </c>
      <c r="Y4614" s="17" t="s">
        <v>871</v>
      </c>
      <c r="Z4614" s="17" t="s">
        <v>871</v>
      </c>
      <c r="AA4614" s="17" t="s">
        <v>871</v>
      </c>
      <c r="AC4614" s="17" t="s">
        <v>871</v>
      </c>
      <c r="AD4614" s="17" t="s">
        <v>871</v>
      </c>
    </row>
    <row r="4615" spans="15:30">
      <c r="O4615" s="17" t="s">
        <v>871</v>
      </c>
      <c r="P4615" s="17" t="s">
        <v>871</v>
      </c>
      <c r="Q4615" s="17" t="s">
        <v>871</v>
      </c>
      <c r="R4615" s="17" t="s">
        <v>871</v>
      </c>
      <c r="S4615" s="17" t="s">
        <v>871</v>
      </c>
      <c r="W4615" s="6"/>
      <c r="X4615" s="17" t="s">
        <v>871</v>
      </c>
      <c r="Y4615" s="17" t="s">
        <v>871</v>
      </c>
      <c r="Z4615" s="17" t="s">
        <v>871</v>
      </c>
      <c r="AA4615" s="17" t="s">
        <v>871</v>
      </c>
      <c r="AC4615" s="17" t="s">
        <v>871</v>
      </c>
      <c r="AD4615" s="17" t="s">
        <v>871</v>
      </c>
    </row>
    <row r="4616" spans="15:30">
      <c r="O4616" s="17" t="s">
        <v>871</v>
      </c>
      <c r="P4616" s="17" t="s">
        <v>871</v>
      </c>
      <c r="Q4616" s="17" t="s">
        <v>871</v>
      </c>
      <c r="R4616" s="17" t="s">
        <v>871</v>
      </c>
      <c r="S4616" s="17" t="s">
        <v>871</v>
      </c>
      <c r="W4616" s="6"/>
      <c r="X4616" s="17" t="s">
        <v>871</v>
      </c>
      <c r="Y4616" s="17" t="s">
        <v>871</v>
      </c>
      <c r="Z4616" s="17" t="s">
        <v>871</v>
      </c>
      <c r="AA4616" s="17" t="s">
        <v>871</v>
      </c>
      <c r="AC4616" s="17" t="s">
        <v>871</v>
      </c>
      <c r="AD4616" s="17" t="s">
        <v>871</v>
      </c>
    </row>
    <row r="4617" spans="15:30">
      <c r="O4617" s="17" t="s">
        <v>871</v>
      </c>
      <c r="P4617" s="17" t="s">
        <v>871</v>
      </c>
      <c r="Q4617" s="17" t="s">
        <v>871</v>
      </c>
      <c r="R4617" s="17" t="s">
        <v>871</v>
      </c>
      <c r="S4617" s="17" t="s">
        <v>871</v>
      </c>
      <c r="W4617" s="6"/>
      <c r="X4617" s="17" t="s">
        <v>871</v>
      </c>
      <c r="Y4617" s="17" t="s">
        <v>871</v>
      </c>
      <c r="Z4617" s="17" t="s">
        <v>871</v>
      </c>
      <c r="AA4617" s="17" t="s">
        <v>871</v>
      </c>
      <c r="AC4617" s="17" t="s">
        <v>871</v>
      </c>
      <c r="AD4617" s="17" t="s">
        <v>871</v>
      </c>
    </row>
    <row r="4618" spans="15:30">
      <c r="O4618" s="17" t="s">
        <v>871</v>
      </c>
      <c r="P4618" s="17" t="s">
        <v>871</v>
      </c>
      <c r="Q4618" s="17" t="s">
        <v>871</v>
      </c>
      <c r="R4618" s="17" t="s">
        <v>871</v>
      </c>
      <c r="S4618" s="17" t="s">
        <v>871</v>
      </c>
      <c r="W4618" s="6"/>
      <c r="X4618" s="17" t="s">
        <v>871</v>
      </c>
      <c r="Y4618" s="17" t="s">
        <v>871</v>
      </c>
      <c r="Z4618" s="17" t="s">
        <v>871</v>
      </c>
      <c r="AA4618" s="17" t="s">
        <v>871</v>
      </c>
      <c r="AC4618" s="17" t="s">
        <v>871</v>
      </c>
      <c r="AD4618" s="17" t="s">
        <v>871</v>
      </c>
    </row>
    <row r="4619" spans="15:30">
      <c r="O4619" s="17" t="s">
        <v>871</v>
      </c>
      <c r="P4619" s="17" t="s">
        <v>871</v>
      </c>
      <c r="Q4619" s="17" t="s">
        <v>871</v>
      </c>
      <c r="R4619" s="17" t="s">
        <v>871</v>
      </c>
      <c r="S4619" s="17" t="s">
        <v>871</v>
      </c>
      <c r="W4619" s="6"/>
      <c r="X4619" s="17" t="s">
        <v>871</v>
      </c>
      <c r="Y4619" s="17" t="s">
        <v>871</v>
      </c>
      <c r="Z4619" s="17" t="s">
        <v>871</v>
      </c>
      <c r="AA4619" s="17" t="s">
        <v>871</v>
      </c>
      <c r="AC4619" s="17" t="s">
        <v>871</v>
      </c>
      <c r="AD4619" s="17" t="s">
        <v>871</v>
      </c>
    </row>
    <row r="4620" spans="15:30">
      <c r="O4620" s="17" t="s">
        <v>871</v>
      </c>
      <c r="P4620" s="17" t="s">
        <v>871</v>
      </c>
      <c r="Q4620" s="17" t="s">
        <v>871</v>
      </c>
      <c r="R4620" s="17" t="s">
        <v>871</v>
      </c>
      <c r="S4620" s="17" t="s">
        <v>871</v>
      </c>
      <c r="W4620" s="6"/>
      <c r="X4620" s="17" t="s">
        <v>871</v>
      </c>
      <c r="Y4620" s="17" t="s">
        <v>871</v>
      </c>
      <c r="Z4620" s="17" t="s">
        <v>871</v>
      </c>
      <c r="AA4620" s="17" t="s">
        <v>871</v>
      </c>
      <c r="AC4620" s="17" t="s">
        <v>871</v>
      </c>
      <c r="AD4620" s="17" t="s">
        <v>871</v>
      </c>
    </row>
    <row r="4621" spans="15:30">
      <c r="O4621" s="17" t="s">
        <v>871</v>
      </c>
      <c r="P4621" s="17" t="s">
        <v>871</v>
      </c>
      <c r="Q4621" s="17" t="s">
        <v>871</v>
      </c>
      <c r="R4621" s="17" t="s">
        <v>871</v>
      </c>
      <c r="S4621" s="17" t="s">
        <v>871</v>
      </c>
      <c r="W4621" s="6"/>
      <c r="X4621" s="17" t="s">
        <v>871</v>
      </c>
      <c r="Y4621" s="17" t="s">
        <v>871</v>
      </c>
      <c r="Z4621" s="17" t="s">
        <v>871</v>
      </c>
      <c r="AA4621" s="17" t="s">
        <v>871</v>
      </c>
      <c r="AC4621" s="17" t="s">
        <v>871</v>
      </c>
      <c r="AD4621" s="17" t="s">
        <v>871</v>
      </c>
    </row>
    <row r="4622" spans="15:30">
      <c r="O4622" s="17" t="s">
        <v>871</v>
      </c>
      <c r="P4622" s="17" t="s">
        <v>871</v>
      </c>
      <c r="Q4622" s="17" t="s">
        <v>871</v>
      </c>
      <c r="R4622" s="17" t="s">
        <v>871</v>
      </c>
      <c r="S4622" s="17" t="s">
        <v>871</v>
      </c>
      <c r="W4622" s="6"/>
      <c r="X4622" s="17" t="s">
        <v>871</v>
      </c>
      <c r="Y4622" s="17" t="s">
        <v>871</v>
      </c>
      <c r="Z4622" s="17" t="s">
        <v>871</v>
      </c>
      <c r="AA4622" s="17" t="s">
        <v>871</v>
      </c>
      <c r="AC4622" s="17" t="s">
        <v>871</v>
      </c>
      <c r="AD4622" s="17" t="s">
        <v>871</v>
      </c>
    </row>
    <row r="4623" spans="15:30">
      <c r="O4623" s="17" t="s">
        <v>871</v>
      </c>
      <c r="P4623" s="17" t="s">
        <v>871</v>
      </c>
      <c r="Q4623" s="17" t="s">
        <v>871</v>
      </c>
      <c r="R4623" s="17" t="s">
        <v>871</v>
      </c>
      <c r="S4623" s="17" t="s">
        <v>871</v>
      </c>
      <c r="W4623" s="6"/>
      <c r="X4623" s="17" t="s">
        <v>871</v>
      </c>
      <c r="Y4623" s="17" t="s">
        <v>871</v>
      </c>
      <c r="Z4623" s="17" t="s">
        <v>871</v>
      </c>
      <c r="AA4623" s="17" t="s">
        <v>871</v>
      </c>
      <c r="AC4623" s="17" t="s">
        <v>871</v>
      </c>
      <c r="AD4623" s="17" t="s">
        <v>871</v>
      </c>
    </row>
    <row r="4624" spans="15:30">
      <c r="O4624" s="17" t="s">
        <v>871</v>
      </c>
      <c r="P4624" s="17" t="s">
        <v>871</v>
      </c>
      <c r="Q4624" s="17" t="s">
        <v>871</v>
      </c>
      <c r="R4624" s="17" t="s">
        <v>871</v>
      </c>
      <c r="S4624" s="17" t="s">
        <v>871</v>
      </c>
      <c r="W4624" s="6"/>
      <c r="X4624" s="17" t="s">
        <v>871</v>
      </c>
      <c r="Y4624" s="17" t="s">
        <v>871</v>
      </c>
      <c r="Z4624" s="17" t="s">
        <v>871</v>
      </c>
      <c r="AA4624" s="17" t="s">
        <v>871</v>
      </c>
      <c r="AC4624" s="17" t="s">
        <v>871</v>
      </c>
      <c r="AD4624" s="17" t="s">
        <v>871</v>
      </c>
    </row>
    <row r="4625" spans="15:30">
      <c r="O4625" s="17" t="s">
        <v>871</v>
      </c>
      <c r="P4625" s="17" t="s">
        <v>871</v>
      </c>
      <c r="Q4625" s="17" t="s">
        <v>871</v>
      </c>
      <c r="R4625" s="17" t="s">
        <v>871</v>
      </c>
      <c r="S4625" s="17" t="s">
        <v>871</v>
      </c>
      <c r="W4625" s="6"/>
      <c r="X4625" s="17" t="s">
        <v>871</v>
      </c>
      <c r="Y4625" s="17" t="s">
        <v>871</v>
      </c>
      <c r="Z4625" s="17" t="s">
        <v>871</v>
      </c>
      <c r="AA4625" s="17" t="s">
        <v>871</v>
      </c>
      <c r="AC4625" s="17" t="s">
        <v>871</v>
      </c>
      <c r="AD4625" s="17" t="s">
        <v>871</v>
      </c>
    </row>
    <row r="4626" spans="15:30">
      <c r="O4626" s="17" t="s">
        <v>871</v>
      </c>
      <c r="P4626" s="17" t="s">
        <v>871</v>
      </c>
      <c r="Q4626" s="17" t="s">
        <v>871</v>
      </c>
      <c r="R4626" s="17" t="s">
        <v>871</v>
      </c>
      <c r="S4626" s="17" t="s">
        <v>871</v>
      </c>
      <c r="W4626" s="6"/>
      <c r="X4626" s="17" t="s">
        <v>871</v>
      </c>
      <c r="Y4626" s="17" t="s">
        <v>871</v>
      </c>
      <c r="Z4626" s="17" t="s">
        <v>871</v>
      </c>
      <c r="AA4626" s="17" t="s">
        <v>871</v>
      </c>
      <c r="AC4626" s="17" t="s">
        <v>871</v>
      </c>
      <c r="AD4626" s="17" t="s">
        <v>871</v>
      </c>
    </row>
    <row r="4627" spans="15:30">
      <c r="O4627" s="17" t="s">
        <v>871</v>
      </c>
      <c r="P4627" s="17" t="s">
        <v>871</v>
      </c>
      <c r="Q4627" s="17" t="s">
        <v>871</v>
      </c>
      <c r="R4627" s="17" t="s">
        <v>871</v>
      </c>
      <c r="S4627" s="17" t="s">
        <v>871</v>
      </c>
      <c r="W4627" s="6"/>
      <c r="X4627" s="17" t="s">
        <v>871</v>
      </c>
      <c r="Y4627" s="17" t="s">
        <v>871</v>
      </c>
      <c r="Z4627" s="17" t="s">
        <v>871</v>
      </c>
      <c r="AA4627" s="17" t="s">
        <v>871</v>
      </c>
      <c r="AC4627" s="17" t="s">
        <v>871</v>
      </c>
      <c r="AD4627" s="17" t="s">
        <v>871</v>
      </c>
    </row>
    <row r="4628" spans="15:30">
      <c r="O4628" s="17" t="s">
        <v>871</v>
      </c>
      <c r="P4628" s="17" t="s">
        <v>871</v>
      </c>
      <c r="Q4628" s="17" t="s">
        <v>871</v>
      </c>
      <c r="R4628" s="17" t="s">
        <v>871</v>
      </c>
      <c r="S4628" s="17" t="s">
        <v>871</v>
      </c>
      <c r="W4628" s="6"/>
      <c r="X4628" s="17" t="s">
        <v>871</v>
      </c>
      <c r="Y4628" s="17" t="s">
        <v>871</v>
      </c>
      <c r="Z4628" s="17" t="s">
        <v>871</v>
      </c>
      <c r="AA4628" s="17" t="s">
        <v>871</v>
      </c>
      <c r="AC4628" s="17" t="s">
        <v>871</v>
      </c>
      <c r="AD4628" s="17" t="s">
        <v>871</v>
      </c>
    </row>
    <row r="4629" spans="15:30">
      <c r="O4629" s="17" t="s">
        <v>871</v>
      </c>
      <c r="P4629" s="17" t="s">
        <v>871</v>
      </c>
      <c r="Q4629" s="17" t="s">
        <v>871</v>
      </c>
      <c r="R4629" s="17" t="s">
        <v>871</v>
      </c>
      <c r="S4629" s="17" t="s">
        <v>871</v>
      </c>
      <c r="W4629" s="6"/>
      <c r="X4629" s="17" t="s">
        <v>871</v>
      </c>
      <c r="Y4629" s="17" t="s">
        <v>871</v>
      </c>
      <c r="Z4629" s="17" t="s">
        <v>871</v>
      </c>
      <c r="AA4629" s="17" t="s">
        <v>871</v>
      </c>
      <c r="AC4629" s="17" t="s">
        <v>871</v>
      </c>
      <c r="AD4629" s="17" t="s">
        <v>871</v>
      </c>
    </row>
    <row r="4630" spans="15:30">
      <c r="O4630" s="17" t="s">
        <v>871</v>
      </c>
      <c r="P4630" s="17" t="s">
        <v>871</v>
      </c>
      <c r="Q4630" s="17" t="s">
        <v>871</v>
      </c>
      <c r="R4630" s="17" t="s">
        <v>871</v>
      </c>
      <c r="S4630" s="17" t="s">
        <v>871</v>
      </c>
      <c r="W4630" s="6"/>
      <c r="X4630" s="17" t="s">
        <v>871</v>
      </c>
      <c r="Y4630" s="17" t="s">
        <v>871</v>
      </c>
      <c r="Z4630" s="17" t="s">
        <v>871</v>
      </c>
      <c r="AA4630" s="17" t="s">
        <v>871</v>
      </c>
      <c r="AC4630" s="17" t="s">
        <v>871</v>
      </c>
      <c r="AD4630" s="17" t="s">
        <v>871</v>
      </c>
    </row>
    <row r="4631" spans="15:30">
      <c r="O4631" s="17" t="s">
        <v>871</v>
      </c>
      <c r="P4631" s="17" t="s">
        <v>871</v>
      </c>
      <c r="Q4631" s="17" t="s">
        <v>871</v>
      </c>
      <c r="R4631" s="17" t="s">
        <v>871</v>
      </c>
      <c r="S4631" s="17" t="s">
        <v>871</v>
      </c>
      <c r="W4631" s="6"/>
      <c r="X4631" s="17" t="s">
        <v>871</v>
      </c>
      <c r="Y4631" s="17" t="s">
        <v>871</v>
      </c>
      <c r="Z4631" s="17" t="s">
        <v>871</v>
      </c>
      <c r="AA4631" s="17" t="s">
        <v>871</v>
      </c>
      <c r="AC4631" s="17" t="s">
        <v>871</v>
      </c>
      <c r="AD4631" s="17" t="s">
        <v>871</v>
      </c>
    </row>
    <row r="4632" spans="15:30">
      <c r="O4632" s="17" t="s">
        <v>871</v>
      </c>
      <c r="P4632" s="17" t="s">
        <v>871</v>
      </c>
      <c r="Q4632" s="17" t="s">
        <v>871</v>
      </c>
      <c r="R4632" s="17" t="s">
        <v>871</v>
      </c>
      <c r="S4632" s="17" t="s">
        <v>871</v>
      </c>
      <c r="W4632" s="6"/>
      <c r="X4632" s="17" t="s">
        <v>871</v>
      </c>
      <c r="Y4632" s="17" t="s">
        <v>871</v>
      </c>
      <c r="Z4632" s="17" t="s">
        <v>871</v>
      </c>
      <c r="AA4632" s="17" t="s">
        <v>871</v>
      </c>
      <c r="AC4632" s="17" t="s">
        <v>871</v>
      </c>
      <c r="AD4632" s="17" t="s">
        <v>871</v>
      </c>
    </row>
    <row r="4633" spans="15:30">
      <c r="O4633" s="17" t="s">
        <v>871</v>
      </c>
      <c r="P4633" s="17" t="s">
        <v>871</v>
      </c>
      <c r="Q4633" s="17" t="s">
        <v>871</v>
      </c>
      <c r="R4633" s="17" t="s">
        <v>871</v>
      </c>
      <c r="S4633" s="17" t="s">
        <v>871</v>
      </c>
      <c r="W4633" s="6"/>
      <c r="X4633" s="17" t="s">
        <v>871</v>
      </c>
      <c r="Y4633" s="17" t="s">
        <v>871</v>
      </c>
      <c r="Z4633" s="17" t="s">
        <v>871</v>
      </c>
      <c r="AA4633" s="17" t="s">
        <v>871</v>
      </c>
      <c r="AC4633" s="17" t="s">
        <v>871</v>
      </c>
      <c r="AD4633" s="17" t="s">
        <v>871</v>
      </c>
    </row>
    <row r="4634" spans="15:30">
      <c r="O4634" s="17" t="s">
        <v>871</v>
      </c>
      <c r="P4634" s="17" t="s">
        <v>871</v>
      </c>
      <c r="Q4634" s="17" t="s">
        <v>871</v>
      </c>
      <c r="R4634" s="17" t="s">
        <v>871</v>
      </c>
      <c r="S4634" s="17" t="s">
        <v>871</v>
      </c>
      <c r="W4634" s="6"/>
      <c r="X4634" s="17" t="s">
        <v>871</v>
      </c>
      <c r="Y4634" s="17" t="s">
        <v>871</v>
      </c>
      <c r="Z4634" s="17" t="s">
        <v>871</v>
      </c>
      <c r="AA4634" s="17" t="s">
        <v>871</v>
      </c>
      <c r="AC4634" s="17" t="s">
        <v>871</v>
      </c>
      <c r="AD4634" s="17" t="s">
        <v>871</v>
      </c>
    </row>
    <row r="4635" spans="15:30">
      <c r="O4635" s="17" t="s">
        <v>871</v>
      </c>
      <c r="P4635" s="17" t="s">
        <v>871</v>
      </c>
      <c r="Q4635" s="17" t="s">
        <v>871</v>
      </c>
      <c r="R4635" s="17" t="s">
        <v>871</v>
      </c>
      <c r="S4635" s="17" t="s">
        <v>871</v>
      </c>
      <c r="W4635" s="6"/>
      <c r="X4635" s="17" t="s">
        <v>871</v>
      </c>
      <c r="Y4635" s="17" t="s">
        <v>871</v>
      </c>
      <c r="Z4635" s="17" t="s">
        <v>871</v>
      </c>
      <c r="AA4635" s="17" t="s">
        <v>871</v>
      </c>
      <c r="AC4635" s="17" t="s">
        <v>871</v>
      </c>
      <c r="AD4635" s="17" t="s">
        <v>871</v>
      </c>
    </row>
    <row r="4636" spans="15:30">
      <c r="O4636" s="17" t="s">
        <v>871</v>
      </c>
      <c r="P4636" s="17" t="s">
        <v>871</v>
      </c>
      <c r="Q4636" s="17" t="s">
        <v>871</v>
      </c>
      <c r="R4636" s="17" t="s">
        <v>871</v>
      </c>
      <c r="S4636" s="17" t="s">
        <v>871</v>
      </c>
      <c r="W4636" s="6"/>
      <c r="X4636" s="17" t="s">
        <v>871</v>
      </c>
      <c r="Y4636" s="17" t="s">
        <v>871</v>
      </c>
      <c r="Z4636" s="17" t="s">
        <v>871</v>
      </c>
      <c r="AA4636" s="17" t="s">
        <v>871</v>
      </c>
      <c r="AC4636" s="17" t="s">
        <v>871</v>
      </c>
      <c r="AD4636" s="17" t="s">
        <v>871</v>
      </c>
    </row>
    <row r="4637" spans="15:30">
      <c r="O4637" s="17" t="s">
        <v>871</v>
      </c>
      <c r="P4637" s="17" t="s">
        <v>871</v>
      </c>
      <c r="Q4637" s="17" t="s">
        <v>871</v>
      </c>
      <c r="R4637" s="17" t="s">
        <v>871</v>
      </c>
      <c r="S4637" s="17" t="s">
        <v>871</v>
      </c>
      <c r="W4637" s="6"/>
      <c r="X4637" s="17" t="s">
        <v>871</v>
      </c>
      <c r="Y4637" s="17" t="s">
        <v>871</v>
      </c>
      <c r="Z4637" s="17" t="s">
        <v>871</v>
      </c>
      <c r="AA4637" s="17" t="s">
        <v>871</v>
      </c>
      <c r="AC4637" s="17" t="s">
        <v>871</v>
      </c>
      <c r="AD4637" s="17" t="s">
        <v>871</v>
      </c>
    </row>
    <row r="4638" spans="15:30">
      <c r="O4638" s="17" t="s">
        <v>871</v>
      </c>
      <c r="P4638" s="17" t="s">
        <v>871</v>
      </c>
      <c r="Q4638" s="17" t="s">
        <v>871</v>
      </c>
      <c r="R4638" s="17" t="s">
        <v>871</v>
      </c>
      <c r="S4638" s="17" t="s">
        <v>871</v>
      </c>
      <c r="W4638" s="6"/>
      <c r="X4638" s="17" t="s">
        <v>871</v>
      </c>
      <c r="Y4638" s="17" t="s">
        <v>871</v>
      </c>
      <c r="Z4638" s="17" t="s">
        <v>871</v>
      </c>
      <c r="AA4638" s="17" t="s">
        <v>871</v>
      </c>
      <c r="AC4638" s="17" t="s">
        <v>871</v>
      </c>
      <c r="AD4638" s="17" t="s">
        <v>871</v>
      </c>
    </row>
    <row r="4639" spans="15:30">
      <c r="O4639" s="17" t="s">
        <v>871</v>
      </c>
      <c r="P4639" s="17" t="s">
        <v>871</v>
      </c>
      <c r="Q4639" s="17" t="s">
        <v>871</v>
      </c>
      <c r="R4639" s="17" t="s">
        <v>871</v>
      </c>
      <c r="S4639" s="17" t="s">
        <v>871</v>
      </c>
      <c r="W4639" s="6"/>
      <c r="X4639" s="17" t="s">
        <v>871</v>
      </c>
      <c r="Y4639" s="17" t="s">
        <v>871</v>
      </c>
      <c r="Z4639" s="17" t="s">
        <v>871</v>
      </c>
      <c r="AA4639" s="17" t="s">
        <v>871</v>
      </c>
      <c r="AC4639" s="17" t="s">
        <v>871</v>
      </c>
      <c r="AD4639" s="17" t="s">
        <v>871</v>
      </c>
    </row>
    <row r="4640" spans="15:30">
      <c r="O4640" s="17" t="s">
        <v>871</v>
      </c>
      <c r="P4640" s="17" t="s">
        <v>871</v>
      </c>
      <c r="Q4640" s="17" t="s">
        <v>871</v>
      </c>
      <c r="R4640" s="17" t="s">
        <v>871</v>
      </c>
      <c r="S4640" s="17" t="s">
        <v>871</v>
      </c>
      <c r="W4640" s="6"/>
      <c r="X4640" s="17" t="s">
        <v>871</v>
      </c>
      <c r="Y4640" s="17" t="s">
        <v>871</v>
      </c>
      <c r="Z4640" s="17" t="s">
        <v>871</v>
      </c>
      <c r="AA4640" s="17" t="s">
        <v>871</v>
      </c>
      <c r="AC4640" s="17" t="s">
        <v>871</v>
      </c>
      <c r="AD4640" s="17" t="s">
        <v>871</v>
      </c>
    </row>
    <row r="4641" spans="15:30">
      <c r="O4641" s="17" t="s">
        <v>871</v>
      </c>
      <c r="P4641" s="17" t="s">
        <v>871</v>
      </c>
      <c r="Q4641" s="17" t="s">
        <v>871</v>
      </c>
      <c r="R4641" s="17" t="s">
        <v>871</v>
      </c>
      <c r="S4641" s="17" t="s">
        <v>871</v>
      </c>
      <c r="W4641" s="6"/>
      <c r="X4641" s="17" t="s">
        <v>871</v>
      </c>
      <c r="Y4641" s="17" t="s">
        <v>871</v>
      </c>
      <c r="Z4641" s="17" t="s">
        <v>871</v>
      </c>
      <c r="AA4641" s="17" t="s">
        <v>871</v>
      </c>
      <c r="AC4641" s="17" t="s">
        <v>871</v>
      </c>
      <c r="AD4641" s="17" t="s">
        <v>871</v>
      </c>
    </row>
    <row r="4642" spans="15:30">
      <c r="O4642" s="17" t="s">
        <v>871</v>
      </c>
      <c r="P4642" s="17" t="s">
        <v>871</v>
      </c>
      <c r="Q4642" s="17" t="s">
        <v>871</v>
      </c>
      <c r="R4642" s="17" t="s">
        <v>871</v>
      </c>
      <c r="S4642" s="17" t="s">
        <v>871</v>
      </c>
      <c r="W4642" s="6"/>
      <c r="X4642" s="17" t="s">
        <v>871</v>
      </c>
      <c r="Y4642" s="17" t="s">
        <v>871</v>
      </c>
      <c r="Z4642" s="17" t="s">
        <v>871</v>
      </c>
      <c r="AA4642" s="17" t="s">
        <v>871</v>
      </c>
      <c r="AC4642" s="17" t="s">
        <v>871</v>
      </c>
      <c r="AD4642" s="17" t="s">
        <v>871</v>
      </c>
    </row>
    <row r="4643" spans="15:30">
      <c r="O4643" s="17" t="s">
        <v>871</v>
      </c>
      <c r="P4643" s="17" t="s">
        <v>871</v>
      </c>
      <c r="Q4643" s="17" t="s">
        <v>871</v>
      </c>
      <c r="R4643" s="17" t="s">
        <v>871</v>
      </c>
      <c r="S4643" s="17" t="s">
        <v>871</v>
      </c>
      <c r="W4643" s="6"/>
      <c r="X4643" s="17" t="s">
        <v>871</v>
      </c>
      <c r="Y4643" s="17" t="s">
        <v>871</v>
      </c>
      <c r="Z4643" s="17" t="s">
        <v>871</v>
      </c>
      <c r="AA4643" s="17" t="s">
        <v>871</v>
      </c>
      <c r="AC4643" s="17" t="s">
        <v>871</v>
      </c>
      <c r="AD4643" s="17" t="s">
        <v>871</v>
      </c>
    </row>
    <row r="4644" spans="15:30">
      <c r="O4644" s="17" t="s">
        <v>871</v>
      </c>
      <c r="P4644" s="17" t="s">
        <v>871</v>
      </c>
      <c r="Q4644" s="17" t="s">
        <v>871</v>
      </c>
      <c r="R4644" s="17" t="s">
        <v>871</v>
      </c>
      <c r="S4644" s="17" t="s">
        <v>871</v>
      </c>
      <c r="W4644" s="6"/>
      <c r="X4644" s="17" t="s">
        <v>871</v>
      </c>
      <c r="Y4644" s="17" t="s">
        <v>871</v>
      </c>
      <c r="Z4644" s="17" t="s">
        <v>871</v>
      </c>
      <c r="AA4644" s="17" t="s">
        <v>871</v>
      </c>
      <c r="AC4644" s="17" t="s">
        <v>871</v>
      </c>
      <c r="AD4644" s="17" t="s">
        <v>871</v>
      </c>
    </row>
    <row r="4645" spans="15:30">
      <c r="O4645" s="17" t="s">
        <v>871</v>
      </c>
      <c r="P4645" s="17" t="s">
        <v>871</v>
      </c>
      <c r="Q4645" s="17" t="s">
        <v>871</v>
      </c>
      <c r="R4645" s="17" t="s">
        <v>871</v>
      </c>
      <c r="S4645" s="17" t="s">
        <v>871</v>
      </c>
      <c r="W4645" s="6"/>
      <c r="X4645" s="17" t="s">
        <v>871</v>
      </c>
      <c r="Y4645" s="17" t="s">
        <v>871</v>
      </c>
      <c r="Z4645" s="17" t="s">
        <v>871</v>
      </c>
      <c r="AA4645" s="17" t="s">
        <v>871</v>
      </c>
      <c r="AC4645" s="17" t="s">
        <v>871</v>
      </c>
      <c r="AD4645" s="17" t="s">
        <v>871</v>
      </c>
    </row>
    <row r="4646" spans="15:30">
      <c r="O4646" s="17" t="s">
        <v>871</v>
      </c>
      <c r="P4646" s="17" t="s">
        <v>871</v>
      </c>
      <c r="Q4646" s="17" t="s">
        <v>871</v>
      </c>
      <c r="R4646" s="17" t="s">
        <v>871</v>
      </c>
      <c r="S4646" s="17" t="s">
        <v>871</v>
      </c>
      <c r="W4646" s="6"/>
      <c r="X4646" s="17" t="s">
        <v>871</v>
      </c>
      <c r="Y4646" s="17" t="s">
        <v>871</v>
      </c>
      <c r="Z4646" s="17" t="s">
        <v>871</v>
      </c>
      <c r="AA4646" s="17" t="s">
        <v>871</v>
      </c>
      <c r="AC4646" s="17" t="s">
        <v>871</v>
      </c>
      <c r="AD4646" s="17" t="s">
        <v>871</v>
      </c>
    </row>
    <row r="4647" spans="15:30">
      <c r="O4647" s="17" t="s">
        <v>871</v>
      </c>
      <c r="P4647" s="17" t="s">
        <v>871</v>
      </c>
      <c r="Q4647" s="17" t="s">
        <v>871</v>
      </c>
      <c r="R4647" s="17" t="s">
        <v>871</v>
      </c>
      <c r="S4647" s="17" t="s">
        <v>871</v>
      </c>
      <c r="W4647" s="6"/>
      <c r="X4647" s="17" t="s">
        <v>871</v>
      </c>
      <c r="Y4647" s="17" t="s">
        <v>871</v>
      </c>
      <c r="Z4647" s="17" t="s">
        <v>871</v>
      </c>
      <c r="AA4647" s="17" t="s">
        <v>871</v>
      </c>
      <c r="AC4647" s="17" t="s">
        <v>871</v>
      </c>
      <c r="AD4647" s="17" t="s">
        <v>871</v>
      </c>
    </row>
    <row r="4648" spans="15:30">
      <c r="O4648" s="17" t="s">
        <v>871</v>
      </c>
      <c r="P4648" s="17" t="s">
        <v>871</v>
      </c>
      <c r="Q4648" s="17" t="s">
        <v>871</v>
      </c>
      <c r="R4648" s="17" t="s">
        <v>871</v>
      </c>
      <c r="S4648" s="17" t="s">
        <v>871</v>
      </c>
      <c r="W4648" s="6"/>
      <c r="X4648" s="17" t="s">
        <v>871</v>
      </c>
      <c r="Y4648" s="17" t="s">
        <v>871</v>
      </c>
      <c r="Z4648" s="17" t="s">
        <v>871</v>
      </c>
      <c r="AA4648" s="17" t="s">
        <v>871</v>
      </c>
      <c r="AC4648" s="17" t="s">
        <v>871</v>
      </c>
      <c r="AD4648" s="17" t="s">
        <v>871</v>
      </c>
    </row>
    <row r="4649" spans="15:30">
      <c r="O4649" s="17" t="s">
        <v>871</v>
      </c>
      <c r="P4649" s="17" t="s">
        <v>871</v>
      </c>
      <c r="Q4649" s="17" t="s">
        <v>871</v>
      </c>
      <c r="R4649" s="17" t="s">
        <v>871</v>
      </c>
      <c r="S4649" s="17" t="s">
        <v>871</v>
      </c>
      <c r="W4649" s="6"/>
      <c r="X4649" s="17" t="s">
        <v>871</v>
      </c>
      <c r="Y4649" s="17" t="s">
        <v>871</v>
      </c>
      <c r="Z4649" s="17" t="s">
        <v>871</v>
      </c>
      <c r="AA4649" s="17" t="s">
        <v>871</v>
      </c>
      <c r="AC4649" s="17" t="s">
        <v>871</v>
      </c>
      <c r="AD4649" s="17" t="s">
        <v>871</v>
      </c>
    </row>
    <row r="4650" spans="15:30">
      <c r="O4650" s="17" t="s">
        <v>871</v>
      </c>
      <c r="P4650" s="17" t="s">
        <v>871</v>
      </c>
      <c r="Q4650" s="17" t="s">
        <v>871</v>
      </c>
      <c r="R4650" s="17" t="s">
        <v>871</v>
      </c>
      <c r="S4650" s="17" t="s">
        <v>871</v>
      </c>
      <c r="W4650" s="6"/>
      <c r="X4650" s="17" t="s">
        <v>871</v>
      </c>
      <c r="Y4650" s="17" t="s">
        <v>871</v>
      </c>
      <c r="Z4650" s="17" t="s">
        <v>871</v>
      </c>
      <c r="AA4650" s="17" t="s">
        <v>871</v>
      </c>
      <c r="AC4650" s="17" t="s">
        <v>871</v>
      </c>
      <c r="AD4650" s="17" t="s">
        <v>871</v>
      </c>
    </row>
    <row r="4651" spans="15:30">
      <c r="O4651" s="17" t="s">
        <v>871</v>
      </c>
      <c r="P4651" s="17" t="s">
        <v>871</v>
      </c>
      <c r="Q4651" s="17" t="s">
        <v>871</v>
      </c>
      <c r="R4651" s="17" t="s">
        <v>871</v>
      </c>
      <c r="S4651" s="17" t="s">
        <v>871</v>
      </c>
      <c r="W4651" s="6"/>
      <c r="X4651" s="17" t="s">
        <v>871</v>
      </c>
      <c r="Y4651" s="17" t="s">
        <v>871</v>
      </c>
      <c r="Z4651" s="17" t="s">
        <v>871</v>
      </c>
      <c r="AA4651" s="17" t="s">
        <v>871</v>
      </c>
      <c r="AC4651" s="17" t="s">
        <v>871</v>
      </c>
      <c r="AD4651" s="17" t="s">
        <v>871</v>
      </c>
    </row>
    <row r="4652" spans="15:30">
      <c r="O4652" s="17" t="s">
        <v>871</v>
      </c>
      <c r="P4652" s="17" t="s">
        <v>871</v>
      </c>
      <c r="Q4652" s="17" t="s">
        <v>871</v>
      </c>
      <c r="R4652" s="17" t="s">
        <v>871</v>
      </c>
      <c r="S4652" s="17" t="s">
        <v>871</v>
      </c>
      <c r="W4652" s="6"/>
      <c r="X4652" s="17" t="s">
        <v>871</v>
      </c>
      <c r="Y4652" s="17" t="s">
        <v>871</v>
      </c>
      <c r="Z4652" s="17" t="s">
        <v>871</v>
      </c>
      <c r="AA4652" s="17" t="s">
        <v>871</v>
      </c>
      <c r="AC4652" s="17" t="s">
        <v>871</v>
      </c>
      <c r="AD4652" s="17" t="s">
        <v>871</v>
      </c>
    </row>
    <row r="4653" spans="15:30">
      <c r="O4653" s="17" t="s">
        <v>871</v>
      </c>
      <c r="P4653" s="17" t="s">
        <v>871</v>
      </c>
      <c r="Q4653" s="17" t="s">
        <v>871</v>
      </c>
      <c r="R4653" s="17" t="s">
        <v>871</v>
      </c>
      <c r="S4653" s="17" t="s">
        <v>871</v>
      </c>
      <c r="W4653" s="6"/>
      <c r="X4653" s="17" t="s">
        <v>871</v>
      </c>
      <c r="Y4653" s="17" t="s">
        <v>871</v>
      </c>
      <c r="Z4653" s="17" t="s">
        <v>871</v>
      </c>
      <c r="AA4653" s="17" t="s">
        <v>871</v>
      </c>
      <c r="AC4653" s="17" t="s">
        <v>871</v>
      </c>
      <c r="AD4653" s="17" t="s">
        <v>871</v>
      </c>
    </row>
    <row r="4654" spans="15:30">
      <c r="O4654" s="17" t="s">
        <v>871</v>
      </c>
      <c r="P4654" s="17" t="s">
        <v>871</v>
      </c>
      <c r="Q4654" s="17" t="s">
        <v>871</v>
      </c>
      <c r="R4654" s="17" t="s">
        <v>871</v>
      </c>
      <c r="S4654" s="17" t="s">
        <v>871</v>
      </c>
      <c r="W4654" s="6"/>
      <c r="X4654" s="17" t="s">
        <v>871</v>
      </c>
      <c r="Y4654" s="17" t="s">
        <v>871</v>
      </c>
      <c r="Z4654" s="17" t="s">
        <v>871</v>
      </c>
      <c r="AA4654" s="17" t="s">
        <v>871</v>
      </c>
      <c r="AC4654" s="17" t="s">
        <v>871</v>
      </c>
      <c r="AD4654" s="17" t="s">
        <v>871</v>
      </c>
    </row>
    <row r="4655" spans="15:30">
      <c r="O4655" s="17" t="s">
        <v>871</v>
      </c>
      <c r="P4655" s="17" t="s">
        <v>871</v>
      </c>
      <c r="Q4655" s="17" t="s">
        <v>871</v>
      </c>
      <c r="R4655" s="17" t="s">
        <v>871</v>
      </c>
      <c r="S4655" s="17" t="s">
        <v>871</v>
      </c>
      <c r="W4655" s="6"/>
      <c r="X4655" s="17" t="s">
        <v>871</v>
      </c>
      <c r="Y4655" s="17" t="s">
        <v>871</v>
      </c>
      <c r="Z4655" s="17" t="s">
        <v>871</v>
      </c>
      <c r="AA4655" s="17" t="s">
        <v>871</v>
      </c>
      <c r="AC4655" s="17" t="s">
        <v>871</v>
      </c>
      <c r="AD4655" s="17" t="s">
        <v>871</v>
      </c>
    </row>
    <row r="4656" spans="15:30">
      <c r="O4656" s="17" t="s">
        <v>871</v>
      </c>
      <c r="P4656" s="17" t="s">
        <v>871</v>
      </c>
      <c r="Q4656" s="17" t="s">
        <v>871</v>
      </c>
      <c r="R4656" s="17" t="s">
        <v>871</v>
      </c>
      <c r="S4656" s="17" t="s">
        <v>871</v>
      </c>
      <c r="W4656" s="6"/>
      <c r="X4656" s="17" t="s">
        <v>871</v>
      </c>
      <c r="Y4656" s="17" t="s">
        <v>871</v>
      </c>
      <c r="Z4656" s="17" t="s">
        <v>871</v>
      </c>
      <c r="AA4656" s="17" t="s">
        <v>871</v>
      </c>
      <c r="AC4656" s="17" t="s">
        <v>871</v>
      </c>
      <c r="AD4656" s="17" t="s">
        <v>871</v>
      </c>
    </row>
    <row r="4657" spans="15:30">
      <c r="O4657" s="17" t="s">
        <v>871</v>
      </c>
      <c r="P4657" s="17" t="s">
        <v>871</v>
      </c>
      <c r="Q4657" s="17" t="s">
        <v>871</v>
      </c>
      <c r="R4657" s="17" t="s">
        <v>871</v>
      </c>
      <c r="S4657" s="17" t="s">
        <v>871</v>
      </c>
      <c r="W4657" s="6"/>
      <c r="X4657" s="17" t="s">
        <v>871</v>
      </c>
      <c r="Y4657" s="17" t="s">
        <v>871</v>
      </c>
      <c r="Z4657" s="17" t="s">
        <v>871</v>
      </c>
      <c r="AA4657" s="17" t="s">
        <v>871</v>
      </c>
      <c r="AC4657" s="17" t="s">
        <v>871</v>
      </c>
      <c r="AD4657" s="17" t="s">
        <v>871</v>
      </c>
    </row>
    <row r="4658" spans="15:30">
      <c r="O4658" s="17" t="s">
        <v>871</v>
      </c>
      <c r="P4658" s="17" t="s">
        <v>871</v>
      </c>
      <c r="Q4658" s="17" t="s">
        <v>871</v>
      </c>
      <c r="R4658" s="17" t="s">
        <v>871</v>
      </c>
      <c r="S4658" s="17" t="s">
        <v>871</v>
      </c>
      <c r="W4658" s="6"/>
      <c r="X4658" s="17" t="s">
        <v>871</v>
      </c>
      <c r="Y4658" s="17" t="s">
        <v>871</v>
      </c>
      <c r="Z4658" s="17" t="s">
        <v>871</v>
      </c>
      <c r="AA4658" s="17" t="s">
        <v>871</v>
      </c>
      <c r="AC4658" s="17" t="s">
        <v>871</v>
      </c>
      <c r="AD4658" s="17" t="s">
        <v>871</v>
      </c>
    </row>
    <row r="4659" spans="15:30">
      <c r="O4659" s="17" t="s">
        <v>871</v>
      </c>
      <c r="P4659" s="17" t="s">
        <v>871</v>
      </c>
      <c r="Q4659" s="17" t="s">
        <v>871</v>
      </c>
      <c r="R4659" s="17" t="s">
        <v>871</v>
      </c>
      <c r="S4659" s="17" t="s">
        <v>871</v>
      </c>
      <c r="W4659" s="6"/>
      <c r="X4659" s="17" t="s">
        <v>871</v>
      </c>
      <c r="Y4659" s="17" t="s">
        <v>871</v>
      </c>
      <c r="Z4659" s="17" t="s">
        <v>871</v>
      </c>
      <c r="AA4659" s="17" t="s">
        <v>871</v>
      </c>
      <c r="AC4659" s="17" t="s">
        <v>871</v>
      </c>
      <c r="AD4659" s="17" t="s">
        <v>871</v>
      </c>
    </row>
    <row r="4660" spans="15:30">
      <c r="O4660" s="17" t="s">
        <v>871</v>
      </c>
      <c r="P4660" s="17" t="s">
        <v>871</v>
      </c>
      <c r="Q4660" s="17" t="s">
        <v>871</v>
      </c>
      <c r="R4660" s="17" t="s">
        <v>871</v>
      </c>
      <c r="S4660" s="17" t="s">
        <v>871</v>
      </c>
      <c r="W4660" s="6"/>
      <c r="X4660" s="17" t="s">
        <v>871</v>
      </c>
      <c r="Y4660" s="17" t="s">
        <v>871</v>
      </c>
      <c r="Z4660" s="17" t="s">
        <v>871</v>
      </c>
      <c r="AA4660" s="17" t="s">
        <v>871</v>
      </c>
      <c r="AC4660" s="17" t="s">
        <v>871</v>
      </c>
      <c r="AD4660" s="17" t="s">
        <v>871</v>
      </c>
    </row>
    <row r="4661" spans="15:30">
      <c r="O4661" s="17" t="s">
        <v>871</v>
      </c>
      <c r="P4661" s="17" t="s">
        <v>871</v>
      </c>
      <c r="Q4661" s="17" t="s">
        <v>871</v>
      </c>
      <c r="R4661" s="17" t="s">
        <v>871</v>
      </c>
      <c r="S4661" s="17" t="s">
        <v>871</v>
      </c>
      <c r="W4661" s="6"/>
      <c r="X4661" s="17" t="s">
        <v>871</v>
      </c>
      <c r="Y4661" s="17" t="s">
        <v>871</v>
      </c>
      <c r="Z4661" s="17" t="s">
        <v>871</v>
      </c>
      <c r="AA4661" s="17" t="s">
        <v>871</v>
      </c>
      <c r="AC4661" s="17" t="s">
        <v>871</v>
      </c>
      <c r="AD4661" s="17" t="s">
        <v>871</v>
      </c>
    </row>
    <row r="4662" spans="15:30">
      <c r="O4662" s="17" t="s">
        <v>871</v>
      </c>
      <c r="P4662" s="17" t="s">
        <v>871</v>
      </c>
      <c r="Q4662" s="17" t="s">
        <v>871</v>
      </c>
      <c r="R4662" s="17" t="s">
        <v>871</v>
      </c>
      <c r="S4662" s="17" t="s">
        <v>871</v>
      </c>
      <c r="W4662" s="6"/>
      <c r="X4662" s="17" t="s">
        <v>871</v>
      </c>
      <c r="Y4662" s="17" t="s">
        <v>871</v>
      </c>
      <c r="Z4662" s="17" t="s">
        <v>871</v>
      </c>
      <c r="AA4662" s="17" t="s">
        <v>871</v>
      </c>
      <c r="AC4662" s="17" t="s">
        <v>871</v>
      </c>
      <c r="AD4662" s="17" t="s">
        <v>871</v>
      </c>
    </row>
    <row r="4663" spans="15:30">
      <c r="O4663" s="17" t="s">
        <v>871</v>
      </c>
      <c r="P4663" s="17" t="s">
        <v>871</v>
      </c>
      <c r="Q4663" s="17" t="s">
        <v>871</v>
      </c>
      <c r="R4663" s="17" t="s">
        <v>871</v>
      </c>
      <c r="S4663" s="17" t="s">
        <v>871</v>
      </c>
      <c r="W4663" s="6"/>
      <c r="X4663" s="17" t="s">
        <v>871</v>
      </c>
      <c r="Y4663" s="17" t="s">
        <v>871</v>
      </c>
      <c r="Z4663" s="17" t="s">
        <v>871</v>
      </c>
      <c r="AA4663" s="17" t="s">
        <v>871</v>
      </c>
      <c r="AC4663" s="17" t="s">
        <v>871</v>
      </c>
      <c r="AD4663" s="17" t="s">
        <v>871</v>
      </c>
    </row>
    <row r="4664" spans="15:30">
      <c r="O4664" s="17" t="s">
        <v>871</v>
      </c>
      <c r="P4664" s="17" t="s">
        <v>871</v>
      </c>
      <c r="Q4664" s="17" t="s">
        <v>871</v>
      </c>
      <c r="R4664" s="17" t="s">
        <v>871</v>
      </c>
      <c r="S4664" s="17" t="s">
        <v>871</v>
      </c>
      <c r="W4664" s="6"/>
      <c r="X4664" s="17" t="s">
        <v>871</v>
      </c>
      <c r="Y4664" s="17" t="s">
        <v>871</v>
      </c>
      <c r="Z4664" s="17" t="s">
        <v>871</v>
      </c>
      <c r="AA4664" s="17" t="s">
        <v>871</v>
      </c>
      <c r="AC4664" s="17" t="s">
        <v>871</v>
      </c>
      <c r="AD4664" s="17" t="s">
        <v>871</v>
      </c>
    </row>
    <row r="4665" spans="15:30">
      <c r="O4665" s="17" t="s">
        <v>871</v>
      </c>
      <c r="P4665" s="17" t="s">
        <v>871</v>
      </c>
      <c r="Q4665" s="17" t="s">
        <v>871</v>
      </c>
      <c r="R4665" s="17" t="s">
        <v>871</v>
      </c>
      <c r="S4665" s="17" t="s">
        <v>871</v>
      </c>
      <c r="W4665" s="6"/>
      <c r="X4665" s="17" t="s">
        <v>871</v>
      </c>
      <c r="Y4665" s="17" t="s">
        <v>871</v>
      </c>
      <c r="Z4665" s="17" t="s">
        <v>871</v>
      </c>
      <c r="AA4665" s="17" t="s">
        <v>871</v>
      </c>
      <c r="AC4665" s="17" t="s">
        <v>871</v>
      </c>
      <c r="AD4665" s="17" t="s">
        <v>871</v>
      </c>
    </row>
    <row r="4666" spans="15:30">
      <c r="O4666" s="17" t="s">
        <v>871</v>
      </c>
      <c r="P4666" s="17" t="s">
        <v>871</v>
      </c>
      <c r="Q4666" s="17" t="s">
        <v>871</v>
      </c>
      <c r="R4666" s="17" t="s">
        <v>871</v>
      </c>
      <c r="S4666" s="17" t="s">
        <v>871</v>
      </c>
      <c r="W4666" s="6"/>
      <c r="X4666" s="17" t="s">
        <v>871</v>
      </c>
      <c r="Y4666" s="17" t="s">
        <v>871</v>
      </c>
      <c r="Z4666" s="17" t="s">
        <v>871</v>
      </c>
      <c r="AA4666" s="17" t="s">
        <v>871</v>
      </c>
      <c r="AC4666" s="17" t="s">
        <v>871</v>
      </c>
      <c r="AD4666" s="17" t="s">
        <v>871</v>
      </c>
    </row>
    <row r="4667" spans="15:30">
      <c r="O4667" s="17" t="s">
        <v>871</v>
      </c>
      <c r="P4667" s="17" t="s">
        <v>871</v>
      </c>
      <c r="Q4667" s="17" t="s">
        <v>871</v>
      </c>
      <c r="R4667" s="17" t="s">
        <v>871</v>
      </c>
      <c r="S4667" s="17" t="s">
        <v>871</v>
      </c>
      <c r="W4667" s="6"/>
      <c r="X4667" s="17" t="s">
        <v>871</v>
      </c>
      <c r="Y4667" s="17" t="s">
        <v>871</v>
      </c>
      <c r="Z4667" s="17" t="s">
        <v>871</v>
      </c>
      <c r="AA4667" s="17" t="s">
        <v>871</v>
      </c>
      <c r="AC4667" s="17" t="s">
        <v>871</v>
      </c>
      <c r="AD4667" s="17" t="s">
        <v>871</v>
      </c>
    </row>
    <row r="4668" spans="15:30">
      <c r="O4668" s="17" t="s">
        <v>871</v>
      </c>
      <c r="P4668" s="17" t="s">
        <v>871</v>
      </c>
      <c r="Q4668" s="17" t="s">
        <v>871</v>
      </c>
      <c r="R4668" s="17" t="s">
        <v>871</v>
      </c>
      <c r="S4668" s="17" t="s">
        <v>871</v>
      </c>
      <c r="W4668" s="6"/>
      <c r="X4668" s="17" t="s">
        <v>871</v>
      </c>
      <c r="Y4668" s="17" t="s">
        <v>871</v>
      </c>
      <c r="Z4668" s="17" t="s">
        <v>871</v>
      </c>
      <c r="AA4668" s="17" t="s">
        <v>871</v>
      </c>
      <c r="AC4668" s="17" t="s">
        <v>871</v>
      </c>
      <c r="AD4668" s="17" t="s">
        <v>871</v>
      </c>
    </row>
    <row r="4669" spans="15:30">
      <c r="O4669" s="17" t="s">
        <v>871</v>
      </c>
      <c r="P4669" s="17" t="s">
        <v>871</v>
      </c>
      <c r="Q4669" s="17" t="s">
        <v>871</v>
      </c>
      <c r="R4669" s="17" t="s">
        <v>871</v>
      </c>
      <c r="S4669" s="17" t="s">
        <v>871</v>
      </c>
      <c r="W4669" s="6"/>
      <c r="X4669" s="17" t="s">
        <v>871</v>
      </c>
      <c r="Y4669" s="17" t="s">
        <v>871</v>
      </c>
      <c r="Z4669" s="17" t="s">
        <v>871</v>
      </c>
      <c r="AA4669" s="17" t="s">
        <v>871</v>
      </c>
      <c r="AC4669" s="17" t="s">
        <v>871</v>
      </c>
      <c r="AD4669" s="17" t="s">
        <v>871</v>
      </c>
    </row>
    <row r="4670" spans="15:30">
      <c r="O4670" s="17" t="s">
        <v>871</v>
      </c>
      <c r="P4670" s="17" t="s">
        <v>871</v>
      </c>
      <c r="Q4670" s="17" t="s">
        <v>871</v>
      </c>
      <c r="R4670" s="17" t="s">
        <v>871</v>
      </c>
      <c r="S4670" s="17" t="s">
        <v>871</v>
      </c>
      <c r="W4670" s="6"/>
      <c r="X4670" s="17" t="s">
        <v>871</v>
      </c>
      <c r="Y4670" s="17" t="s">
        <v>871</v>
      </c>
      <c r="Z4670" s="17" t="s">
        <v>871</v>
      </c>
      <c r="AA4670" s="17" t="s">
        <v>871</v>
      </c>
      <c r="AC4670" s="17" t="s">
        <v>871</v>
      </c>
      <c r="AD4670" s="17" t="s">
        <v>871</v>
      </c>
    </row>
    <row r="4671" spans="15:30">
      <c r="O4671" s="17" t="s">
        <v>871</v>
      </c>
      <c r="P4671" s="17" t="s">
        <v>871</v>
      </c>
      <c r="Q4671" s="17" t="s">
        <v>871</v>
      </c>
      <c r="R4671" s="17" t="s">
        <v>871</v>
      </c>
      <c r="S4671" s="17" t="s">
        <v>871</v>
      </c>
      <c r="W4671" s="6"/>
      <c r="X4671" s="17" t="s">
        <v>871</v>
      </c>
      <c r="Y4671" s="17" t="s">
        <v>871</v>
      </c>
      <c r="Z4671" s="17" t="s">
        <v>871</v>
      </c>
      <c r="AA4671" s="17" t="s">
        <v>871</v>
      </c>
      <c r="AC4671" s="17" t="s">
        <v>871</v>
      </c>
      <c r="AD4671" s="17" t="s">
        <v>871</v>
      </c>
    </row>
    <row r="4672" spans="15:30">
      <c r="O4672" s="17" t="s">
        <v>871</v>
      </c>
      <c r="P4672" s="17" t="s">
        <v>871</v>
      </c>
      <c r="Q4672" s="17" t="s">
        <v>871</v>
      </c>
      <c r="R4672" s="17" t="s">
        <v>871</v>
      </c>
      <c r="S4672" s="17" t="s">
        <v>871</v>
      </c>
      <c r="W4672" s="6"/>
      <c r="X4672" s="17" t="s">
        <v>871</v>
      </c>
      <c r="Y4672" s="17" t="s">
        <v>871</v>
      </c>
      <c r="Z4672" s="17" t="s">
        <v>871</v>
      </c>
      <c r="AA4672" s="17" t="s">
        <v>871</v>
      </c>
      <c r="AC4672" s="17" t="s">
        <v>871</v>
      </c>
      <c r="AD4672" s="17" t="s">
        <v>871</v>
      </c>
    </row>
    <row r="4673" spans="15:30">
      <c r="O4673" s="17" t="s">
        <v>871</v>
      </c>
      <c r="P4673" s="17" t="s">
        <v>871</v>
      </c>
      <c r="Q4673" s="17" t="s">
        <v>871</v>
      </c>
      <c r="R4673" s="17" t="s">
        <v>871</v>
      </c>
      <c r="S4673" s="17" t="s">
        <v>871</v>
      </c>
      <c r="W4673" s="6"/>
      <c r="X4673" s="17" t="s">
        <v>871</v>
      </c>
      <c r="Y4673" s="17" t="s">
        <v>871</v>
      </c>
      <c r="Z4673" s="17" t="s">
        <v>871</v>
      </c>
      <c r="AA4673" s="17" t="s">
        <v>871</v>
      </c>
      <c r="AC4673" s="17" t="s">
        <v>871</v>
      </c>
      <c r="AD4673" s="17" t="s">
        <v>871</v>
      </c>
    </row>
    <row r="4674" spans="15:30">
      <c r="O4674" s="17" t="s">
        <v>871</v>
      </c>
      <c r="P4674" s="17" t="s">
        <v>871</v>
      </c>
      <c r="Q4674" s="17" t="s">
        <v>871</v>
      </c>
      <c r="R4674" s="17" t="s">
        <v>871</v>
      </c>
      <c r="S4674" s="17" t="s">
        <v>871</v>
      </c>
      <c r="W4674" s="6"/>
      <c r="X4674" s="17" t="s">
        <v>871</v>
      </c>
      <c r="Y4674" s="17" t="s">
        <v>871</v>
      </c>
      <c r="Z4674" s="17" t="s">
        <v>871</v>
      </c>
      <c r="AA4674" s="17" t="s">
        <v>871</v>
      </c>
      <c r="AC4674" s="17" t="s">
        <v>871</v>
      </c>
      <c r="AD4674" s="17" t="s">
        <v>871</v>
      </c>
    </row>
    <row r="4675" spans="15:30">
      <c r="O4675" s="17" t="s">
        <v>871</v>
      </c>
      <c r="P4675" s="17" t="s">
        <v>871</v>
      </c>
      <c r="Q4675" s="17" t="s">
        <v>871</v>
      </c>
      <c r="R4675" s="17" t="s">
        <v>871</v>
      </c>
      <c r="S4675" s="17" t="s">
        <v>871</v>
      </c>
      <c r="W4675" s="6"/>
      <c r="X4675" s="17" t="s">
        <v>871</v>
      </c>
      <c r="Y4675" s="17" t="s">
        <v>871</v>
      </c>
      <c r="Z4675" s="17" t="s">
        <v>871</v>
      </c>
      <c r="AA4675" s="17" t="s">
        <v>871</v>
      </c>
      <c r="AC4675" s="17" t="s">
        <v>871</v>
      </c>
      <c r="AD4675" s="17" t="s">
        <v>871</v>
      </c>
    </row>
    <row r="4676" spans="15:30">
      <c r="O4676" s="17" t="s">
        <v>871</v>
      </c>
      <c r="P4676" s="17" t="s">
        <v>871</v>
      </c>
      <c r="Q4676" s="17" t="s">
        <v>871</v>
      </c>
      <c r="R4676" s="17" t="s">
        <v>871</v>
      </c>
      <c r="S4676" s="17" t="s">
        <v>871</v>
      </c>
      <c r="W4676" s="6"/>
      <c r="X4676" s="17" t="s">
        <v>871</v>
      </c>
      <c r="Y4676" s="17" t="s">
        <v>871</v>
      </c>
      <c r="Z4676" s="17" t="s">
        <v>871</v>
      </c>
      <c r="AA4676" s="17" t="s">
        <v>871</v>
      </c>
      <c r="AC4676" s="17" t="s">
        <v>871</v>
      </c>
      <c r="AD4676" s="17" t="s">
        <v>871</v>
      </c>
    </row>
    <row r="4677" spans="15:30">
      <c r="O4677" s="17" t="s">
        <v>871</v>
      </c>
      <c r="P4677" s="17" t="s">
        <v>871</v>
      </c>
      <c r="Q4677" s="17" t="s">
        <v>871</v>
      </c>
      <c r="R4677" s="17" t="s">
        <v>871</v>
      </c>
      <c r="S4677" s="17" t="s">
        <v>871</v>
      </c>
      <c r="W4677" s="6"/>
      <c r="X4677" s="17" t="s">
        <v>871</v>
      </c>
      <c r="Y4677" s="17" t="s">
        <v>871</v>
      </c>
      <c r="Z4677" s="17" t="s">
        <v>871</v>
      </c>
      <c r="AA4677" s="17" t="s">
        <v>871</v>
      </c>
      <c r="AC4677" s="17" t="s">
        <v>871</v>
      </c>
      <c r="AD4677" s="17" t="s">
        <v>871</v>
      </c>
    </row>
    <row r="4678" spans="15:30">
      <c r="O4678" s="17" t="s">
        <v>871</v>
      </c>
      <c r="P4678" s="17" t="s">
        <v>871</v>
      </c>
      <c r="Q4678" s="17" t="s">
        <v>871</v>
      </c>
      <c r="R4678" s="17" t="s">
        <v>871</v>
      </c>
      <c r="S4678" s="17" t="s">
        <v>871</v>
      </c>
      <c r="W4678" s="6"/>
      <c r="X4678" s="17" t="s">
        <v>871</v>
      </c>
      <c r="Y4678" s="17" t="s">
        <v>871</v>
      </c>
      <c r="Z4678" s="17" t="s">
        <v>871</v>
      </c>
      <c r="AA4678" s="17" t="s">
        <v>871</v>
      </c>
      <c r="AC4678" s="17" t="s">
        <v>871</v>
      </c>
      <c r="AD4678" s="17" t="s">
        <v>871</v>
      </c>
    </row>
    <row r="4679" spans="15:30">
      <c r="O4679" s="17" t="s">
        <v>871</v>
      </c>
      <c r="P4679" s="17" t="s">
        <v>871</v>
      </c>
      <c r="Q4679" s="17" t="s">
        <v>871</v>
      </c>
      <c r="R4679" s="17" t="s">
        <v>871</v>
      </c>
      <c r="S4679" s="17" t="s">
        <v>871</v>
      </c>
      <c r="W4679" s="6"/>
      <c r="X4679" s="17" t="s">
        <v>871</v>
      </c>
      <c r="Y4679" s="17" t="s">
        <v>871</v>
      </c>
      <c r="Z4679" s="17" t="s">
        <v>871</v>
      </c>
      <c r="AA4679" s="17" t="s">
        <v>871</v>
      </c>
      <c r="AC4679" s="17" t="s">
        <v>871</v>
      </c>
      <c r="AD4679" s="17" t="s">
        <v>871</v>
      </c>
    </row>
    <row r="4680" spans="15:30">
      <c r="O4680" s="17" t="s">
        <v>871</v>
      </c>
      <c r="P4680" s="17" t="s">
        <v>871</v>
      </c>
      <c r="Q4680" s="17" t="s">
        <v>871</v>
      </c>
      <c r="R4680" s="17" t="s">
        <v>871</v>
      </c>
      <c r="S4680" s="17" t="s">
        <v>871</v>
      </c>
      <c r="W4680" s="6"/>
      <c r="X4680" s="17" t="s">
        <v>871</v>
      </c>
      <c r="Y4680" s="17" t="s">
        <v>871</v>
      </c>
      <c r="Z4680" s="17" t="s">
        <v>871</v>
      </c>
      <c r="AA4680" s="17" t="s">
        <v>871</v>
      </c>
      <c r="AC4680" s="17" t="s">
        <v>871</v>
      </c>
      <c r="AD4680" s="17" t="s">
        <v>871</v>
      </c>
    </row>
    <row r="4681" spans="15:30">
      <c r="O4681" s="17" t="s">
        <v>871</v>
      </c>
      <c r="P4681" s="17" t="s">
        <v>871</v>
      </c>
      <c r="Q4681" s="17" t="s">
        <v>871</v>
      </c>
      <c r="R4681" s="17" t="s">
        <v>871</v>
      </c>
      <c r="S4681" s="17" t="s">
        <v>871</v>
      </c>
      <c r="W4681" s="6"/>
      <c r="X4681" s="17" t="s">
        <v>871</v>
      </c>
      <c r="Y4681" s="17" t="s">
        <v>871</v>
      </c>
      <c r="Z4681" s="17" t="s">
        <v>871</v>
      </c>
      <c r="AA4681" s="17" t="s">
        <v>871</v>
      </c>
      <c r="AC4681" s="17" t="s">
        <v>871</v>
      </c>
      <c r="AD4681" s="17" t="s">
        <v>871</v>
      </c>
    </row>
    <row r="4682" spans="15:30">
      <c r="O4682" s="17" t="s">
        <v>871</v>
      </c>
      <c r="P4682" s="17" t="s">
        <v>871</v>
      </c>
      <c r="Q4682" s="17" t="s">
        <v>871</v>
      </c>
      <c r="R4682" s="17" t="s">
        <v>871</v>
      </c>
      <c r="S4682" s="17" t="s">
        <v>871</v>
      </c>
      <c r="W4682" s="6"/>
      <c r="X4682" s="17" t="s">
        <v>871</v>
      </c>
      <c r="Y4682" s="17" t="s">
        <v>871</v>
      </c>
      <c r="Z4682" s="17" t="s">
        <v>871</v>
      </c>
      <c r="AA4682" s="17" t="s">
        <v>871</v>
      </c>
      <c r="AC4682" s="17" t="s">
        <v>871</v>
      </c>
      <c r="AD4682" s="17" t="s">
        <v>871</v>
      </c>
    </row>
    <row r="4683" spans="15:30">
      <c r="O4683" s="17" t="s">
        <v>871</v>
      </c>
      <c r="P4683" s="17" t="s">
        <v>871</v>
      </c>
      <c r="Q4683" s="17" t="s">
        <v>871</v>
      </c>
      <c r="R4683" s="17" t="s">
        <v>871</v>
      </c>
      <c r="S4683" s="17" t="s">
        <v>871</v>
      </c>
      <c r="W4683" s="6"/>
      <c r="X4683" s="17" t="s">
        <v>871</v>
      </c>
      <c r="Y4683" s="17" t="s">
        <v>871</v>
      </c>
      <c r="Z4683" s="17" t="s">
        <v>871</v>
      </c>
      <c r="AA4683" s="17" t="s">
        <v>871</v>
      </c>
      <c r="AC4683" s="17" t="s">
        <v>871</v>
      </c>
      <c r="AD4683" s="17" t="s">
        <v>871</v>
      </c>
    </row>
    <row r="4684" spans="15:30">
      <c r="O4684" s="17" t="s">
        <v>871</v>
      </c>
      <c r="P4684" s="17" t="s">
        <v>871</v>
      </c>
      <c r="Q4684" s="17" t="s">
        <v>871</v>
      </c>
      <c r="R4684" s="17" t="s">
        <v>871</v>
      </c>
      <c r="S4684" s="17" t="s">
        <v>871</v>
      </c>
      <c r="W4684" s="6"/>
      <c r="X4684" s="17" t="s">
        <v>871</v>
      </c>
      <c r="Y4684" s="17" t="s">
        <v>871</v>
      </c>
      <c r="Z4684" s="17" t="s">
        <v>871</v>
      </c>
      <c r="AA4684" s="17" t="s">
        <v>871</v>
      </c>
      <c r="AC4684" s="17" t="s">
        <v>871</v>
      </c>
      <c r="AD4684" s="17" t="s">
        <v>871</v>
      </c>
    </row>
    <row r="4685" spans="15:30">
      <c r="O4685" s="17" t="s">
        <v>871</v>
      </c>
      <c r="P4685" s="17" t="s">
        <v>871</v>
      </c>
      <c r="Q4685" s="17" t="s">
        <v>871</v>
      </c>
      <c r="R4685" s="17" t="s">
        <v>871</v>
      </c>
      <c r="S4685" s="17" t="s">
        <v>871</v>
      </c>
      <c r="W4685" s="6"/>
      <c r="X4685" s="17" t="s">
        <v>871</v>
      </c>
      <c r="Y4685" s="17" t="s">
        <v>871</v>
      </c>
      <c r="Z4685" s="17" t="s">
        <v>871</v>
      </c>
      <c r="AA4685" s="17" t="s">
        <v>871</v>
      </c>
      <c r="AC4685" s="17" t="s">
        <v>871</v>
      </c>
      <c r="AD4685" s="17" t="s">
        <v>871</v>
      </c>
    </row>
    <row r="4686" spans="15:30">
      <c r="O4686" s="17" t="s">
        <v>871</v>
      </c>
      <c r="P4686" s="17" t="s">
        <v>871</v>
      </c>
      <c r="Q4686" s="17" t="s">
        <v>871</v>
      </c>
      <c r="R4686" s="17" t="s">
        <v>871</v>
      </c>
      <c r="S4686" s="17" t="s">
        <v>871</v>
      </c>
      <c r="W4686" s="6"/>
      <c r="X4686" s="17" t="s">
        <v>871</v>
      </c>
      <c r="Y4686" s="17" t="s">
        <v>871</v>
      </c>
      <c r="Z4686" s="17" t="s">
        <v>871</v>
      </c>
      <c r="AA4686" s="17" t="s">
        <v>871</v>
      </c>
      <c r="AC4686" s="17" t="s">
        <v>871</v>
      </c>
      <c r="AD4686" s="17" t="s">
        <v>871</v>
      </c>
    </row>
    <row r="4687" spans="15:30">
      <c r="O4687" s="17" t="s">
        <v>871</v>
      </c>
      <c r="P4687" s="17" t="s">
        <v>871</v>
      </c>
      <c r="Q4687" s="17" t="s">
        <v>871</v>
      </c>
      <c r="R4687" s="17" t="s">
        <v>871</v>
      </c>
      <c r="S4687" s="17" t="s">
        <v>871</v>
      </c>
      <c r="W4687" s="6"/>
      <c r="X4687" s="17" t="s">
        <v>871</v>
      </c>
      <c r="Y4687" s="17" t="s">
        <v>871</v>
      </c>
      <c r="Z4687" s="17" t="s">
        <v>871</v>
      </c>
      <c r="AA4687" s="17" t="s">
        <v>871</v>
      </c>
      <c r="AC4687" s="17" t="s">
        <v>871</v>
      </c>
      <c r="AD4687" s="17" t="s">
        <v>871</v>
      </c>
    </row>
    <row r="4688" spans="15:30">
      <c r="O4688" s="17" t="s">
        <v>871</v>
      </c>
      <c r="P4688" s="17" t="s">
        <v>871</v>
      </c>
      <c r="Q4688" s="17" t="s">
        <v>871</v>
      </c>
      <c r="R4688" s="17" t="s">
        <v>871</v>
      </c>
      <c r="S4688" s="17" t="s">
        <v>871</v>
      </c>
      <c r="W4688" s="6"/>
      <c r="X4688" s="17" t="s">
        <v>871</v>
      </c>
      <c r="Y4688" s="17" t="s">
        <v>871</v>
      </c>
      <c r="Z4688" s="17" t="s">
        <v>871</v>
      </c>
      <c r="AA4688" s="17" t="s">
        <v>871</v>
      </c>
      <c r="AC4688" s="17" t="s">
        <v>871</v>
      </c>
      <c r="AD4688" s="17" t="s">
        <v>871</v>
      </c>
    </row>
    <row r="4689" spans="15:30">
      <c r="O4689" s="17" t="s">
        <v>871</v>
      </c>
      <c r="P4689" s="17" t="s">
        <v>871</v>
      </c>
      <c r="Q4689" s="17" t="s">
        <v>871</v>
      </c>
      <c r="R4689" s="17" t="s">
        <v>871</v>
      </c>
      <c r="S4689" s="17" t="s">
        <v>871</v>
      </c>
      <c r="W4689" s="6"/>
      <c r="X4689" s="17" t="s">
        <v>871</v>
      </c>
      <c r="Y4689" s="17" t="s">
        <v>871</v>
      </c>
      <c r="Z4689" s="17" t="s">
        <v>871</v>
      </c>
      <c r="AA4689" s="17" t="s">
        <v>871</v>
      </c>
      <c r="AC4689" s="17" t="s">
        <v>871</v>
      </c>
      <c r="AD4689" s="17" t="s">
        <v>871</v>
      </c>
    </row>
    <row r="4690" spans="15:30">
      <c r="O4690" s="17" t="s">
        <v>871</v>
      </c>
      <c r="P4690" s="17" t="s">
        <v>871</v>
      </c>
      <c r="Q4690" s="17" t="s">
        <v>871</v>
      </c>
      <c r="R4690" s="17" t="s">
        <v>871</v>
      </c>
      <c r="S4690" s="17" t="s">
        <v>871</v>
      </c>
      <c r="W4690" s="6"/>
      <c r="X4690" s="17" t="s">
        <v>871</v>
      </c>
      <c r="Y4690" s="17" t="s">
        <v>871</v>
      </c>
      <c r="Z4690" s="17" t="s">
        <v>871</v>
      </c>
      <c r="AA4690" s="17" t="s">
        <v>871</v>
      </c>
      <c r="AC4690" s="17" t="s">
        <v>871</v>
      </c>
      <c r="AD4690" s="17" t="s">
        <v>871</v>
      </c>
    </row>
    <row r="4691" spans="15:30">
      <c r="O4691" s="17" t="s">
        <v>871</v>
      </c>
      <c r="P4691" s="17" t="s">
        <v>871</v>
      </c>
      <c r="Q4691" s="17" t="s">
        <v>871</v>
      </c>
      <c r="R4691" s="17" t="s">
        <v>871</v>
      </c>
      <c r="S4691" s="17" t="s">
        <v>871</v>
      </c>
      <c r="W4691" s="6"/>
      <c r="X4691" s="17" t="s">
        <v>871</v>
      </c>
      <c r="Y4691" s="17" t="s">
        <v>871</v>
      </c>
      <c r="Z4691" s="17" t="s">
        <v>871</v>
      </c>
      <c r="AA4691" s="17" t="s">
        <v>871</v>
      </c>
      <c r="AC4691" s="17" t="s">
        <v>871</v>
      </c>
      <c r="AD4691" s="17" t="s">
        <v>871</v>
      </c>
    </row>
    <row r="4692" spans="15:30">
      <c r="O4692" s="17" t="s">
        <v>871</v>
      </c>
      <c r="P4692" s="17" t="s">
        <v>871</v>
      </c>
      <c r="Q4692" s="17" t="s">
        <v>871</v>
      </c>
      <c r="R4692" s="17" t="s">
        <v>871</v>
      </c>
      <c r="S4692" s="17" t="s">
        <v>871</v>
      </c>
      <c r="W4692" s="6"/>
      <c r="X4692" s="17" t="s">
        <v>871</v>
      </c>
      <c r="Y4692" s="17" t="s">
        <v>871</v>
      </c>
      <c r="Z4692" s="17" t="s">
        <v>871</v>
      </c>
      <c r="AA4692" s="17" t="s">
        <v>871</v>
      </c>
      <c r="AC4692" s="17" t="s">
        <v>871</v>
      </c>
      <c r="AD4692" s="17" t="s">
        <v>871</v>
      </c>
    </row>
    <row r="4693" spans="15:30">
      <c r="O4693" s="17" t="s">
        <v>871</v>
      </c>
      <c r="P4693" s="17" t="s">
        <v>871</v>
      </c>
      <c r="Q4693" s="17" t="s">
        <v>871</v>
      </c>
      <c r="R4693" s="17" t="s">
        <v>871</v>
      </c>
      <c r="S4693" s="17" t="s">
        <v>871</v>
      </c>
      <c r="W4693" s="6"/>
      <c r="X4693" s="17" t="s">
        <v>871</v>
      </c>
      <c r="Y4693" s="17" t="s">
        <v>871</v>
      </c>
      <c r="Z4693" s="17" t="s">
        <v>871</v>
      </c>
      <c r="AA4693" s="17" t="s">
        <v>871</v>
      </c>
      <c r="AC4693" s="17" t="s">
        <v>871</v>
      </c>
      <c r="AD4693" s="17" t="s">
        <v>871</v>
      </c>
    </row>
    <row r="4694" spans="15:30">
      <c r="O4694" s="17" t="s">
        <v>871</v>
      </c>
      <c r="P4694" s="17" t="s">
        <v>871</v>
      </c>
      <c r="Q4694" s="17" t="s">
        <v>871</v>
      </c>
      <c r="R4694" s="17" t="s">
        <v>871</v>
      </c>
      <c r="S4694" s="17" t="s">
        <v>871</v>
      </c>
      <c r="W4694" s="6"/>
      <c r="X4694" s="17" t="s">
        <v>871</v>
      </c>
      <c r="Y4694" s="17" t="s">
        <v>871</v>
      </c>
      <c r="Z4694" s="17" t="s">
        <v>871</v>
      </c>
      <c r="AA4694" s="17" t="s">
        <v>871</v>
      </c>
      <c r="AC4694" s="17" t="s">
        <v>871</v>
      </c>
      <c r="AD4694" s="17" t="s">
        <v>871</v>
      </c>
    </row>
    <row r="4695" spans="15:30">
      <c r="O4695" s="17" t="s">
        <v>871</v>
      </c>
      <c r="P4695" s="17" t="s">
        <v>871</v>
      </c>
      <c r="Q4695" s="17" t="s">
        <v>871</v>
      </c>
      <c r="R4695" s="17" t="s">
        <v>871</v>
      </c>
      <c r="S4695" s="17" t="s">
        <v>871</v>
      </c>
      <c r="W4695" s="6"/>
      <c r="X4695" s="17" t="s">
        <v>871</v>
      </c>
      <c r="Y4695" s="17" t="s">
        <v>871</v>
      </c>
      <c r="Z4695" s="17" t="s">
        <v>871</v>
      </c>
      <c r="AA4695" s="17" t="s">
        <v>871</v>
      </c>
      <c r="AC4695" s="17" t="s">
        <v>871</v>
      </c>
      <c r="AD4695" s="17" t="s">
        <v>871</v>
      </c>
    </row>
    <row r="4696" spans="15:30">
      <c r="O4696" s="17" t="s">
        <v>871</v>
      </c>
      <c r="P4696" s="17" t="s">
        <v>871</v>
      </c>
      <c r="Q4696" s="17" t="s">
        <v>871</v>
      </c>
      <c r="R4696" s="17" t="s">
        <v>871</v>
      </c>
      <c r="S4696" s="17" t="s">
        <v>871</v>
      </c>
      <c r="W4696" s="6"/>
      <c r="X4696" s="17" t="s">
        <v>871</v>
      </c>
      <c r="Y4696" s="17" t="s">
        <v>871</v>
      </c>
      <c r="Z4696" s="17" t="s">
        <v>871</v>
      </c>
      <c r="AA4696" s="17" t="s">
        <v>871</v>
      </c>
      <c r="AC4696" s="17" t="s">
        <v>871</v>
      </c>
      <c r="AD4696" s="17" t="s">
        <v>871</v>
      </c>
    </row>
    <row r="4697" spans="15:30">
      <c r="O4697" s="17" t="s">
        <v>871</v>
      </c>
      <c r="P4697" s="17" t="s">
        <v>871</v>
      </c>
      <c r="Q4697" s="17" t="s">
        <v>871</v>
      </c>
      <c r="R4697" s="17" t="s">
        <v>871</v>
      </c>
      <c r="S4697" s="17" t="s">
        <v>871</v>
      </c>
      <c r="W4697" s="6"/>
      <c r="X4697" s="17" t="s">
        <v>871</v>
      </c>
      <c r="Y4697" s="17" t="s">
        <v>871</v>
      </c>
      <c r="Z4697" s="17" t="s">
        <v>871</v>
      </c>
      <c r="AA4697" s="17" t="s">
        <v>871</v>
      </c>
      <c r="AC4697" s="17" t="s">
        <v>871</v>
      </c>
      <c r="AD4697" s="17" t="s">
        <v>871</v>
      </c>
    </row>
    <row r="4698" spans="15:30">
      <c r="O4698" s="17" t="s">
        <v>871</v>
      </c>
      <c r="P4698" s="17" t="s">
        <v>871</v>
      </c>
      <c r="Q4698" s="17" t="s">
        <v>871</v>
      </c>
      <c r="R4698" s="17" t="s">
        <v>871</v>
      </c>
      <c r="S4698" s="17" t="s">
        <v>871</v>
      </c>
      <c r="W4698" s="6"/>
      <c r="X4698" s="17" t="s">
        <v>871</v>
      </c>
      <c r="Y4698" s="17" t="s">
        <v>871</v>
      </c>
      <c r="Z4698" s="17" t="s">
        <v>871</v>
      </c>
      <c r="AA4698" s="17" t="s">
        <v>871</v>
      </c>
      <c r="AC4698" s="17" t="s">
        <v>871</v>
      </c>
      <c r="AD4698" s="17" t="s">
        <v>871</v>
      </c>
    </row>
    <row r="4699" spans="15:30">
      <c r="O4699" s="17" t="s">
        <v>871</v>
      </c>
      <c r="P4699" s="17" t="s">
        <v>871</v>
      </c>
      <c r="Q4699" s="17" t="s">
        <v>871</v>
      </c>
      <c r="R4699" s="17" t="s">
        <v>871</v>
      </c>
      <c r="S4699" s="17" t="s">
        <v>871</v>
      </c>
      <c r="W4699" s="6"/>
      <c r="X4699" s="17" t="s">
        <v>871</v>
      </c>
      <c r="Y4699" s="17" t="s">
        <v>871</v>
      </c>
      <c r="Z4699" s="17" t="s">
        <v>871</v>
      </c>
      <c r="AA4699" s="17" t="s">
        <v>871</v>
      </c>
      <c r="AC4699" s="17" t="s">
        <v>871</v>
      </c>
      <c r="AD4699" s="17" t="s">
        <v>871</v>
      </c>
    </row>
    <row r="4700" spans="15:30">
      <c r="O4700" s="17" t="s">
        <v>871</v>
      </c>
      <c r="P4700" s="17" t="s">
        <v>871</v>
      </c>
      <c r="Q4700" s="17" t="s">
        <v>871</v>
      </c>
      <c r="R4700" s="17" t="s">
        <v>871</v>
      </c>
      <c r="S4700" s="17" t="s">
        <v>871</v>
      </c>
      <c r="W4700" s="6"/>
      <c r="X4700" s="17" t="s">
        <v>871</v>
      </c>
      <c r="Y4700" s="17" t="s">
        <v>871</v>
      </c>
      <c r="Z4700" s="17" t="s">
        <v>871</v>
      </c>
      <c r="AA4700" s="17" t="s">
        <v>871</v>
      </c>
      <c r="AC4700" s="17" t="s">
        <v>871</v>
      </c>
      <c r="AD4700" s="17" t="s">
        <v>871</v>
      </c>
    </row>
    <row r="4701" spans="15:30">
      <c r="O4701" s="17" t="s">
        <v>871</v>
      </c>
      <c r="P4701" s="17" t="s">
        <v>871</v>
      </c>
      <c r="Q4701" s="17" t="s">
        <v>871</v>
      </c>
      <c r="R4701" s="17" t="s">
        <v>871</v>
      </c>
      <c r="S4701" s="17" t="s">
        <v>871</v>
      </c>
      <c r="W4701" s="6"/>
      <c r="X4701" s="17" t="s">
        <v>871</v>
      </c>
      <c r="Y4701" s="17" t="s">
        <v>871</v>
      </c>
      <c r="Z4701" s="17" t="s">
        <v>871</v>
      </c>
      <c r="AA4701" s="17" t="s">
        <v>871</v>
      </c>
      <c r="AC4701" s="17" t="s">
        <v>871</v>
      </c>
      <c r="AD4701" s="17" t="s">
        <v>871</v>
      </c>
    </row>
    <row r="4702" spans="15:30">
      <c r="O4702" s="17" t="s">
        <v>871</v>
      </c>
      <c r="P4702" s="17" t="s">
        <v>871</v>
      </c>
      <c r="Q4702" s="17" t="s">
        <v>871</v>
      </c>
      <c r="R4702" s="17" t="s">
        <v>871</v>
      </c>
      <c r="S4702" s="17" t="s">
        <v>871</v>
      </c>
      <c r="W4702" s="6"/>
      <c r="X4702" s="17" t="s">
        <v>871</v>
      </c>
      <c r="Y4702" s="17" t="s">
        <v>871</v>
      </c>
      <c r="Z4702" s="17" t="s">
        <v>871</v>
      </c>
      <c r="AA4702" s="17" t="s">
        <v>871</v>
      </c>
      <c r="AC4702" s="17" t="s">
        <v>871</v>
      </c>
      <c r="AD4702" s="17" t="s">
        <v>871</v>
      </c>
    </row>
    <row r="4703" spans="15:30">
      <c r="O4703" s="17" t="s">
        <v>871</v>
      </c>
      <c r="P4703" s="17" t="s">
        <v>871</v>
      </c>
      <c r="Q4703" s="17" t="s">
        <v>871</v>
      </c>
      <c r="R4703" s="17" t="s">
        <v>871</v>
      </c>
      <c r="S4703" s="17" t="s">
        <v>871</v>
      </c>
      <c r="W4703" s="6"/>
      <c r="X4703" s="17" t="s">
        <v>871</v>
      </c>
      <c r="Y4703" s="17" t="s">
        <v>871</v>
      </c>
      <c r="Z4703" s="17" t="s">
        <v>871</v>
      </c>
      <c r="AA4703" s="17" t="s">
        <v>871</v>
      </c>
      <c r="AC4703" s="17" t="s">
        <v>871</v>
      </c>
      <c r="AD4703" s="17" t="s">
        <v>871</v>
      </c>
    </row>
    <row r="4704" spans="15:30">
      <c r="O4704" s="17" t="s">
        <v>871</v>
      </c>
      <c r="P4704" s="17" t="s">
        <v>871</v>
      </c>
      <c r="Q4704" s="17" t="s">
        <v>871</v>
      </c>
      <c r="R4704" s="17" t="s">
        <v>871</v>
      </c>
      <c r="S4704" s="17" t="s">
        <v>871</v>
      </c>
      <c r="W4704" s="6"/>
      <c r="X4704" s="17" t="s">
        <v>871</v>
      </c>
      <c r="Y4704" s="17" t="s">
        <v>871</v>
      </c>
      <c r="Z4704" s="17" t="s">
        <v>871</v>
      </c>
      <c r="AA4704" s="17" t="s">
        <v>871</v>
      </c>
      <c r="AC4704" s="17" t="s">
        <v>871</v>
      </c>
      <c r="AD4704" s="17" t="s">
        <v>871</v>
      </c>
    </row>
    <row r="4705" spans="15:30">
      <c r="O4705" s="17" t="s">
        <v>871</v>
      </c>
      <c r="P4705" s="17" t="s">
        <v>871</v>
      </c>
      <c r="Q4705" s="17" t="s">
        <v>871</v>
      </c>
      <c r="R4705" s="17" t="s">
        <v>871</v>
      </c>
      <c r="S4705" s="17" t="s">
        <v>871</v>
      </c>
      <c r="W4705" s="6"/>
      <c r="X4705" s="17" t="s">
        <v>871</v>
      </c>
      <c r="Y4705" s="17" t="s">
        <v>871</v>
      </c>
      <c r="Z4705" s="17" t="s">
        <v>871</v>
      </c>
      <c r="AA4705" s="17" t="s">
        <v>871</v>
      </c>
      <c r="AC4705" s="17" t="s">
        <v>871</v>
      </c>
      <c r="AD4705" s="17" t="s">
        <v>871</v>
      </c>
    </row>
    <row r="4706" spans="15:30">
      <c r="O4706" s="17" t="s">
        <v>871</v>
      </c>
      <c r="P4706" s="17" t="s">
        <v>871</v>
      </c>
      <c r="Q4706" s="17" t="s">
        <v>871</v>
      </c>
      <c r="R4706" s="17" t="s">
        <v>871</v>
      </c>
      <c r="S4706" s="17" t="s">
        <v>871</v>
      </c>
      <c r="W4706" s="6"/>
      <c r="X4706" s="17" t="s">
        <v>871</v>
      </c>
      <c r="Y4706" s="17" t="s">
        <v>871</v>
      </c>
      <c r="Z4706" s="17" t="s">
        <v>871</v>
      </c>
      <c r="AA4706" s="17" t="s">
        <v>871</v>
      </c>
      <c r="AC4706" s="17" t="s">
        <v>871</v>
      </c>
      <c r="AD4706" s="17" t="s">
        <v>871</v>
      </c>
    </row>
    <row r="4707" spans="15:30">
      <c r="O4707" s="17" t="s">
        <v>871</v>
      </c>
      <c r="P4707" s="17" t="s">
        <v>871</v>
      </c>
      <c r="Q4707" s="17" t="s">
        <v>871</v>
      </c>
      <c r="R4707" s="17" t="s">
        <v>871</v>
      </c>
      <c r="S4707" s="17" t="s">
        <v>871</v>
      </c>
      <c r="W4707" s="6"/>
      <c r="X4707" s="17" t="s">
        <v>871</v>
      </c>
      <c r="Y4707" s="17" t="s">
        <v>871</v>
      </c>
      <c r="Z4707" s="17" t="s">
        <v>871</v>
      </c>
      <c r="AA4707" s="17" t="s">
        <v>871</v>
      </c>
      <c r="AC4707" s="17" t="s">
        <v>871</v>
      </c>
      <c r="AD4707" s="17" t="s">
        <v>871</v>
      </c>
    </row>
    <row r="4708" spans="15:30">
      <c r="O4708" s="17" t="s">
        <v>871</v>
      </c>
      <c r="P4708" s="17" t="s">
        <v>871</v>
      </c>
      <c r="Q4708" s="17" t="s">
        <v>871</v>
      </c>
      <c r="R4708" s="17" t="s">
        <v>871</v>
      </c>
      <c r="S4708" s="17" t="s">
        <v>871</v>
      </c>
      <c r="W4708" s="6"/>
      <c r="X4708" s="17" t="s">
        <v>871</v>
      </c>
      <c r="Y4708" s="17" t="s">
        <v>871</v>
      </c>
      <c r="Z4708" s="17" t="s">
        <v>871</v>
      </c>
      <c r="AA4708" s="17" t="s">
        <v>871</v>
      </c>
      <c r="AC4708" s="17" t="s">
        <v>871</v>
      </c>
      <c r="AD4708" s="17" t="s">
        <v>871</v>
      </c>
    </row>
    <row r="4709" spans="15:30">
      <c r="O4709" s="17" t="s">
        <v>871</v>
      </c>
      <c r="P4709" s="17" t="s">
        <v>871</v>
      </c>
      <c r="Q4709" s="17" t="s">
        <v>871</v>
      </c>
      <c r="R4709" s="17" t="s">
        <v>871</v>
      </c>
      <c r="S4709" s="17" t="s">
        <v>871</v>
      </c>
      <c r="W4709" s="6"/>
      <c r="X4709" s="17" t="s">
        <v>871</v>
      </c>
      <c r="Y4709" s="17" t="s">
        <v>871</v>
      </c>
      <c r="Z4709" s="17" t="s">
        <v>871</v>
      </c>
      <c r="AA4709" s="17" t="s">
        <v>871</v>
      </c>
      <c r="AC4709" s="17" t="s">
        <v>871</v>
      </c>
      <c r="AD4709" s="17" t="s">
        <v>871</v>
      </c>
    </row>
    <row r="4710" spans="15:30">
      <c r="O4710" s="17" t="s">
        <v>871</v>
      </c>
      <c r="P4710" s="17" t="s">
        <v>871</v>
      </c>
      <c r="Q4710" s="17" t="s">
        <v>871</v>
      </c>
      <c r="R4710" s="17" t="s">
        <v>871</v>
      </c>
      <c r="S4710" s="17" t="s">
        <v>871</v>
      </c>
      <c r="W4710" s="6"/>
      <c r="X4710" s="17" t="s">
        <v>871</v>
      </c>
      <c r="Y4710" s="17" t="s">
        <v>871</v>
      </c>
      <c r="Z4710" s="17" t="s">
        <v>871</v>
      </c>
      <c r="AA4710" s="17" t="s">
        <v>871</v>
      </c>
      <c r="AC4710" s="17" t="s">
        <v>871</v>
      </c>
      <c r="AD4710" s="17" t="s">
        <v>871</v>
      </c>
    </row>
    <row r="4711" spans="15:30">
      <c r="O4711" s="17" t="s">
        <v>871</v>
      </c>
      <c r="P4711" s="17" t="s">
        <v>871</v>
      </c>
      <c r="Q4711" s="17" t="s">
        <v>871</v>
      </c>
      <c r="R4711" s="17" t="s">
        <v>871</v>
      </c>
      <c r="S4711" s="17" t="s">
        <v>871</v>
      </c>
      <c r="W4711" s="6"/>
      <c r="X4711" s="17" t="s">
        <v>871</v>
      </c>
      <c r="Y4711" s="17" t="s">
        <v>871</v>
      </c>
      <c r="Z4711" s="17" t="s">
        <v>871</v>
      </c>
      <c r="AA4711" s="17" t="s">
        <v>871</v>
      </c>
      <c r="AC4711" s="17" t="s">
        <v>871</v>
      </c>
      <c r="AD4711" s="17" t="s">
        <v>871</v>
      </c>
    </row>
    <row r="4712" spans="15:30">
      <c r="O4712" s="17" t="s">
        <v>871</v>
      </c>
      <c r="P4712" s="17" t="s">
        <v>871</v>
      </c>
      <c r="Q4712" s="17" t="s">
        <v>871</v>
      </c>
      <c r="R4712" s="17" t="s">
        <v>871</v>
      </c>
      <c r="S4712" s="17" t="s">
        <v>871</v>
      </c>
      <c r="W4712" s="6"/>
      <c r="X4712" s="17" t="s">
        <v>871</v>
      </c>
      <c r="Y4712" s="17" t="s">
        <v>871</v>
      </c>
      <c r="Z4712" s="17" t="s">
        <v>871</v>
      </c>
      <c r="AA4712" s="17" t="s">
        <v>871</v>
      </c>
      <c r="AC4712" s="17" t="s">
        <v>871</v>
      </c>
      <c r="AD4712" s="17" t="s">
        <v>871</v>
      </c>
    </row>
    <row r="4713" spans="15:30">
      <c r="O4713" s="17" t="s">
        <v>871</v>
      </c>
      <c r="P4713" s="17" t="s">
        <v>871</v>
      </c>
      <c r="Q4713" s="17" t="s">
        <v>871</v>
      </c>
      <c r="R4713" s="17" t="s">
        <v>871</v>
      </c>
      <c r="S4713" s="17" t="s">
        <v>871</v>
      </c>
      <c r="W4713" s="6"/>
      <c r="X4713" s="17" t="s">
        <v>871</v>
      </c>
      <c r="Y4713" s="17" t="s">
        <v>871</v>
      </c>
      <c r="Z4713" s="17" t="s">
        <v>871</v>
      </c>
      <c r="AA4713" s="17" t="s">
        <v>871</v>
      </c>
      <c r="AC4713" s="17" t="s">
        <v>871</v>
      </c>
      <c r="AD4713" s="17" t="s">
        <v>871</v>
      </c>
    </row>
    <row r="4714" spans="15:30">
      <c r="O4714" s="17" t="s">
        <v>871</v>
      </c>
      <c r="P4714" s="17" t="s">
        <v>871</v>
      </c>
      <c r="Q4714" s="17" t="s">
        <v>871</v>
      </c>
      <c r="R4714" s="17" t="s">
        <v>871</v>
      </c>
      <c r="S4714" s="17" t="s">
        <v>871</v>
      </c>
      <c r="W4714" s="6"/>
      <c r="X4714" s="17" t="s">
        <v>871</v>
      </c>
      <c r="Y4714" s="17" t="s">
        <v>871</v>
      </c>
      <c r="Z4714" s="17" t="s">
        <v>871</v>
      </c>
      <c r="AA4714" s="17" t="s">
        <v>871</v>
      </c>
      <c r="AC4714" s="17" t="s">
        <v>871</v>
      </c>
      <c r="AD4714" s="17" t="s">
        <v>871</v>
      </c>
    </row>
    <row r="4715" spans="15:30">
      <c r="O4715" s="17" t="s">
        <v>871</v>
      </c>
      <c r="P4715" s="17" t="s">
        <v>871</v>
      </c>
      <c r="Q4715" s="17" t="s">
        <v>871</v>
      </c>
      <c r="R4715" s="17" t="s">
        <v>871</v>
      </c>
      <c r="S4715" s="17" t="s">
        <v>871</v>
      </c>
      <c r="W4715" s="6"/>
      <c r="X4715" s="17" t="s">
        <v>871</v>
      </c>
      <c r="Y4715" s="17" t="s">
        <v>871</v>
      </c>
      <c r="Z4715" s="17" t="s">
        <v>871</v>
      </c>
      <c r="AA4715" s="17" t="s">
        <v>871</v>
      </c>
      <c r="AC4715" s="17" t="s">
        <v>871</v>
      </c>
      <c r="AD4715" s="17" t="s">
        <v>871</v>
      </c>
    </row>
    <row r="4716" spans="15:30">
      <c r="O4716" s="17" t="s">
        <v>871</v>
      </c>
      <c r="P4716" s="17" t="s">
        <v>871</v>
      </c>
      <c r="Q4716" s="17" t="s">
        <v>871</v>
      </c>
      <c r="R4716" s="17" t="s">
        <v>871</v>
      </c>
      <c r="S4716" s="17" t="s">
        <v>871</v>
      </c>
      <c r="W4716" s="6"/>
      <c r="X4716" s="17" t="s">
        <v>871</v>
      </c>
      <c r="Y4716" s="17" t="s">
        <v>871</v>
      </c>
      <c r="Z4716" s="17" t="s">
        <v>871</v>
      </c>
      <c r="AA4716" s="17" t="s">
        <v>871</v>
      </c>
      <c r="AC4716" s="17" t="s">
        <v>871</v>
      </c>
      <c r="AD4716" s="17" t="s">
        <v>871</v>
      </c>
    </row>
    <row r="4717" spans="15:30">
      <c r="O4717" s="17" t="s">
        <v>871</v>
      </c>
      <c r="P4717" s="17" t="s">
        <v>871</v>
      </c>
      <c r="Q4717" s="17" t="s">
        <v>871</v>
      </c>
      <c r="R4717" s="17" t="s">
        <v>871</v>
      </c>
      <c r="S4717" s="17" t="s">
        <v>871</v>
      </c>
      <c r="W4717" s="6"/>
      <c r="X4717" s="17" t="s">
        <v>871</v>
      </c>
      <c r="Y4717" s="17" t="s">
        <v>871</v>
      </c>
      <c r="Z4717" s="17" t="s">
        <v>871</v>
      </c>
      <c r="AA4717" s="17" t="s">
        <v>871</v>
      </c>
      <c r="AC4717" s="17" t="s">
        <v>871</v>
      </c>
      <c r="AD4717" s="17" t="s">
        <v>871</v>
      </c>
    </row>
    <row r="4718" spans="15:30">
      <c r="O4718" s="17" t="s">
        <v>871</v>
      </c>
      <c r="P4718" s="17" t="s">
        <v>871</v>
      </c>
      <c r="Q4718" s="17" t="s">
        <v>871</v>
      </c>
      <c r="R4718" s="17" t="s">
        <v>871</v>
      </c>
      <c r="S4718" s="17" t="s">
        <v>871</v>
      </c>
      <c r="W4718" s="6"/>
      <c r="X4718" s="17" t="s">
        <v>871</v>
      </c>
      <c r="Y4718" s="17" t="s">
        <v>871</v>
      </c>
      <c r="Z4718" s="17" t="s">
        <v>871</v>
      </c>
      <c r="AA4718" s="17" t="s">
        <v>871</v>
      </c>
      <c r="AC4718" s="17" t="s">
        <v>871</v>
      </c>
      <c r="AD4718" s="17" t="s">
        <v>871</v>
      </c>
    </row>
    <row r="4719" spans="15:30">
      <c r="O4719" s="17" t="s">
        <v>871</v>
      </c>
      <c r="P4719" s="17" t="s">
        <v>871</v>
      </c>
      <c r="Q4719" s="17" t="s">
        <v>871</v>
      </c>
      <c r="R4719" s="17" t="s">
        <v>871</v>
      </c>
      <c r="S4719" s="17" t="s">
        <v>871</v>
      </c>
      <c r="W4719" s="6"/>
      <c r="X4719" s="17" t="s">
        <v>871</v>
      </c>
      <c r="Y4719" s="17" t="s">
        <v>871</v>
      </c>
      <c r="Z4719" s="17" t="s">
        <v>871</v>
      </c>
      <c r="AA4719" s="17" t="s">
        <v>871</v>
      </c>
      <c r="AC4719" s="17" t="s">
        <v>871</v>
      </c>
      <c r="AD4719" s="17" t="s">
        <v>871</v>
      </c>
    </row>
    <row r="4720" spans="15:30">
      <c r="O4720" s="17" t="s">
        <v>871</v>
      </c>
      <c r="P4720" s="17" t="s">
        <v>871</v>
      </c>
      <c r="Q4720" s="17" t="s">
        <v>871</v>
      </c>
      <c r="R4720" s="17" t="s">
        <v>871</v>
      </c>
      <c r="S4720" s="17" t="s">
        <v>871</v>
      </c>
      <c r="W4720" s="6"/>
      <c r="X4720" s="17" t="s">
        <v>871</v>
      </c>
      <c r="Y4720" s="17" t="s">
        <v>871</v>
      </c>
      <c r="Z4720" s="17" t="s">
        <v>871</v>
      </c>
      <c r="AA4720" s="17" t="s">
        <v>871</v>
      </c>
      <c r="AC4720" s="17" t="s">
        <v>871</v>
      </c>
      <c r="AD4720" s="17" t="s">
        <v>871</v>
      </c>
    </row>
    <row r="4721" spans="15:30">
      <c r="O4721" s="17" t="s">
        <v>871</v>
      </c>
      <c r="P4721" s="17" t="s">
        <v>871</v>
      </c>
      <c r="Q4721" s="17" t="s">
        <v>871</v>
      </c>
      <c r="R4721" s="17" t="s">
        <v>871</v>
      </c>
      <c r="S4721" s="17" t="s">
        <v>871</v>
      </c>
      <c r="W4721" s="6"/>
      <c r="X4721" s="17" t="s">
        <v>871</v>
      </c>
      <c r="Y4721" s="17" t="s">
        <v>871</v>
      </c>
      <c r="Z4721" s="17" t="s">
        <v>871</v>
      </c>
      <c r="AA4721" s="17" t="s">
        <v>871</v>
      </c>
      <c r="AC4721" s="17" t="s">
        <v>871</v>
      </c>
      <c r="AD4721" s="17" t="s">
        <v>871</v>
      </c>
    </row>
    <row r="4722" spans="15:30">
      <c r="O4722" s="17" t="s">
        <v>871</v>
      </c>
      <c r="P4722" s="17" t="s">
        <v>871</v>
      </c>
      <c r="Q4722" s="17" t="s">
        <v>871</v>
      </c>
      <c r="R4722" s="17" t="s">
        <v>871</v>
      </c>
      <c r="S4722" s="17" t="s">
        <v>871</v>
      </c>
      <c r="W4722" s="6"/>
      <c r="X4722" s="17" t="s">
        <v>871</v>
      </c>
      <c r="Y4722" s="17" t="s">
        <v>871</v>
      </c>
      <c r="Z4722" s="17" t="s">
        <v>871</v>
      </c>
      <c r="AA4722" s="17" t="s">
        <v>871</v>
      </c>
      <c r="AC4722" s="17" t="s">
        <v>871</v>
      </c>
      <c r="AD4722" s="17" t="s">
        <v>871</v>
      </c>
    </row>
    <row r="4723" spans="15:30">
      <c r="O4723" s="17" t="s">
        <v>871</v>
      </c>
      <c r="P4723" s="17" t="s">
        <v>871</v>
      </c>
      <c r="Q4723" s="17" t="s">
        <v>871</v>
      </c>
      <c r="R4723" s="17" t="s">
        <v>871</v>
      </c>
      <c r="S4723" s="17" t="s">
        <v>871</v>
      </c>
      <c r="W4723" s="6"/>
      <c r="X4723" s="17" t="s">
        <v>871</v>
      </c>
      <c r="Y4723" s="17" t="s">
        <v>871</v>
      </c>
      <c r="Z4723" s="17" t="s">
        <v>871</v>
      </c>
      <c r="AA4723" s="17" t="s">
        <v>871</v>
      </c>
      <c r="AC4723" s="17" t="s">
        <v>871</v>
      </c>
      <c r="AD4723" s="17" t="s">
        <v>871</v>
      </c>
    </row>
    <row r="4724" spans="15:30">
      <c r="O4724" s="17" t="s">
        <v>871</v>
      </c>
      <c r="P4724" s="17" t="s">
        <v>871</v>
      </c>
      <c r="Q4724" s="17" t="s">
        <v>871</v>
      </c>
      <c r="R4724" s="17" t="s">
        <v>871</v>
      </c>
      <c r="S4724" s="17" t="s">
        <v>871</v>
      </c>
      <c r="W4724" s="6"/>
      <c r="X4724" s="17" t="s">
        <v>871</v>
      </c>
      <c r="Y4724" s="17" t="s">
        <v>871</v>
      </c>
      <c r="Z4724" s="17" t="s">
        <v>871</v>
      </c>
      <c r="AA4724" s="17" t="s">
        <v>871</v>
      </c>
      <c r="AC4724" s="17" t="s">
        <v>871</v>
      </c>
      <c r="AD4724" s="17" t="s">
        <v>871</v>
      </c>
    </row>
    <row r="4725" spans="15:30">
      <c r="O4725" s="17" t="s">
        <v>871</v>
      </c>
      <c r="P4725" s="17" t="s">
        <v>871</v>
      </c>
      <c r="Q4725" s="17" t="s">
        <v>871</v>
      </c>
      <c r="R4725" s="17" t="s">
        <v>871</v>
      </c>
      <c r="S4725" s="17" t="s">
        <v>871</v>
      </c>
      <c r="W4725" s="6"/>
      <c r="X4725" s="17" t="s">
        <v>871</v>
      </c>
      <c r="Y4725" s="17" t="s">
        <v>871</v>
      </c>
      <c r="Z4725" s="17" t="s">
        <v>871</v>
      </c>
      <c r="AA4725" s="17" t="s">
        <v>871</v>
      </c>
      <c r="AC4725" s="17" t="s">
        <v>871</v>
      </c>
      <c r="AD4725" s="17" t="s">
        <v>871</v>
      </c>
    </row>
    <row r="4726" spans="15:30">
      <c r="O4726" s="17" t="s">
        <v>871</v>
      </c>
      <c r="P4726" s="17" t="s">
        <v>871</v>
      </c>
      <c r="Q4726" s="17" t="s">
        <v>871</v>
      </c>
      <c r="R4726" s="17" t="s">
        <v>871</v>
      </c>
      <c r="S4726" s="17" t="s">
        <v>871</v>
      </c>
      <c r="W4726" s="6"/>
      <c r="X4726" s="17" t="s">
        <v>871</v>
      </c>
      <c r="Y4726" s="17" t="s">
        <v>871</v>
      </c>
      <c r="Z4726" s="17" t="s">
        <v>871</v>
      </c>
      <c r="AA4726" s="17" t="s">
        <v>871</v>
      </c>
      <c r="AC4726" s="17" t="s">
        <v>871</v>
      </c>
      <c r="AD4726" s="17" t="s">
        <v>871</v>
      </c>
    </row>
    <row r="4727" spans="15:30">
      <c r="O4727" s="17" t="s">
        <v>871</v>
      </c>
      <c r="P4727" s="17" t="s">
        <v>871</v>
      </c>
      <c r="Q4727" s="17" t="s">
        <v>871</v>
      </c>
      <c r="R4727" s="17" t="s">
        <v>871</v>
      </c>
      <c r="S4727" s="17" t="s">
        <v>871</v>
      </c>
      <c r="W4727" s="6"/>
      <c r="X4727" s="17" t="s">
        <v>871</v>
      </c>
      <c r="Y4727" s="17" t="s">
        <v>871</v>
      </c>
      <c r="Z4727" s="17" t="s">
        <v>871</v>
      </c>
      <c r="AA4727" s="17" t="s">
        <v>871</v>
      </c>
      <c r="AC4727" s="17" t="s">
        <v>871</v>
      </c>
      <c r="AD4727" s="17" t="s">
        <v>871</v>
      </c>
    </row>
    <row r="4728" spans="15:30">
      <c r="O4728" s="17" t="s">
        <v>871</v>
      </c>
      <c r="P4728" s="17" t="s">
        <v>871</v>
      </c>
      <c r="Q4728" s="17" t="s">
        <v>871</v>
      </c>
      <c r="R4728" s="17" t="s">
        <v>871</v>
      </c>
      <c r="S4728" s="17" t="s">
        <v>871</v>
      </c>
      <c r="W4728" s="6"/>
      <c r="X4728" s="17" t="s">
        <v>871</v>
      </c>
      <c r="Y4728" s="17" t="s">
        <v>871</v>
      </c>
      <c r="Z4728" s="17" t="s">
        <v>871</v>
      </c>
      <c r="AA4728" s="17" t="s">
        <v>871</v>
      </c>
      <c r="AC4728" s="17" t="s">
        <v>871</v>
      </c>
      <c r="AD4728" s="17" t="s">
        <v>871</v>
      </c>
    </row>
    <row r="4729" spans="15:30">
      <c r="O4729" s="17" t="s">
        <v>871</v>
      </c>
      <c r="P4729" s="17" t="s">
        <v>871</v>
      </c>
      <c r="Q4729" s="17" t="s">
        <v>871</v>
      </c>
      <c r="R4729" s="17" t="s">
        <v>871</v>
      </c>
      <c r="S4729" s="17" t="s">
        <v>871</v>
      </c>
      <c r="W4729" s="6"/>
      <c r="X4729" s="17" t="s">
        <v>871</v>
      </c>
      <c r="Y4729" s="17" t="s">
        <v>871</v>
      </c>
      <c r="Z4729" s="17" t="s">
        <v>871</v>
      </c>
      <c r="AA4729" s="17" t="s">
        <v>871</v>
      </c>
      <c r="AC4729" s="17" t="s">
        <v>871</v>
      </c>
      <c r="AD4729" s="17" t="s">
        <v>871</v>
      </c>
    </row>
    <row r="4730" spans="15:30">
      <c r="O4730" s="17" t="s">
        <v>871</v>
      </c>
      <c r="P4730" s="17" t="s">
        <v>871</v>
      </c>
      <c r="Q4730" s="17" t="s">
        <v>871</v>
      </c>
      <c r="R4730" s="17" t="s">
        <v>871</v>
      </c>
      <c r="S4730" s="17" t="s">
        <v>871</v>
      </c>
      <c r="W4730" s="6"/>
      <c r="X4730" s="17" t="s">
        <v>871</v>
      </c>
      <c r="Y4730" s="17" t="s">
        <v>871</v>
      </c>
      <c r="Z4730" s="17" t="s">
        <v>871</v>
      </c>
      <c r="AA4730" s="17" t="s">
        <v>871</v>
      </c>
      <c r="AC4730" s="17" t="s">
        <v>871</v>
      </c>
      <c r="AD4730" s="17" t="s">
        <v>871</v>
      </c>
    </row>
    <row r="4731" spans="15:30">
      <c r="O4731" s="17" t="s">
        <v>871</v>
      </c>
      <c r="P4731" s="17" t="s">
        <v>871</v>
      </c>
      <c r="Q4731" s="17" t="s">
        <v>871</v>
      </c>
      <c r="R4731" s="17" t="s">
        <v>871</v>
      </c>
      <c r="S4731" s="17" t="s">
        <v>871</v>
      </c>
      <c r="W4731" s="6"/>
      <c r="X4731" s="17" t="s">
        <v>871</v>
      </c>
      <c r="Y4731" s="17" t="s">
        <v>871</v>
      </c>
      <c r="Z4731" s="17" t="s">
        <v>871</v>
      </c>
      <c r="AA4731" s="17" t="s">
        <v>871</v>
      </c>
      <c r="AC4731" s="17" t="s">
        <v>871</v>
      </c>
      <c r="AD4731" s="17" t="s">
        <v>871</v>
      </c>
    </row>
    <row r="4732" spans="15:30">
      <c r="O4732" s="17" t="s">
        <v>871</v>
      </c>
      <c r="P4732" s="17" t="s">
        <v>871</v>
      </c>
      <c r="Q4732" s="17" t="s">
        <v>871</v>
      </c>
      <c r="R4732" s="17" t="s">
        <v>871</v>
      </c>
      <c r="S4732" s="17" t="s">
        <v>871</v>
      </c>
      <c r="W4732" s="6"/>
      <c r="X4732" s="17" t="s">
        <v>871</v>
      </c>
      <c r="Y4732" s="17" t="s">
        <v>871</v>
      </c>
      <c r="Z4732" s="17" t="s">
        <v>871</v>
      </c>
      <c r="AA4732" s="17" t="s">
        <v>871</v>
      </c>
      <c r="AC4732" s="17" t="s">
        <v>871</v>
      </c>
      <c r="AD4732" s="17" t="s">
        <v>871</v>
      </c>
    </row>
    <row r="4733" spans="15:30">
      <c r="O4733" s="17" t="s">
        <v>871</v>
      </c>
      <c r="P4733" s="17" t="s">
        <v>871</v>
      </c>
      <c r="Q4733" s="17" t="s">
        <v>871</v>
      </c>
      <c r="R4733" s="17" t="s">
        <v>871</v>
      </c>
      <c r="S4733" s="17" t="s">
        <v>871</v>
      </c>
      <c r="W4733" s="6"/>
      <c r="X4733" s="17" t="s">
        <v>871</v>
      </c>
      <c r="Y4733" s="17" t="s">
        <v>871</v>
      </c>
      <c r="Z4733" s="17" t="s">
        <v>871</v>
      </c>
      <c r="AA4733" s="17" t="s">
        <v>871</v>
      </c>
      <c r="AC4733" s="17" t="s">
        <v>871</v>
      </c>
      <c r="AD4733" s="17" t="s">
        <v>871</v>
      </c>
    </row>
    <row r="4734" spans="15:30">
      <c r="O4734" s="17" t="s">
        <v>871</v>
      </c>
      <c r="P4734" s="17" t="s">
        <v>871</v>
      </c>
      <c r="Q4734" s="17" t="s">
        <v>871</v>
      </c>
      <c r="R4734" s="17" t="s">
        <v>871</v>
      </c>
      <c r="S4734" s="17" t="s">
        <v>871</v>
      </c>
      <c r="W4734" s="6"/>
      <c r="X4734" s="17" t="s">
        <v>871</v>
      </c>
      <c r="Y4734" s="17" t="s">
        <v>871</v>
      </c>
      <c r="Z4734" s="17" t="s">
        <v>871</v>
      </c>
      <c r="AA4734" s="17" t="s">
        <v>871</v>
      </c>
      <c r="AC4734" s="17" t="s">
        <v>871</v>
      </c>
      <c r="AD4734" s="17" t="s">
        <v>871</v>
      </c>
    </row>
    <row r="4735" spans="15:30">
      <c r="O4735" s="17" t="s">
        <v>871</v>
      </c>
      <c r="P4735" s="17" t="s">
        <v>871</v>
      </c>
      <c r="Q4735" s="17" t="s">
        <v>871</v>
      </c>
      <c r="R4735" s="17" t="s">
        <v>871</v>
      </c>
      <c r="S4735" s="17" t="s">
        <v>871</v>
      </c>
      <c r="W4735" s="6"/>
      <c r="X4735" s="17" t="s">
        <v>871</v>
      </c>
      <c r="Y4735" s="17" t="s">
        <v>871</v>
      </c>
      <c r="Z4735" s="17" t="s">
        <v>871</v>
      </c>
      <c r="AA4735" s="17" t="s">
        <v>871</v>
      </c>
      <c r="AC4735" s="17" t="s">
        <v>871</v>
      </c>
      <c r="AD4735" s="17" t="s">
        <v>871</v>
      </c>
    </row>
    <row r="4736" spans="15:30">
      <c r="O4736" s="17" t="s">
        <v>871</v>
      </c>
      <c r="P4736" s="17" t="s">
        <v>871</v>
      </c>
      <c r="Q4736" s="17" t="s">
        <v>871</v>
      </c>
      <c r="R4736" s="17" t="s">
        <v>871</v>
      </c>
      <c r="S4736" s="17" t="s">
        <v>871</v>
      </c>
      <c r="W4736" s="6"/>
      <c r="X4736" s="17" t="s">
        <v>871</v>
      </c>
      <c r="Y4736" s="17" t="s">
        <v>871</v>
      </c>
      <c r="Z4736" s="17" t="s">
        <v>871</v>
      </c>
      <c r="AA4736" s="17" t="s">
        <v>871</v>
      </c>
      <c r="AC4736" s="17" t="s">
        <v>871</v>
      </c>
      <c r="AD4736" s="17" t="s">
        <v>871</v>
      </c>
    </row>
    <row r="4737" spans="15:30">
      <c r="O4737" s="17" t="s">
        <v>871</v>
      </c>
      <c r="P4737" s="17" t="s">
        <v>871</v>
      </c>
      <c r="Q4737" s="17" t="s">
        <v>871</v>
      </c>
      <c r="R4737" s="17" t="s">
        <v>871</v>
      </c>
      <c r="S4737" s="17" t="s">
        <v>871</v>
      </c>
      <c r="W4737" s="6"/>
      <c r="X4737" s="17" t="s">
        <v>871</v>
      </c>
      <c r="Y4737" s="17" t="s">
        <v>871</v>
      </c>
      <c r="Z4737" s="17" t="s">
        <v>871</v>
      </c>
      <c r="AA4737" s="17" t="s">
        <v>871</v>
      </c>
      <c r="AC4737" s="17" t="s">
        <v>871</v>
      </c>
      <c r="AD4737" s="17" t="s">
        <v>871</v>
      </c>
    </row>
    <row r="4738" spans="15:30">
      <c r="O4738" s="17" t="s">
        <v>871</v>
      </c>
      <c r="P4738" s="17" t="s">
        <v>871</v>
      </c>
      <c r="Q4738" s="17" t="s">
        <v>871</v>
      </c>
      <c r="R4738" s="17" t="s">
        <v>871</v>
      </c>
      <c r="S4738" s="17" t="s">
        <v>871</v>
      </c>
      <c r="W4738" s="6"/>
      <c r="X4738" s="17" t="s">
        <v>871</v>
      </c>
      <c r="Y4738" s="17" t="s">
        <v>871</v>
      </c>
      <c r="Z4738" s="17" t="s">
        <v>871</v>
      </c>
      <c r="AA4738" s="17" t="s">
        <v>871</v>
      </c>
      <c r="AC4738" s="17" t="s">
        <v>871</v>
      </c>
      <c r="AD4738" s="17" t="s">
        <v>871</v>
      </c>
    </row>
    <row r="4739" spans="15:30">
      <c r="O4739" s="17" t="s">
        <v>871</v>
      </c>
      <c r="P4739" s="17" t="s">
        <v>871</v>
      </c>
      <c r="Q4739" s="17" t="s">
        <v>871</v>
      </c>
      <c r="R4739" s="17" t="s">
        <v>871</v>
      </c>
      <c r="S4739" s="17" t="s">
        <v>871</v>
      </c>
      <c r="W4739" s="6"/>
      <c r="X4739" s="17" t="s">
        <v>871</v>
      </c>
      <c r="Y4739" s="17" t="s">
        <v>871</v>
      </c>
      <c r="Z4739" s="17" t="s">
        <v>871</v>
      </c>
      <c r="AA4739" s="17" t="s">
        <v>871</v>
      </c>
      <c r="AC4739" s="17" t="s">
        <v>871</v>
      </c>
      <c r="AD4739" s="17" t="s">
        <v>871</v>
      </c>
    </row>
    <row r="4740" spans="15:30">
      <c r="O4740" s="17" t="s">
        <v>871</v>
      </c>
      <c r="P4740" s="17" t="s">
        <v>871</v>
      </c>
      <c r="Q4740" s="17" t="s">
        <v>871</v>
      </c>
      <c r="R4740" s="17" t="s">
        <v>871</v>
      </c>
      <c r="S4740" s="17" t="s">
        <v>871</v>
      </c>
      <c r="W4740" s="6"/>
      <c r="X4740" s="17" t="s">
        <v>871</v>
      </c>
      <c r="Y4740" s="17" t="s">
        <v>871</v>
      </c>
      <c r="Z4740" s="17" t="s">
        <v>871</v>
      </c>
      <c r="AA4740" s="17" t="s">
        <v>871</v>
      </c>
      <c r="AC4740" s="17" t="s">
        <v>871</v>
      </c>
      <c r="AD4740" s="17" t="s">
        <v>871</v>
      </c>
    </row>
    <row r="4741" spans="15:30">
      <c r="O4741" s="17" t="s">
        <v>871</v>
      </c>
      <c r="P4741" s="17" t="s">
        <v>871</v>
      </c>
      <c r="Q4741" s="17" t="s">
        <v>871</v>
      </c>
      <c r="R4741" s="17" t="s">
        <v>871</v>
      </c>
      <c r="S4741" s="17" t="s">
        <v>871</v>
      </c>
      <c r="W4741" s="6"/>
      <c r="X4741" s="17" t="s">
        <v>871</v>
      </c>
      <c r="Y4741" s="17" t="s">
        <v>871</v>
      </c>
      <c r="Z4741" s="17" t="s">
        <v>871</v>
      </c>
      <c r="AA4741" s="17" t="s">
        <v>871</v>
      </c>
      <c r="AC4741" s="17" t="s">
        <v>871</v>
      </c>
      <c r="AD4741" s="17" t="s">
        <v>871</v>
      </c>
    </row>
    <row r="4742" spans="15:30">
      <c r="O4742" s="17" t="s">
        <v>871</v>
      </c>
      <c r="P4742" s="17" t="s">
        <v>871</v>
      </c>
      <c r="Q4742" s="17" t="s">
        <v>871</v>
      </c>
      <c r="R4742" s="17" t="s">
        <v>871</v>
      </c>
      <c r="S4742" s="17" t="s">
        <v>871</v>
      </c>
      <c r="W4742" s="6"/>
      <c r="X4742" s="17" t="s">
        <v>871</v>
      </c>
      <c r="Y4742" s="17" t="s">
        <v>871</v>
      </c>
      <c r="Z4742" s="17" t="s">
        <v>871</v>
      </c>
      <c r="AA4742" s="17" t="s">
        <v>871</v>
      </c>
      <c r="AC4742" s="17" t="s">
        <v>871</v>
      </c>
      <c r="AD4742" s="17" t="s">
        <v>871</v>
      </c>
    </row>
    <row r="4743" spans="15:30">
      <c r="O4743" s="17" t="s">
        <v>871</v>
      </c>
      <c r="P4743" s="17" t="s">
        <v>871</v>
      </c>
      <c r="Q4743" s="17" t="s">
        <v>871</v>
      </c>
      <c r="R4743" s="17" t="s">
        <v>871</v>
      </c>
      <c r="S4743" s="17" t="s">
        <v>871</v>
      </c>
      <c r="W4743" s="6"/>
      <c r="X4743" s="17" t="s">
        <v>871</v>
      </c>
      <c r="Y4743" s="17" t="s">
        <v>871</v>
      </c>
      <c r="Z4743" s="17" t="s">
        <v>871</v>
      </c>
      <c r="AA4743" s="17" t="s">
        <v>871</v>
      </c>
      <c r="AC4743" s="17" t="s">
        <v>871</v>
      </c>
      <c r="AD4743" s="17" t="s">
        <v>871</v>
      </c>
    </row>
    <row r="4744" spans="15:30">
      <c r="O4744" s="17" t="s">
        <v>871</v>
      </c>
      <c r="P4744" s="17" t="s">
        <v>871</v>
      </c>
      <c r="Q4744" s="17" t="s">
        <v>871</v>
      </c>
      <c r="R4744" s="17" t="s">
        <v>871</v>
      </c>
      <c r="S4744" s="17" t="s">
        <v>871</v>
      </c>
      <c r="W4744" s="6"/>
      <c r="X4744" s="17" t="s">
        <v>871</v>
      </c>
      <c r="Y4744" s="17" t="s">
        <v>871</v>
      </c>
      <c r="Z4744" s="17" t="s">
        <v>871</v>
      </c>
      <c r="AA4744" s="17" t="s">
        <v>871</v>
      </c>
      <c r="AC4744" s="17" t="s">
        <v>871</v>
      </c>
      <c r="AD4744" s="17" t="s">
        <v>871</v>
      </c>
    </row>
    <row r="4745" spans="15:30">
      <c r="O4745" s="17" t="s">
        <v>871</v>
      </c>
      <c r="P4745" s="17" t="s">
        <v>871</v>
      </c>
      <c r="Q4745" s="17" t="s">
        <v>871</v>
      </c>
      <c r="R4745" s="17" t="s">
        <v>871</v>
      </c>
      <c r="S4745" s="17" t="s">
        <v>871</v>
      </c>
      <c r="W4745" s="6"/>
      <c r="X4745" s="17" t="s">
        <v>871</v>
      </c>
      <c r="Y4745" s="17" t="s">
        <v>871</v>
      </c>
      <c r="Z4745" s="17" t="s">
        <v>871</v>
      </c>
      <c r="AA4745" s="17" t="s">
        <v>871</v>
      </c>
      <c r="AC4745" s="17" t="s">
        <v>871</v>
      </c>
      <c r="AD4745" s="17" t="s">
        <v>871</v>
      </c>
    </row>
    <row r="4746" spans="15:30">
      <c r="O4746" s="17" t="s">
        <v>871</v>
      </c>
      <c r="P4746" s="17" t="s">
        <v>871</v>
      </c>
      <c r="Q4746" s="17" t="s">
        <v>871</v>
      </c>
      <c r="R4746" s="17" t="s">
        <v>871</v>
      </c>
      <c r="S4746" s="17" t="s">
        <v>871</v>
      </c>
      <c r="W4746" s="6"/>
      <c r="X4746" s="17" t="s">
        <v>871</v>
      </c>
      <c r="Y4746" s="17" t="s">
        <v>871</v>
      </c>
      <c r="Z4746" s="17" t="s">
        <v>871</v>
      </c>
      <c r="AA4746" s="17" t="s">
        <v>871</v>
      </c>
      <c r="AC4746" s="17" t="s">
        <v>871</v>
      </c>
      <c r="AD4746" s="17" t="s">
        <v>871</v>
      </c>
    </row>
    <row r="4747" spans="15:30">
      <c r="O4747" s="17" t="s">
        <v>871</v>
      </c>
      <c r="P4747" s="17" t="s">
        <v>871</v>
      </c>
      <c r="Q4747" s="17" t="s">
        <v>871</v>
      </c>
      <c r="R4747" s="17" t="s">
        <v>871</v>
      </c>
      <c r="S4747" s="17" t="s">
        <v>871</v>
      </c>
      <c r="W4747" s="6"/>
      <c r="X4747" s="17" t="s">
        <v>871</v>
      </c>
      <c r="Y4747" s="17" t="s">
        <v>871</v>
      </c>
      <c r="Z4747" s="17" t="s">
        <v>871</v>
      </c>
      <c r="AA4747" s="17" t="s">
        <v>871</v>
      </c>
      <c r="AC4747" s="17" t="s">
        <v>871</v>
      </c>
      <c r="AD4747" s="17" t="s">
        <v>871</v>
      </c>
    </row>
    <row r="4748" spans="15:30">
      <c r="O4748" s="17" t="s">
        <v>871</v>
      </c>
      <c r="P4748" s="17" t="s">
        <v>871</v>
      </c>
      <c r="Q4748" s="17" t="s">
        <v>871</v>
      </c>
      <c r="R4748" s="17" t="s">
        <v>871</v>
      </c>
      <c r="S4748" s="17" t="s">
        <v>871</v>
      </c>
      <c r="W4748" s="6"/>
      <c r="X4748" s="17" t="s">
        <v>871</v>
      </c>
      <c r="Y4748" s="17" t="s">
        <v>871</v>
      </c>
      <c r="Z4748" s="17" t="s">
        <v>871</v>
      </c>
      <c r="AA4748" s="17" t="s">
        <v>871</v>
      </c>
      <c r="AC4748" s="17" t="s">
        <v>871</v>
      </c>
      <c r="AD4748" s="17" t="s">
        <v>871</v>
      </c>
    </row>
    <row r="4749" spans="15:30">
      <c r="O4749" s="17" t="s">
        <v>871</v>
      </c>
      <c r="P4749" s="17" t="s">
        <v>871</v>
      </c>
      <c r="Q4749" s="17" t="s">
        <v>871</v>
      </c>
      <c r="R4749" s="17" t="s">
        <v>871</v>
      </c>
      <c r="S4749" s="17" t="s">
        <v>871</v>
      </c>
      <c r="W4749" s="6"/>
      <c r="X4749" s="17" t="s">
        <v>871</v>
      </c>
      <c r="Y4749" s="17" t="s">
        <v>871</v>
      </c>
      <c r="Z4749" s="17" t="s">
        <v>871</v>
      </c>
      <c r="AA4749" s="17" t="s">
        <v>871</v>
      </c>
      <c r="AC4749" s="17" t="s">
        <v>871</v>
      </c>
      <c r="AD4749" s="17" t="s">
        <v>871</v>
      </c>
    </row>
    <row r="4750" spans="15:30">
      <c r="O4750" s="17" t="s">
        <v>871</v>
      </c>
      <c r="P4750" s="17" t="s">
        <v>871</v>
      </c>
      <c r="Q4750" s="17" t="s">
        <v>871</v>
      </c>
      <c r="R4750" s="17" t="s">
        <v>871</v>
      </c>
      <c r="S4750" s="17" t="s">
        <v>871</v>
      </c>
      <c r="W4750" s="6"/>
      <c r="X4750" s="17" t="s">
        <v>871</v>
      </c>
      <c r="Y4750" s="17" t="s">
        <v>871</v>
      </c>
      <c r="Z4750" s="17" t="s">
        <v>871</v>
      </c>
      <c r="AA4750" s="17" t="s">
        <v>871</v>
      </c>
      <c r="AC4750" s="17" t="s">
        <v>871</v>
      </c>
      <c r="AD4750" s="17" t="s">
        <v>871</v>
      </c>
    </row>
    <row r="4751" spans="15:30">
      <c r="O4751" s="17" t="s">
        <v>871</v>
      </c>
      <c r="P4751" s="17" t="s">
        <v>871</v>
      </c>
      <c r="Q4751" s="17" t="s">
        <v>871</v>
      </c>
      <c r="R4751" s="17" t="s">
        <v>871</v>
      </c>
      <c r="S4751" s="17" t="s">
        <v>871</v>
      </c>
      <c r="W4751" s="6"/>
      <c r="X4751" s="17" t="s">
        <v>871</v>
      </c>
      <c r="Y4751" s="17" t="s">
        <v>871</v>
      </c>
      <c r="Z4751" s="17" t="s">
        <v>871</v>
      </c>
      <c r="AA4751" s="17" t="s">
        <v>871</v>
      </c>
      <c r="AC4751" s="17" t="s">
        <v>871</v>
      </c>
      <c r="AD4751" s="17" t="s">
        <v>871</v>
      </c>
    </row>
    <row r="4752" spans="15:30">
      <c r="O4752" s="17" t="s">
        <v>871</v>
      </c>
      <c r="P4752" s="17" t="s">
        <v>871</v>
      </c>
      <c r="Q4752" s="17" t="s">
        <v>871</v>
      </c>
      <c r="R4752" s="17" t="s">
        <v>871</v>
      </c>
      <c r="S4752" s="17" t="s">
        <v>871</v>
      </c>
      <c r="W4752" s="6"/>
      <c r="X4752" s="17" t="s">
        <v>871</v>
      </c>
      <c r="Y4752" s="17" t="s">
        <v>871</v>
      </c>
      <c r="Z4752" s="17" t="s">
        <v>871</v>
      </c>
      <c r="AA4752" s="17" t="s">
        <v>871</v>
      </c>
      <c r="AC4752" s="17" t="s">
        <v>871</v>
      </c>
      <c r="AD4752" s="17" t="s">
        <v>871</v>
      </c>
    </row>
    <row r="4753" spans="15:30">
      <c r="O4753" s="17" t="s">
        <v>871</v>
      </c>
      <c r="P4753" s="17" t="s">
        <v>871</v>
      </c>
      <c r="Q4753" s="17" t="s">
        <v>871</v>
      </c>
      <c r="R4753" s="17" t="s">
        <v>871</v>
      </c>
      <c r="S4753" s="17" t="s">
        <v>871</v>
      </c>
      <c r="W4753" s="6"/>
      <c r="X4753" s="17" t="s">
        <v>871</v>
      </c>
      <c r="Y4753" s="17" t="s">
        <v>871</v>
      </c>
      <c r="Z4753" s="17" t="s">
        <v>871</v>
      </c>
      <c r="AA4753" s="17" t="s">
        <v>871</v>
      </c>
      <c r="AC4753" s="17" t="s">
        <v>871</v>
      </c>
      <c r="AD4753" s="17" t="s">
        <v>871</v>
      </c>
    </row>
    <row r="4754" spans="15:30">
      <c r="O4754" s="17" t="s">
        <v>871</v>
      </c>
      <c r="P4754" s="17" t="s">
        <v>871</v>
      </c>
      <c r="Q4754" s="17" t="s">
        <v>871</v>
      </c>
      <c r="R4754" s="17" t="s">
        <v>871</v>
      </c>
      <c r="S4754" s="17" t="s">
        <v>871</v>
      </c>
      <c r="W4754" s="6"/>
      <c r="X4754" s="17" t="s">
        <v>871</v>
      </c>
      <c r="Y4754" s="17" t="s">
        <v>871</v>
      </c>
      <c r="Z4754" s="17" t="s">
        <v>871</v>
      </c>
      <c r="AA4754" s="17" t="s">
        <v>871</v>
      </c>
      <c r="AC4754" s="17" t="s">
        <v>871</v>
      </c>
      <c r="AD4754" s="17" t="s">
        <v>871</v>
      </c>
    </row>
    <row r="4755" spans="15:30">
      <c r="O4755" s="17" t="s">
        <v>871</v>
      </c>
      <c r="P4755" s="17" t="s">
        <v>871</v>
      </c>
      <c r="Q4755" s="17" t="s">
        <v>871</v>
      </c>
      <c r="R4755" s="17" t="s">
        <v>871</v>
      </c>
      <c r="S4755" s="17" t="s">
        <v>871</v>
      </c>
      <c r="W4755" s="6"/>
      <c r="X4755" s="17" t="s">
        <v>871</v>
      </c>
      <c r="Y4755" s="17" t="s">
        <v>871</v>
      </c>
      <c r="Z4755" s="17" t="s">
        <v>871</v>
      </c>
      <c r="AA4755" s="17" t="s">
        <v>871</v>
      </c>
      <c r="AC4755" s="17" t="s">
        <v>871</v>
      </c>
      <c r="AD4755" s="17" t="s">
        <v>871</v>
      </c>
    </row>
    <row r="4756" spans="15:30">
      <c r="O4756" s="17" t="s">
        <v>871</v>
      </c>
      <c r="P4756" s="17" t="s">
        <v>871</v>
      </c>
      <c r="Q4756" s="17" t="s">
        <v>871</v>
      </c>
      <c r="R4756" s="17" t="s">
        <v>871</v>
      </c>
      <c r="S4756" s="17" t="s">
        <v>871</v>
      </c>
      <c r="W4756" s="6"/>
      <c r="X4756" s="17" t="s">
        <v>871</v>
      </c>
      <c r="Y4756" s="17" t="s">
        <v>871</v>
      </c>
      <c r="Z4756" s="17" t="s">
        <v>871</v>
      </c>
      <c r="AA4756" s="17" t="s">
        <v>871</v>
      </c>
      <c r="AC4756" s="17" t="s">
        <v>871</v>
      </c>
      <c r="AD4756" s="17" t="s">
        <v>871</v>
      </c>
    </row>
    <row r="4757" spans="15:30">
      <c r="O4757" s="17" t="s">
        <v>871</v>
      </c>
      <c r="P4757" s="17" t="s">
        <v>871</v>
      </c>
      <c r="Q4757" s="17" t="s">
        <v>871</v>
      </c>
      <c r="R4757" s="17" t="s">
        <v>871</v>
      </c>
      <c r="S4757" s="17" t="s">
        <v>871</v>
      </c>
      <c r="W4757" s="6"/>
      <c r="X4757" s="17" t="s">
        <v>871</v>
      </c>
      <c r="Y4757" s="17" t="s">
        <v>871</v>
      </c>
      <c r="Z4757" s="17" t="s">
        <v>871</v>
      </c>
      <c r="AA4757" s="17" t="s">
        <v>871</v>
      </c>
      <c r="AC4757" s="17" t="s">
        <v>871</v>
      </c>
      <c r="AD4757" s="17" t="s">
        <v>871</v>
      </c>
    </row>
    <row r="4758" spans="15:30">
      <c r="O4758" s="17" t="s">
        <v>871</v>
      </c>
      <c r="P4758" s="17" t="s">
        <v>871</v>
      </c>
      <c r="Q4758" s="17" t="s">
        <v>871</v>
      </c>
      <c r="R4758" s="17" t="s">
        <v>871</v>
      </c>
      <c r="S4758" s="17" t="s">
        <v>871</v>
      </c>
      <c r="W4758" s="6"/>
      <c r="X4758" s="17" t="s">
        <v>871</v>
      </c>
      <c r="Y4758" s="17" t="s">
        <v>871</v>
      </c>
      <c r="Z4758" s="17" t="s">
        <v>871</v>
      </c>
      <c r="AA4758" s="17" t="s">
        <v>871</v>
      </c>
      <c r="AC4758" s="17" t="s">
        <v>871</v>
      </c>
      <c r="AD4758" s="17" t="s">
        <v>871</v>
      </c>
    </row>
    <row r="4759" spans="15:30">
      <c r="O4759" s="17" t="s">
        <v>871</v>
      </c>
      <c r="P4759" s="17" t="s">
        <v>871</v>
      </c>
      <c r="Q4759" s="17" t="s">
        <v>871</v>
      </c>
      <c r="R4759" s="17" t="s">
        <v>871</v>
      </c>
      <c r="S4759" s="17" t="s">
        <v>871</v>
      </c>
      <c r="W4759" s="6"/>
      <c r="X4759" s="17" t="s">
        <v>871</v>
      </c>
      <c r="Y4759" s="17" t="s">
        <v>871</v>
      </c>
      <c r="Z4759" s="17" t="s">
        <v>871</v>
      </c>
      <c r="AA4759" s="17" t="s">
        <v>871</v>
      </c>
      <c r="AC4759" s="17" t="s">
        <v>871</v>
      </c>
      <c r="AD4759" s="17" t="s">
        <v>871</v>
      </c>
    </row>
    <row r="4760" spans="15:30">
      <c r="O4760" s="17" t="s">
        <v>871</v>
      </c>
      <c r="P4760" s="17" t="s">
        <v>871</v>
      </c>
      <c r="Q4760" s="17" t="s">
        <v>871</v>
      </c>
      <c r="R4760" s="17" t="s">
        <v>871</v>
      </c>
      <c r="S4760" s="17" t="s">
        <v>871</v>
      </c>
      <c r="W4760" s="6"/>
      <c r="X4760" s="17" t="s">
        <v>871</v>
      </c>
      <c r="Y4760" s="17" t="s">
        <v>871</v>
      </c>
      <c r="Z4760" s="17" t="s">
        <v>871</v>
      </c>
      <c r="AA4760" s="17" t="s">
        <v>871</v>
      </c>
      <c r="AC4760" s="17" t="s">
        <v>871</v>
      </c>
      <c r="AD4760" s="17" t="s">
        <v>871</v>
      </c>
    </row>
    <row r="4761" spans="15:30">
      <c r="O4761" s="17" t="s">
        <v>871</v>
      </c>
      <c r="P4761" s="17" t="s">
        <v>871</v>
      </c>
      <c r="Q4761" s="17" t="s">
        <v>871</v>
      </c>
      <c r="R4761" s="17" t="s">
        <v>871</v>
      </c>
      <c r="S4761" s="17" t="s">
        <v>871</v>
      </c>
      <c r="W4761" s="6"/>
      <c r="X4761" s="17" t="s">
        <v>871</v>
      </c>
      <c r="Y4761" s="17" t="s">
        <v>871</v>
      </c>
      <c r="Z4761" s="17" t="s">
        <v>871</v>
      </c>
      <c r="AA4761" s="17" t="s">
        <v>871</v>
      </c>
      <c r="AC4761" s="17" t="s">
        <v>871</v>
      </c>
      <c r="AD4761" s="17" t="s">
        <v>871</v>
      </c>
    </row>
    <row r="4762" spans="15:30">
      <c r="O4762" s="17" t="s">
        <v>871</v>
      </c>
      <c r="P4762" s="17" t="s">
        <v>871</v>
      </c>
      <c r="Q4762" s="17" t="s">
        <v>871</v>
      </c>
      <c r="R4762" s="17" t="s">
        <v>871</v>
      </c>
      <c r="S4762" s="17" t="s">
        <v>871</v>
      </c>
      <c r="W4762" s="6"/>
      <c r="X4762" s="17" t="s">
        <v>871</v>
      </c>
      <c r="Y4762" s="17" t="s">
        <v>871</v>
      </c>
      <c r="Z4762" s="17" t="s">
        <v>871</v>
      </c>
      <c r="AA4762" s="17" t="s">
        <v>871</v>
      </c>
      <c r="AC4762" s="17" t="s">
        <v>871</v>
      </c>
      <c r="AD4762" s="17" t="s">
        <v>871</v>
      </c>
    </row>
    <row r="4763" spans="15:30">
      <c r="O4763" s="17" t="s">
        <v>871</v>
      </c>
      <c r="P4763" s="17" t="s">
        <v>871</v>
      </c>
      <c r="Q4763" s="17" t="s">
        <v>871</v>
      </c>
      <c r="R4763" s="17" t="s">
        <v>871</v>
      </c>
      <c r="S4763" s="17" t="s">
        <v>871</v>
      </c>
      <c r="W4763" s="6"/>
      <c r="X4763" s="17" t="s">
        <v>871</v>
      </c>
      <c r="Y4763" s="17" t="s">
        <v>871</v>
      </c>
      <c r="Z4763" s="17" t="s">
        <v>871</v>
      </c>
      <c r="AA4763" s="17" t="s">
        <v>871</v>
      </c>
      <c r="AC4763" s="17" t="s">
        <v>871</v>
      </c>
      <c r="AD4763" s="17" t="s">
        <v>871</v>
      </c>
    </row>
    <row r="4764" spans="15:30">
      <c r="O4764" s="17" t="s">
        <v>871</v>
      </c>
      <c r="P4764" s="17" t="s">
        <v>871</v>
      </c>
      <c r="Q4764" s="17" t="s">
        <v>871</v>
      </c>
      <c r="R4764" s="17" t="s">
        <v>871</v>
      </c>
      <c r="S4764" s="17" t="s">
        <v>871</v>
      </c>
      <c r="W4764" s="6"/>
      <c r="X4764" s="17" t="s">
        <v>871</v>
      </c>
      <c r="Y4764" s="17" t="s">
        <v>871</v>
      </c>
      <c r="Z4764" s="17" t="s">
        <v>871</v>
      </c>
      <c r="AA4764" s="17" t="s">
        <v>871</v>
      </c>
      <c r="AC4764" s="17" t="s">
        <v>871</v>
      </c>
      <c r="AD4764" s="17" t="s">
        <v>871</v>
      </c>
    </row>
    <row r="4765" spans="15:30">
      <c r="O4765" s="17" t="s">
        <v>871</v>
      </c>
      <c r="P4765" s="17" t="s">
        <v>871</v>
      </c>
      <c r="Q4765" s="17" t="s">
        <v>871</v>
      </c>
      <c r="R4765" s="17" t="s">
        <v>871</v>
      </c>
      <c r="S4765" s="17" t="s">
        <v>871</v>
      </c>
      <c r="W4765" s="6"/>
      <c r="X4765" s="17" t="s">
        <v>871</v>
      </c>
      <c r="Y4765" s="17" t="s">
        <v>871</v>
      </c>
      <c r="Z4765" s="17" t="s">
        <v>871</v>
      </c>
      <c r="AA4765" s="17" t="s">
        <v>871</v>
      </c>
      <c r="AC4765" s="17" t="s">
        <v>871</v>
      </c>
      <c r="AD4765" s="17" t="s">
        <v>871</v>
      </c>
    </row>
    <row r="4766" spans="15:30">
      <c r="O4766" s="17" t="s">
        <v>871</v>
      </c>
      <c r="P4766" s="17" t="s">
        <v>871</v>
      </c>
      <c r="Q4766" s="17" t="s">
        <v>871</v>
      </c>
      <c r="R4766" s="17" t="s">
        <v>871</v>
      </c>
      <c r="S4766" s="17" t="s">
        <v>871</v>
      </c>
      <c r="W4766" s="6"/>
      <c r="X4766" s="17" t="s">
        <v>871</v>
      </c>
      <c r="Y4766" s="17" t="s">
        <v>871</v>
      </c>
      <c r="Z4766" s="17" t="s">
        <v>871</v>
      </c>
      <c r="AA4766" s="17" t="s">
        <v>871</v>
      </c>
      <c r="AC4766" s="17" t="s">
        <v>871</v>
      </c>
      <c r="AD4766" s="17" t="s">
        <v>871</v>
      </c>
    </row>
    <row r="4767" spans="15:30">
      <c r="O4767" s="17" t="s">
        <v>871</v>
      </c>
      <c r="P4767" s="17" t="s">
        <v>871</v>
      </c>
      <c r="Q4767" s="17" t="s">
        <v>871</v>
      </c>
      <c r="R4767" s="17" t="s">
        <v>871</v>
      </c>
      <c r="S4767" s="17" t="s">
        <v>871</v>
      </c>
      <c r="W4767" s="6"/>
      <c r="X4767" s="17" t="s">
        <v>871</v>
      </c>
      <c r="Y4767" s="17" t="s">
        <v>871</v>
      </c>
      <c r="Z4767" s="17" t="s">
        <v>871</v>
      </c>
      <c r="AA4767" s="17" t="s">
        <v>871</v>
      </c>
      <c r="AC4767" s="17" t="s">
        <v>871</v>
      </c>
      <c r="AD4767" s="17" t="s">
        <v>871</v>
      </c>
    </row>
    <row r="4768" spans="15:30">
      <c r="O4768" s="17" t="s">
        <v>871</v>
      </c>
      <c r="P4768" s="17" t="s">
        <v>871</v>
      </c>
      <c r="Q4768" s="17" t="s">
        <v>871</v>
      </c>
      <c r="R4768" s="17" t="s">
        <v>871</v>
      </c>
      <c r="S4768" s="17" t="s">
        <v>871</v>
      </c>
      <c r="W4768" s="6"/>
      <c r="X4768" s="17" t="s">
        <v>871</v>
      </c>
      <c r="Y4768" s="17" t="s">
        <v>871</v>
      </c>
      <c r="Z4768" s="17" t="s">
        <v>871</v>
      </c>
      <c r="AA4768" s="17" t="s">
        <v>871</v>
      </c>
      <c r="AC4768" s="17" t="s">
        <v>871</v>
      </c>
      <c r="AD4768" s="17" t="s">
        <v>871</v>
      </c>
    </row>
    <row r="4769" spans="15:30">
      <c r="O4769" s="17" t="s">
        <v>871</v>
      </c>
      <c r="P4769" s="17" t="s">
        <v>871</v>
      </c>
      <c r="Q4769" s="17" t="s">
        <v>871</v>
      </c>
      <c r="R4769" s="17" t="s">
        <v>871</v>
      </c>
      <c r="S4769" s="17" t="s">
        <v>871</v>
      </c>
      <c r="W4769" s="6"/>
      <c r="X4769" s="17" t="s">
        <v>871</v>
      </c>
      <c r="Y4769" s="17" t="s">
        <v>871</v>
      </c>
      <c r="Z4769" s="17" t="s">
        <v>871</v>
      </c>
      <c r="AA4769" s="17" t="s">
        <v>871</v>
      </c>
      <c r="AC4769" s="17" t="s">
        <v>871</v>
      </c>
      <c r="AD4769" s="17" t="s">
        <v>871</v>
      </c>
    </row>
    <row r="4770" spans="15:30">
      <c r="O4770" s="17" t="s">
        <v>871</v>
      </c>
      <c r="P4770" s="17" t="s">
        <v>871</v>
      </c>
      <c r="Q4770" s="17" t="s">
        <v>871</v>
      </c>
      <c r="R4770" s="17" t="s">
        <v>871</v>
      </c>
      <c r="S4770" s="17" t="s">
        <v>871</v>
      </c>
      <c r="W4770" s="6"/>
      <c r="X4770" s="17" t="s">
        <v>871</v>
      </c>
      <c r="Y4770" s="17" t="s">
        <v>871</v>
      </c>
      <c r="Z4770" s="17" t="s">
        <v>871</v>
      </c>
      <c r="AA4770" s="17" t="s">
        <v>871</v>
      </c>
      <c r="AC4770" s="17" t="s">
        <v>871</v>
      </c>
      <c r="AD4770" s="17" t="s">
        <v>871</v>
      </c>
    </row>
    <row r="4771" spans="15:30">
      <c r="O4771" s="17" t="s">
        <v>871</v>
      </c>
      <c r="P4771" s="17" t="s">
        <v>871</v>
      </c>
      <c r="Q4771" s="17" t="s">
        <v>871</v>
      </c>
      <c r="R4771" s="17" t="s">
        <v>871</v>
      </c>
      <c r="S4771" s="17" t="s">
        <v>871</v>
      </c>
      <c r="W4771" s="6"/>
      <c r="X4771" s="17" t="s">
        <v>871</v>
      </c>
      <c r="Y4771" s="17" t="s">
        <v>871</v>
      </c>
      <c r="Z4771" s="17" t="s">
        <v>871</v>
      </c>
      <c r="AA4771" s="17" t="s">
        <v>871</v>
      </c>
      <c r="AC4771" s="17" t="s">
        <v>871</v>
      </c>
      <c r="AD4771" s="17" t="s">
        <v>871</v>
      </c>
    </row>
    <row r="4772" spans="15:30">
      <c r="O4772" s="17" t="s">
        <v>871</v>
      </c>
      <c r="P4772" s="17" t="s">
        <v>871</v>
      </c>
      <c r="Q4772" s="17" t="s">
        <v>871</v>
      </c>
      <c r="R4772" s="17" t="s">
        <v>871</v>
      </c>
      <c r="S4772" s="17" t="s">
        <v>871</v>
      </c>
      <c r="W4772" s="6"/>
      <c r="X4772" s="17" t="s">
        <v>871</v>
      </c>
      <c r="Y4772" s="17" t="s">
        <v>871</v>
      </c>
      <c r="Z4772" s="17" t="s">
        <v>871</v>
      </c>
      <c r="AA4772" s="17" t="s">
        <v>871</v>
      </c>
      <c r="AC4772" s="17" t="s">
        <v>871</v>
      </c>
      <c r="AD4772" s="17" t="s">
        <v>871</v>
      </c>
    </row>
    <row r="4773" spans="15:30">
      <c r="O4773" s="17" t="s">
        <v>871</v>
      </c>
      <c r="P4773" s="17" t="s">
        <v>871</v>
      </c>
      <c r="Q4773" s="17" t="s">
        <v>871</v>
      </c>
      <c r="R4773" s="17" t="s">
        <v>871</v>
      </c>
      <c r="S4773" s="17" t="s">
        <v>871</v>
      </c>
      <c r="W4773" s="6"/>
      <c r="X4773" s="17" t="s">
        <v>871</v>
      </c>
      <c r="Y4773" s="17" t="s">
        <v>871</v>
      </c>
      <c r="Z4773" s="17" t="s">
        <v>871</v>
      </c>
      <c r="AA4773" s="17" t="s">
        <v>871</v>
      </c>
      <c r="AC4773" s="17" t="s">
        <v>871</v>
      </c>
      <c r="AD4773" s="17" t="s">
        <v>871</v>
      </c>
    </row>
    <row r="4774" spans="15:30">
      <c r="O4774" s="17" t="s">
        <v>871</v>
      </c>
      <c r="P4774" s="17" t="s">
        <v>871</v>
      </c>
      <c r="Q4774" s="17" t="s">
        <v>871</v>
      </c>
      <c r="R4774" s="17" t="s">
        <v>871</v>
      </c>
      <c r="S4774" s="17" t="s">
        <v>871</v>
      </c>
      <c r="W4774" s="6"/>
      <c r="X4774" s="17" t="s">
        <v>871</v>
      </c>
      <c r="Y4774" s="17" t="s">
        <v>871</v>
      </c>
      <c r="Z4774" s="17" t="s">
        <v>871</v>
      </c>
      <c r="AA4774" s="17" t="s">
        <v>871</v>
      </c>
      <c r="AC4774" s="17" t="s">
        <v>871</v>
      </c>
      <c r="AD4774" s="17" t="s">
        <v>871</v>
      </c>
    </row>
    <row r="4775" spans="15:30">
      <c r="O4775" s="17" t="s">
        <v>871</v>
      </c>
      <c r="P4775" s="17" t="s">
        <v>871</v>
      </c>
      <c r="Q4775" s="17" t="s">
        <v>871</v>
      </c>
      <c r="R4775" s="17" t="s">
        <v>871</v>
      </c>
      <c r="S4775" s="17" t="s">
        <v>871</v>
      </c>
      <c r="W4775" s="6"/>
      <c r="X4775" s="17" t="s">
        <v>871</v>
      </c>
      <c r="Y4775" s="17" t="s">
        <v>871</v>
      </c>
      <c r="Z4775" s="17" t="s">
        <v>871</v>
      </c>
      <c r="AA4775" s="17" t="s">
        <v>871</v>
      </c>
      <c r="AC4775" s="17" t="s">
        <v>871</v>
      </c>
      <c r="AD4775" s="17" t="s">
        <v>871</v>
      </c>
    </row>
    <row r="4776" spans="15:30">
      <c r="O4776" s="17" t="s">
        <v>871</v>
      </c>
      <c r="P4776" s="17" t="s">
        <v>871</v>
      </c>
      <c r="Q4776" s="17" t="s">
        <v>871</v>
      </c>
      <c r="R4776" s="17" t="s">
        <v>871</v>
      </c>
      <c r="S4776" s="17" t="s">
        <v>871</v>
      </c>
      <c r="W4776" s="6"/>
      <c r="X4776" s="17" t="s">
        <v>871</v>
      </c>
      <c r="Y4776" s="17" t="s">
        <v>871</v>
      </c>
      <c r="Z4776" s="17" t="s">
        <v>871</v>
      </c>
      <c r="AA4776" s="17" t="s">
        <v>871</v>
      </c>
      <c r="AC4776" s="17" t="s">
        <v>871</v>
      </c>
      <c r="AD4776" s="17" t="s">
        <v>871</v>
      </c>
    </row>
    <row r="4777" spans="15:30">
      <c r="O4777" s="17" t="s">
        <v>871</v>
      </c>
      <c r="P4777" s="17" t="s">
        <v>871</v>
      </c>
      <c r="Q4777" s="17" t="s">
        <v>871</v>
      </c>
      <c r="R4777" s="17" t="s">
        <v>871</v>
      </c>
      <c r="S4777" s="17" t="s">
        <v>871</v>
      </c>
      <c r="W4777" s="6"/>
      <c r="X4777" s="17" t="s">
        <v>871</v>
      </c>
      <c r="Y4777" s="17" t="s">
        <v>871</v>
      </c>
      <c r="Z4777" s="17" t="s">
        <v>871</v>
      </c>
      <c r="AA4777" s="17" t="s">
        <v>871</v>
      </c>
      <c r="AC4777" s="17" t="s">
        <v>871</v>
      </c>
      <c r="AD4777" s="17" t="s">
        <v>871</v>
      </c>
    </row>
    <row r="4778" spans="15:30">
      <c r="O4778" s="17" t="s">
        <v>871</v>
      </c>
      <c r="P4778" s="17" t="s">
        <v>871</v>
      </c>
      <c r="Q4778" s="17" t="s">
        <v>871</v>
      </c>
      <c r="R4778" s="17" t="s">
        <v>871</v>
      </c>
      <c r="S4778" s="17" t="s">
        <v>871</v>
      </c>
      <c r="W4778" s="6"/>
      <c r="X4778" s="17" t="s">
        <v>871</v>
      </c>
      <c r="Y4778" s="17" t="s">
        <v>871</v>
      </c>
      <c r="Z4778" s="17" t="s">
        <v>871</v>
      </c>
      <c r="AA4778" s="17" t="s">
        <v>871</v>
      </c>
      <c r="AC4778" s="17" t="s">
        <v>871</v>
      </c>
      <c r="AD4778" s="17" t="s">
        <v>871</v>
      </c>
    </row>
    <row r="4779" spans="15:30">
      <c r="O4779" s="17" t="s">
        <v>871</v>
      </c>
      <c r="P4779" s="17" t="s">
        <v>871</v>
      </c>
      <c r="Q4779" s="17" t="s">
        <v>871</v>
      </c>
      <c r="R4779" s="17" t="s">
        <v>871</v>
      </c>
      <c r="S4779" s="17" t="s">
        <v>871</v>
      </c>
      <c r="W4779" s="6"/>
      <c r="X4779" s="17" t="s">
        <v>871</v>
      </c>
      <c r="Y4779" s="17" t="s">
        <v>871</v>
      </c>
      <c r="Z4779" s="17" t="s">
        <v>871</v>
      </c>
      <c r="AA4779" s="17" t="s">
        <v>871</v>
      </c>
      <c r="AC4779" s="17" t="s">
        <v>871</v>
      </c>
      <c r="AD4779" s="17" t="s">
        <v>871</v>
      </c>
    </row>
    <row r="4780" spans="15:30">
      <c r="O4780" s="17" t="s">
        <v>871</v>
      </c>
      <c r="P4780" s="17" t="s">
        <v>871</v>
      </c>
      <c r="Q4780" s="17" t="s">
        <v>871</v>
      </c>
      <c r="R4780" s="17" t="s">
        <v>871</v>
      </c>
      <c r="S4780" s="17" t="s">
        <v>871</v>
      </c>
      <c r="W4780" s="6"/>
      <c r="X4780" s="17" t="s">
        <v>871</v>
      </c>
      <c r="Y4780" s="17" t="s">
        <v>871</v>
      </c>
      <c r="Z4780" s="17" t="s">
        <v>871</v>
      </c>
      <c r="AA4780" s="17" t="s">
        <v>871</v>
      </c>
      <c r="AC4780" s="17" t="s">
        <v>871</v>
      </c>
      <c r="AD4780" s="17" t="s">
        <v>871</v>
      </c>
    </row>
    <row r="4781" spans="15:30">
      <c r="O4781" s="17" t="s">
        <v>871</v>
      </c>
      <c r="P4781" s="17" t="s">
        <v>871</v>
      </c>
      <c r="Q4781" s="17" t="s">
        <v>871</v>
      </c>
      <c r="R4781" s="17" t="s">
        <v>871</v>
      </c>
      <c r="S4781" s="17" t="s">
        <v>871</v>
      </c>
      <c r="W4781" s="6"/>
      <c r="X4781" s="17" t="s">
        <v>871</v>
      </c>
      <c r="Y4781" s="17" t="s">
        <v>871</v>
      </c>
      <c r="Z4781" s="17" t="s">
        <v>871</v>
      </c>
      <c r="AA4781" s="17" t="s">
        <v>871</v>
      </c>
      <c r="AC4781" s="17" t="s">
        <v>871</v>
      </c>
      <c r="AD4781" s="17" t="s">
        <v>871</v>
      </c>
    </row>
    <row r="4782" spans="15:30">
      <c r="O4782" s="17" t="s">
        <v>871</v>
      </c>
      <c r="P4782" s="17" t="s">
        <v>871</v>
      </c>
      <c r="Q4782" s="17" t="s">
        <v>871</v>
      </c>
      <c r="R4782" s="17" t="s">
        <v>871</v>
      </c>
      <c r="S4782" s="17" t="s">
        <v>871</v>
      </c>
      <c r="W4782" s="6"/>
      <c r="X4782" s="17" t="s">
        <v>871</v>
      </c>
      <c r="Y4782" s="17" t="s">
        <v>871</v>
      </c>
      <c r="Z4782" s="17" t="s">
        <v>871</v>
      </c>
      <c r="AA4782" s="17" t="s">
        <v>871</v>
      </c>
      <c r="AC4782" s="17" t="s">
        <v>871</v>
      </c>
      <c r="AD4782" s="17" t="s">
        <v>871</v>
      </c>
    </row>
    <row r="4783" spans="15:30">
      <c r="O4783" s="17" t="s">
        <v>871</v>
      </c>
      <c r="P4783" s="17" t="s">
        <v>871</v>
      </c>
      <c r="Q4783" s="17" t="s">
        <v>871</v>
      </c>
      <c r="R4783" s="17" t="s">
        <v>871</v>
      </c>
      <c r="S4783" s="17" t="s">
        <v>871</v>
      </c>
      <c r="W4783" s="6"/>
      <c r="X4783" s="17" t="s">
        <v>871</v>
      </c>
      <c r="Y4783" s="17" t="s">
        <v>871</v>
      </c>
      <c r="Z4783" s="17" t="s">
        <v>871</v>
      </c>
      <c r="AA4783" s="17" t="s">
        <v>871</v>
      </c>
      <c r="AC4783" s="17" t="s">
        <v>871</v>
      </c>
      <c r="AD4783" s="17" t="s">
        <v>871</v>
      </c>
    </row>
    <row r="4784" spans="15:30">
      <c r="O4784" s="17" t="s">
        <v>871</v>
      </c>
      <c r="P4784" s="17" t="s">
        <v>871</v>
      </c>
      <c r="Q4784" s="17" t="s">
        <v>871</v>
      </c>
      <c r="R4784" s="17" t="s">
        <v>871</v>
      </c>
      <c r="S4784" s="17" t="s">
        <v>871</v>
      </c>
      <c r="W4784" s="6"/>
      <c r="X4784" s="17" t="s">
        <v>871</v>
      </c>
      <c r="Y4784" s="17" t="s">
        <v>871</v>
      </c>
      <c r="Z4784" s="17" t="s">
        <v>871</v>
      </c>
      <c r="AA4784" s="17" t="s">
        <v>871</v>
      </c>
      <c r="AC4784" s="17" t="s">
        <v>871</v>
      </c>
      <c r="AD4784" s="17" t="s">
        <v>871</v>
      </c>
    </row>
    <row r="4785" spans="15:30">
      <c r="O4785" s="17" t="s">
        <v>871</v>
      </c>
      <c r="P4785" s="17" t="s">
        <v>871</v>
      </c>
      <c r="Q4785" s="17" t="s">
        <v>871</v>
      </c>
      <c r="R4785" s="17" t="s">
        <v>871</v>
      </c>
      <c r="S4785" s="17" t="s">
        <v>871</v>
      </c>
      <c r="W4785" s="6"/>
      <c r="X4785" s="17" t="s">
        <v>871</v>
      </c>
      <c r="Y4785" s="17" t="s">
        <v>871</v>
      </c>
      <c r="Z4785" s="17" t="s">
        <v>871</v>
      </c>
      <c r="AA4785" s="17" t="s">
        <v>871</v>
      </c>
      <c r="AC4785" s="17" t="s">
        <v>871</v>
      </c>
      <c r="AD4785" s="17" t="s">
        <v>871</v>
      </c>
    </row>
    <row r="4786" spans="15:30">
      <c r="O4786" s="17" t="s">
        <v>871</v>
      </c>
      <c r="P4786" s="17" t="s">
        <v>871</v>
      </c>
      <c r="Q4786" s="17" t="s">
        <v>871</v>
      </c>
      <c r="R4786" s="17" t="s">
        <v>871</v>
      </c>
      <c r="S4786" s="17" t="s">
        <v>871</v>
      </c>
      <c r="W4786" s="6"/>
      <c r="X4786" s="17" t="s">
        <v>871</v>
      </c>
      <c r="Y4786" s="17" t="s">
        <v>871</v>
      </c>
      <c r="Z4786" s="17" t="s">
        <v>871</v>
      </c>
      <c r="AA4786" s="17" t="s">
        <v>871</v>
      </c>
      <c r="AC4786" s="17" t="s">
        <v>871</v>
      </c>
      <c r="AD4786" s="17" t="s">
        <v>871</v>
      </c>
    </row>
    <row r="4787" spans="15:30">
      <c r="O4787" s="17" t="s">
        <v>871</v>
      </c>
      <c r="P4787" s="17" t="s">
        <v>871</v>
      </c>
      <c r="Q4787" s="17" t="s">
        <v>871</v>
      </c>
      <c r="R4787" s="17" t="s">
        <v>871</v>
      </c>
      <c r="S4787" s="17" t="s">
        <v>871</v>
      </c>
      <c r="W4787" s="6"/>
      <c r="X4787" s="17" t="s">
        <v>871</v>
      </c>
      <c r="Y4787" s="17" t="s">
        <v>871</v>
      </c>
      <c r="Z4787" s="17" t="s">
        <v>871</v>
      </c>
      <c r="AA4787" s="17" t="s">
        <v>871</v>
      </c>
      <c r="AC4787" s="17" t="s">
        <v>871</v>
      </c>
      <c r="AD4787" s="17" t="s">
        <v>871</v>
      </c>
    </row>
    <row r="4788" spans="15:30">
      <c r="O4788" s="17" t="s">
        <v>871</v>
      </c>
      <c r="P4788" s="17" t="s">
        <v>871</v>
      </c>
      <c r="Q4788" s="17" t="s">
        <v>871</v>
      </c>
      <c r="R4788" s="17" t="s">
        <v>871</v>
      </c>
      <c r="S4788" s="17" t="s">
        <v>871</v>
      </c>
      <c r="W4788" s="6"/>
      <c r="X4788" s="17" t="s">
        <v>871</v>
      </c>
      <c r="Y4788" s="17" t="s">
        <v>871</v>
      </c>
      <c r="Z4788" s="17" t="s">
        <v>871</v>
      </c>
      <c r="AA4788" s="17" t="s">
        <v>871</v>
      </c>
      <c r="AC4788" s="17" t="s">
        <v>871</v>
      </c>
      <c r="AD4788" s="17" t="s">
        <v>871</v>
      </c>
    </row>
    <row r="4789" spans="15:30">
      <c r="O4789" s="17" t="s">
        <v>871</v>
      </c>
      <c r="P4789" s="17" t="s">
        <v>871</v>
      </c>
      <c r="Q4789" s="17" t="s">
        <v>871</v>
      </c>
      <c r="R4789" s="17" t="s">
        <v>871</v>
      </c>
      <c r="S4789" s="17" t="s">
        <v>871</v>
      </c>
      <c r="W4789" s="6"/>
      <c r="X4789" s="17" t="s">
        <v>871</v>
      </c>
      <c r="Y4789" s="17" t="s">
        <v>871</v>
      </c>
      <c r="Z4789" s="17" t="s">
        <v>871</v>
      </c>
      <c r="AA4789" s="17" t="s">
        <v>871</v>
      </c>
      <c r="AC4789" s="17" t="s">
        <v>871</v>
      </c>
      <c r="AD4789" s="17" t="s">
        <v>871</v>
      </c>
    </row>
    <row r="4790" spans="15:30">
      <c r="O4790" s="17" t="s">
        <v>871</v>
      </c>
      <c r="P4790" s="17" t="s">
        <v>871</v>
      </c>
      <c r="Q4790" s="17" t="s">
        <v>871</v>
      </c>
      <c r="R4790" s="17" t="s">
        <v>871</v>
      </c>
      <c r="S4790" s="17" t="s">
        <v>871</v>
      </c>
      <c r="W4790" s="6"/>
      <c r="X4790" s="17" t="s">
        <v>871</v>
      </c>
      <c r="Y4790" s="17" t="s">
        <v>871</v>
      </c>
      <c r="Z4790" s="17" t="s">
        <v>871</v>
      </c>
      <c r="AA4790" s="17" t="s">
        <v>871</v>
      </c>
      <c r="AC4790" s="17" t="s">
        <v>871</v>
      </c>
      <c r="AD4790" s="17" t="s">
        <v>871</v>
      </c>
    </row>
    <row r="4791" spans="15:30">
      <c r="O4791" s="17" t="s">
        <v>871</v>
      </c>
      <c r="P4791" s="17" t="s">
        <v>871</v>
      </c>
      <c r="Q4791" s="17" t="s">
        <v>871</v>
      </c>
      <c r="R4791" s="17" t="s">
        <v>871</v>
      </c>
      <c r="S4791" s="17" t="s">
        <v>871</v>
      </c>
      <c r="W4791" s="6"/>
      <c r="X4791" s="17" t="s">
        <v>871</v>
      </c>
      <c r="Y4791" s="17" t="s">
        <v>871</v>
      </c>
      <c r="Z4791" s="17" t="s">
        <v>871</v>
      </c>
      <c r="AA4791" s="17" t="s">
        <v>871</v>
      </c>
      <c r="AC4791" s="17" t="s">
        <v>871</v>
      </c>
      <c r="AD4791" s="17" t="s">
        <v>871</v>
      </c>
    </row>
    <row r="4792" spans="15:30">
      <c r="O4792" s="17" t="s">
        <v>871</v>
      </c>
      <c r="P4792" s="17" t="s">
        <v>871</v>
      </c>
      <c r="Q4792" s="17" t="s">
        <v>871</v>
      </c>
      <c r="R4792" s="17" t="s">
        <v>871</v>
      </c>
      <c r="S4792" s="17" t="s">
        <v>871</v>
      </c>
      <c r="W4792" s="6"/>
      <c r="X4792" s="17" t="s">
        <v>871</v>
      </c>
      <c r="Y4792" s="17" t="s">
        <v>871</v>
      </c>
      <c r="Z4792" s="17" t="s">
        <v>871</v>
      </c>
      <c r="AA4792" s="17" t="s">
        <v>871</v>
      </c>
      <c r="AC4792" s="17" t="s">
        <v>871</v>
      </c>
      <c r="AD4792" s="17" t="s">
        <v>871</v>
      </c>
    </row>
    <row r="4793" spans="15:30">
      <c r="O4793" s="17" t="s">
        <v>871</v>
      </c>
      <c r="P4793" s="17" t="s">
        <v>871</v>
      </c>
      <c r="Q4793" s="17" t="s">
        <v>871</v>
      </c>
      <c r="R4793" s="17" t="s">
        <v>871</v>
      </c>
      <c r="S4793" s="17" t="s">
        <v>871</v>
      </c>
      <c r="W4793" s="6"/>
      <c r="X4793" s="17" t="s">
        <v>871</v>
      </c>
      <c r="Y4793" s="17" t="s">
        <v>871</v>
      </c>
      <c r="Z4793" s="17" t="s">
        <v>871</v>
      </c>
      <c r="AA4793" s="17" t="s">
        <v>871</v>
      </c>
      <c r="AC4793" s="17" t="s">
        <v>871</v>
      </c>
      <c r="AD4793" s="17" t="s">
        <v>871</v>
      </c>
    </row>
    <row r="4794" spans="15:30">
      <c r="O4794" s="17" t="s">
        <v>871</v>
      </c>
      <c r="P4794" s="17" t="s">
        <v>871</v>
      </c>
      <c r="Q4794" s="17" t="s">
        <v>871</v>
      </c>
      <c r="R4794" s="17" t="s">
        <v>871</v>
      </c>
      <c r="S4794" s="17" t="s">
        <v>871</v>
      </c>
      <c r="W4794" s="6"/>
      <c r="X4794" s="17" t="s">
        <v>871</v>
      </c>
      <c r="Y4794" s="17" t="s">
        <v>871</v>
      </c>
      <c r="Z4794" s="17" t="s">
        <v>871</v>
      </c>
      <c r="AA4794" s="17" t="s">
        <v>871</v>
      </c>
      <c r="AC4794" s="17" t="s">
        <v>871</v>
      </c>
      <c r="AD4794" s="17" t="s">
        <v>871</v>
      </c>
    </row>
    <row r="4795" spans="15:30">
      <c r="O4795" s="17" t="s">
        <v>871</v>
      </c>
      <c r="P4795" s="17" t="s">
        <v>871</v>
      </c>
      <c r="Q4795" s="17" t="s">
        <v>871</v>
      </c>
      <c r="R4795" s="17" t="s">
        <v>871</v>
      </c>
      <c r="S4795" s="17" t="s">
        <v>871</v>
      </c>
      <c r="W4795" s="6"/>
      <c r="X4795" s="17" t="s">
        <v>871</v>
      </c>
      <c r="Y4795" s="17" t="s">
        <v>871</v>
      </c>
      <c r="Z4795" s="17" t="s">
        <v>871</v>
      </c>
      <c r="AA4795" s="17" t="s">
        <v>871</v>
      </c>
      <c r="AC4795" s="17" t="s">
        <v>871</v>
      </c>
      <c r="AD4795" s="17" t="s">
        <v>871</v>
      </c>
    </row>
    <row r="4796" spans="15:30">
      <c r="O4796" s="17" t="s">
        <v>871</v>
      </c>
      <c r="P4796" s="17" t="s">
        <v>871</v>
      </c>
      <c r="Q4796" s="17" t="s">
        <v>871</v>
      </c>
      <c r="R4796" s="17" t="s">
        <v>871</v>
      </c>
      <c r="S4796" s="17" t="s">
        <v>871</v>
      </c>
      <c r="W4796" s="6"/>
      <c r="X4796" s="17" t="s">
        <v>871</v>
      </c>
      <c r="Y4796" s="17" t="s">
        <v>871</v>
      </c>
      <c r="Z4796" s="17" t="s">
        <v>871</v>
      </c>
      <c r="AA4796" s="17" t="s">
        <v>871</v>
      </c>
      <c r="AC4796" s="17" t="s">
        <v>871</v>
      </c>
      <c r="AD4796" s="17" t="s">
        <v>871</v>
      </c>
    </row>
    <row r="4797" spans="15:30">
      <c r="O4797" s="17" t="s">
        <v>871</v>
      </c>
      <c r="P4797" s="17" t="s">
        <v>871</v>
      </c>
      <c r="Q4797" s="17" t="s">
        <v>871</v>
      </c>
      <c r="R4797" s="17" t="s">
        <v>871</v>
      </c>
      <c r="S4797" s="17" t="s">
        <v>871</v>
      </c>
      <c r="W4797" s="6"/>
      <c r="X4797" s="17" t="s">
        <v>871</v>
      </c>
      <c r="Y4797" s="17" t="s">
        <v>871</v>
      </c>
      <c r="Z4797" s="17" t="s">
        <v>871</v>
      </c>
      <c r="AA4797" s="17" t="s">
        <v>871</v>
      </c>
      <c r="AC4797" s="17" t="s">
        <v>871</v>
      </c>
      <c r="AD4797" s="17" t="s">
        <v>871</v>
      </c>
    </row>
    <row r="4798" spans="15:30">
      <c r="O4798" s="17" t="s">
        <v>871</v>
      </c>
      <c r="P4798" s="17" t="s">
        <v>871</v>
      </c>
      <c r="Q4798" s="17" t="s">
        <v>871</v>
      </c>
      <c r="R4798" s="17" t="s">
        <v>871</v>
      </c>
      <c r="S4798" s="17" t="s">
        <v>871</v>
      </c>
      <c r="W4798" s="6"/>
      <c r="X4798" s="17" t="s">
        <v>871</v>
      </c>
      <c r="Y4798" s="17" t="s">
        <v>871</v>
      </c>
      <c r="Z4798" s="17" t="s">
        <v>871</v>
      </c>
      <c r="AA4798" s="17" t="s">
        <v>871</v>
      </c>
      <c r="AC4798" s="17" t="s">
        <v>871</v>
      </c>
      <c r="AD4798" s="17" t="s">
        <v>871</v>
      </c>
    </row>
    <row r="4799" spans="15:30">
      <c r="O4799" s="17" t="s">
        <v>871</v>
      </c>
      <c r="P4799" s="17" t="s">
        <v>871</v>
      </c>
      <c r="Q4799" s="17" t="s">
        <v>871</v>
      </c>
      <c r="R4799" s="17" t="s">
        <v>871</v>
      </c>
      <c r="S4799" s="17" t="s">
        <v>871</v>
      </c>
      <c r="W4799" s="6"/>
      <c r="X4799" s="17" t="s">
        <v>871</v>
      </c>
      <c r="Y4799" s="17" t="s">
        <v>871</v>
      </c>
      <c r="Z4799" s="17" t="s">
        <v>871</v>
      </c>
      <c r="AA4799" s="17" t="s">
        <v>871</v>
      </c>
      <c r="AC4799" s="17" t="s">
        <v>871</v>
      </c>
      <c r="AD4799" s="17" t="s">
        <v>871</v>
      </c>
    </row>
    <row r="4800" spans="15:30">
      <c r="O4800" s="17" t="s">
        <v>871</v>
      </c>
      <c r="P4800" s="17" t="s">
        <v>871</v>
      </c>
      <c r="Q4800" s="17" t="s">
        <v>871</v>
      </c>
      <c r="R4800" s="17" t="s">
        <v>871</v>
      </c>
      <c r="S4800" s="17" t="s">
        <v>871</v>
      </c>
      <c r="W4800" s="6"/>
      <c r="X4800" s="17" t="s">
        <v>871</v>
      </c>
      <c r="Y4800" s="17" t="s">
        <v>871</v>
      </c>
      <c r="Z4800" s="17" t="s">
        <v>871</v>
      </c>
      <c r="AA4800" s="17" t="s">
        <v>871</v>
      </c>
      <c r="AC4800" s="17" t="s">
        <v>871</v>
      </c>
      <c r="AD4800" s="17" t="s">
        <v>871</v>
      </c>
    </row>
    <row r="4801" spans="15:30">
      <c r="O4801" s="17" t="s">
        <v>871</v>
      </c>
      <c r="P4801" s="17" t="s">
        <v>871</v>
      </c>
      <c r="Q4801" s="17" t="s">
        <v>871</v>
      </c>
      <c r="R4801" s="17" t="s">
        <v>871</v>
      </c>
      <c r="S4801" s="17" t="s">
        <v>871</v>
      </c>
      <c r="W4801" s="6"/>
      <c r="X4801" s="17" t="s">
        <v>871</v>
      </c>
      <c r="Y4801" s="17" t="s">
        <v>871</v>
      </c>
      <c r="Z4801" s="17" t="s">
        <v>871</v>
      </c>
      <c r="AA4801" s="17" t="s">
        <v>871</v>
      </c>
      <c r="AC4801" s="17" t="s">
        <v>871</v>
      </c>
      <c r="AD4801" s="17" t="s">
        <v>871</v>
      </c>
    </row>
    <row r="4802" spans="15:30">
      <c r="O4802" s="17" t="s">
        <v>871</v>
      </c>
      <c r="P4802" s="17" t="s">
        <v>871</v>
      </c>
      <c r="Q4802" s="17" t="s">
        <v>871</v>
      </c>
      <c r="R4802" s="17" t="s">
        <v>871</v>
      </c>
      <c r="S4802" s="17" t="s">
        <v>871</v>
      </c>
      <c r="W4802" s="6"/>
      <c r="X4802" s="17" t="s">
        <v>871</v>
      </c>
      <c r="Y4802" s="17" t="s">
        <v>871</v>
      </c>
      <c r="Z4802" s="17" t="s">
        <v>871</v>
      </c>
      <c r="AA4802" s="17" t="s">
        <v>871</v>
      </c>
      <c r="AC4802" s="17" t="s">
        <v>871</v>
      </c>
      <c r="AD4802" s="17" t="s">
        <v>871</v>
      </c>
    </row>
    <row r="4803" spans="15:30">
      <c r="O4803" s="17" t="s">
        <v>871</v>
      </c>
      <c r="P4803" s="17" t="s">
        <v>871</v>
      </c>
      <c r="Q4803" s="17" t="s">
        <v>871</v>
      </c>
      <c r="R4803" s="17" t="s">
        <v>871</v>
      </c>
      <c r="S4803" s="17" t="s">
        <v>871</v>
      </c>
      <c r="W4803" s="6"/>
      <c r="X4803" s="17" t="s">
        <v>871</v>
      </c>
      <c r="Y4803" s="17" t="s">
        <v>871</v>
      </c>
      <c r="Z4803" s="17" t="s">
        <v>871</v>
      </c>
      <c r="AA4803" s="17" t="s">
        <v>871</v>
      </c>
      <c r="AC4803" s="17" t="s">
        <v>871</v>
      </c>
      <c r="AD4803" s="17" t="s">
        <v>871</v>
      </c>
    </row>
    <row r="4804" spans="15:30">
      <c r="O4804" s="17" t="s">
        <v>871</v>
      </c>
      <c r="P4804" s="17" t="s">
        <v>871</v>
      </c>
      <c r="Q4804" s="17" t="s">
        <v>871</v>
      </c>
      <c r="R4804" s="17" t="s">
        <v>871</v>
      </c>
      <c r="S4804" s="17" t="s">
        <v>871</v>
      </c>
      <c r="W4804" s="6"/>
      <c r="X4804" s="17" t="s">
        <v>871</v>
      </c>
      <c r="Y4804" s="17" t="s">
        <v>871</v>
      </c>
      <c r="Z4804" s="17" t="s">
        <v>871</v>
      </c>
      <c r="AA4804" s="17" t="s">
        <v>871</v>
      </c>
      <c r="AC4804" s="17" t="s">
        <v>871</v>
      </c>
      <c r="AD4804" s="17" t="s">
        <v>871</v>
      </c>
    </row>
    <row r="4805" spans="15:30">
      <c r="O4805" s="17" t="s">
        <v>871</v>
      </c>
      <c r="P4805" s="17" t="s">
        <v>871</v>
      </c>
      <c r="Q4805" s="17" t="s">
        <v>871</v>
      </c>
      <c r="R4805" s="17" t="s">
        <v>871</v>
      </c>
      <c r="S4805" s="17" t="s">
        <v>871</v>
      </c>
      <c r="W4805" s="6"/>
      <c r="X4805" s="17" t="s">
        <v>871</v>
      </c>
      <c r="Y4805" s="17" t="s">
        <v>871</v>
      </c>
      <c r="Z4805" s="17" t="s">
        <v>871</v>
      </c>
      <c r="AA4805" s="17" t="s">
        <v>871</v>
      </c>
      <c r="AC4805" s="17" t="s">
        <v>871</v>
      </c>
      <c r="AD4805" s="17" t="s">
        <v>871</v>
      </c>
    </row>
    <row r="4806" spans="15:30">
      <c r="O4806" s="17" t="s">
        <v>871</v>
      </c>
      <c r="P4806" s="17" t="s">
        <v>871</v>
      </c>
      <c r="Q4806" s="17" t="s">
        <v>871</v>
      </c>
      <c r="R4806" s="17" t="s">
        <v>871</v>
      </c>
      <c r="S4806" s="17" t="s">
        <v>871</v>
      </c>
      <c r="W4806" s="6"/>
      <c r="X4806" s="17" t="s">
        <v>871</v>
      </c>
      <c r="Y4806" s="17" t="s">
        <v>871</v>
      </c>
      <c r="Z4806" s="17" t="s">
        <v>871</v>
      </c>
      <c r="AA4806" s="17" t="s">
        <v>871</v>
      </c>
      <c r="AC4806" s="17" t="s">
        <v>871</v>
      </c>
      <c r="AD4806" s="17" t="s">
        <v>871</v>
      </c>
    </row>
    <row r="4807" spans="15:30">
      <c r="O4807" s="17" t="s">
        <v>871</v>
      </c>
      <c r="P4807" s="17" t="s">
        <v>871</v>
      </c>
      <c r="Q4807" s="17" t="s">
        <v>871</v>
      </c>
      <c r="R4807" s="17" t="s">
        <v>871</v>
      </c>
      <c r="S4807" s="17" t="s">
        <v>871</v>
      </c>
      <c r="W4807" s="6"/>
      <c r="X4807" s="17" t="s">
        <v>871</v>
      </c>
      <c r="Y4807" s="17" t="s">
        <v>871</v>
      </c>
      <c r="Z4807" s="17" t="s">
        <v>871</v>
      </c>
      <c r="AA4807" s="17" t="s">
        <v>871</v>
      </c>
      <c r="AC4807" s="17" t="s">
        <v>871</v>
      </c>
      <c r="AD4807" s="17" t="s">
        <v>871</v>
      </c>
    </row>
    <row r="4808" spans="15:30">
      <c r="O4808" s="17" t="s">
        <v>871</v>
      </c>
      <c r="P4808" s="17" t="s">
        <v>871</v>
      </c>
      <c r="Q4808" s="17" t="s">
        <v>871</v>
      </c>
      <c r="R4808" s="17" t="s">
        <v>871</v>
      </c>
      <c r="S4808" s="17" t="s">
        <v>871</v>
      </c>
      <c r="W4808" s="6"/>
      <c r="X4808" s="17" t="s">
        <v>871</v>
      </c>
      <c r="Y4808" s="17" t="s">
        <v>871</v>
      </c>
      <c r="Z4808" s="17" t="s">
        <v>871</v>
      </c>
      <c r="AA4808" s="17" t="s">
        <v>871</v>
      </c>
      <c r="AC4808" s="17" t="s">
        <v>871</v>
      </c>
      <c r="AD4808" s="17" t="s">
        <v>871</v>
      </c>
    </row>
    <row r="4809" spans="15:30">
      <c r="O4809" s="17" t="s">
        <v>871</v>
      </c>
      <c r="P4809" s="17" t="s">
        <v>871</v>
      </c>
      <c r="Q4809" s="17" t="s">
        <v>871</v>
      </c>
      <c r="R4809" s="17" t="s">
        <v>871</v>
      </c>
      <c r="S4809" s="17" t="s">
        <v>871</v>
      </c>
      <c r="W4809" s="6"/>
      <c r="X4809" s="17" t="s">
        <v>871</v>
      </c>
      <c r="Y4809" s="17" t="s">
        <v>871</v>
      </c>
      <c r="Z4809" s="17" t="s">
        <v>871</v>
      </c>
      <c r="AA4809" s="17" t="s">
        <v>871</v>
      </c>
      <c r="AC4809" s="17" t="s">
        <v>871</v>
      </c>
      <c r="AD4809" s="17" t="s">
        <v>871</v>
      </c>
    </row>
    <row r="4810" spans="15:30">
      <c r="O4810" s="17" t="s">
        <v>871</v>
      </c>
      <c r="P4810" s="17" t="s">
        <v>871</v>
      </c>
      <c r="Q4810" s="17" t="s">
        <v>871</v>
      </c>
      <c r="R4810" s="17" t="s">
        <v>871</v>
      </c>
      <c r="S4810" s="17" t="s">
        <v>871</v>
      </c>
      <c r="W4810" s="6"/>
      <c r="X4810" s="17" t="s">
        <v>871</v>
      </c>
      <c r="Y4810" s="17" t="s">
        <v>871</v>
      </c>
      <c r="Z4810" s="17" t="s">
        <v>871</v>
      </c>
      <c r="AA4810" s="17" t="s">
        <v>871</v>
      </c>
      <c r="AC4810" s="17" t="s">
        <v>871</v>
      </c>
      <c r="AD4810" s="17" t="s">
        <v>871</v>
      </c>
    </row>
    <row r="4811" spans="15:30">
      <c r="O4811" s="17" t="s">
        <v>871</v>
      </c>
      <c r="P4811" s="17" t="s">
        <v>871</v>
      </c>
      <c r="Q4811" s="17" t="s">
        <v>871</v>
      </c>
      <c r="R4811" s="17" t="s">
        <v>871</v>
      </c>
      <c r="S4811" s="17" t="s">
        <v>871</v>
      </c>
      <c r="W4811" s="6"/>
      <c r="X4811" s="17" t="s">
        <v>871</v>
      </c>
      <c r="Y4811" s="17" t="s">
        <v>871</v>
      </c>
      <c r="Z4811" s="17" t="s">
        <v>871</v>
      </c>
      <c r="AA4811" s="17" t="s">
        <v>871</v>
      </c>
      <c r="AC4811" s="17" t="s">
        <v>871</v>
      </c>
      <c r="AD4811" s="17" t="s">
        <v>871</v>
      </c>
    </row>
    <row r="4812" spans="15:30">
      <c r="O4812" s="17" t="s">
        <v>871</v>
      </c>
      <c r="P4812" s="17" t="s">
        <v>871</v>
      </c>
      <c r="Q4812" s="17" t="s">
        <v>871</v>
      </c>
      <c r="R4812" s="17" t="s">
        <v>871</v>
      </c>
      <c r="S4812" s="17" t="s">
        <v>871</v>
      </c>
      <c r="W4812" s="6"/>
      <c r="X4812" s="17" t="s">
        <v>871</v>
      </c>
      <c r="Y4812" s="17" t="s">
        <v>871</v>
      </c>
      <c r="Z4812" s="17" t="s">
        <v>871</v>
      </c>
      <c r="AA4812" s="17" t="s">
        <v>871</v>
      </c>
      <c r="AC4812" s="17" t="s">
        <v>871</v>
      </c>
      <c r="AD4812" s="17" t="s">
        <v>871</v>
      </c>
    </row>
    <row r="4813" spans="15:30">
      <c r="O4813" s="17" t="s">
        <v>871</v>
      </c>
      <c r="P4813" s="17" t="s">
        <v>871</v>
      </c>
      <c r="Q4813" s="17" t="s">
        <v>871</v>
      </c>
      <c r="R4813" s="17" t="s">
        <v>871</v>
      </c>
      <c r="S4813" s="17" t="s">
        <v>871</v>
      </c>
      <c r="W4813" s="6"/>
      <c r="X4813" s="17" t="s">
        <v>871</v>
      </c>
      <c r="Y4813" s="17" t="s">
        <v>871</v>
      </c>
      <c r="Z4813" s="17" t="s">
        <v>871</v>
      </c>
      <c r="AA4813" s="17" t="s">
        <v>871</v>
      </c>
      <c r="AC4813" s="17" t="s">
        <v>871</v>
      </c>
      <c r="AD4813" s="17" t="s">
        <v>871</v>
      </c>
    </row>
    <row r="4814" spans="15:30">
      <c r="O4814" s="17" t="s">
        <v>871</v>
      </c>
      <c r="P4814" s="17" t="s">
        <v>871</v>
      </c>
      <c r="Q4814" s="17" t="s">
        <v>871</v>
      </c>
      <c r="R4814" s="17" t="s">
        <v>871</v>
      </c>
      <c r="S4814" s="17" t="s">
        <v>871</v>
      </c>
      <c r="W4814" s="6"/>
      <c r="X4814" s="17" t="s">
        <v>871</v>
      </c>
      <c r="Y4814" s="17" t="s">
        <v>871</v>
      </c>
      <c r="Z4814" s="17" t="s">
        <v>871</v>
      </c>
      <c r="AA4814" s="17" t="s">
        <v>871</v>
      </c>
      <c r="AC4814" s="17" t="s">
        <v>871</v>
      </c>
      <c r="AD4814" s="17" t="s">
        <v>871</v>
      </c>
    </row>
    <row r="4815" spans="15:30">
      <c r="O4815" s="17" t="s">
        <v>871</v>
      </c>
      <c r="P4815" s="17" t="s">
        <v>871</v>
      </c>
      <c r="Q4815" s="17" t="s">
        <v>871</v>
      </c>
      <c r="R4815" s="17" t="s">
        <v>871</v>
      </c>
      <c r="S4815" s="17" t="s">
        <v>871</v>
      </c>
      <c r="W4815" s="6"/>
      <c r="X4815" s="17" t="s">
        <v>871</v>
      </c>
      <c r="Y4815" s="17" t="s">
        <v>871</v>
      </c>
      <c r="Z4815" s="17" t="s">
        <v>871</v>
      </c>
      <c r="AA4815" s="17" t="s">
        <v>871</v>
      </c>
      <c r="AC4815" s="17" t="s">
        <v>871</v>
      </c>
      <c r="AD4815" s="17" t="s">
        <v>871</v>
      </c>
    </row>
    <row r="4816" spans="15:30">
      <c r="O4816" s="17" t="s">
        <v>871</v>
      </c>
      <c r="P4816" s="17" t="s">
        <v>871</v>
      </c>
      <c r="Q4816" s="17" t="s">
        <v>871</v>
      </c>
      <c r="R4816" s="17" t="s">
        <v>871</v>
      </c>
      <c r="S4816" s="17" t="s">
        <v>871</v>
      </c>
      <c r="W4816" s="6"/>
      <c r="X4816" s="17" t="s">
        <v>871</v>
      </c>
      <c r="Y4816" s="17" t="s">
        <v>871</v>
      </c>
      <c r="Z4816" s="17" t="s">
        <v>871</v>
      </c>
      <c r="AA4816" s="17" t="s">
        <v>871</v>
      </c>
      <c r="AC4816" s="17" t="s">
        <v>871</v>
      </c>
      <c r="AD4816" s="17" t="s">
        <v>871</v>
      </c>
    </row>
    <row r="4817" spans="15:30">
      <c r="O4817" s="17" t="s">
        <v>871</v>
      </c>
      <c r="P4817" s="17" t="s">
        <v>871</v>
      </c>
      <c r="Q4817" s="17" t="s">
        <v>871</v>
      </c>
      <c r="R4817" s="17" t="s">
        <v>871</v>
      </c>
      <c r="S4817" s="17" t="s">
        <v>871</v>
      </c>
      <c r="W4817" s="6"/>
      <c r="X4817" s="17" t="s">
        <v>871</v>
      </c>
      <c r="Y4817" s="17" t="s">
        <v>871</v>
      </c>
      <c r="Z4817" s="17" t="s">
        <v>871</v>
      </c>
      <c r="AA4817" s="17" t="s">
        <v>871</v>
      </c>
      <c r="AC4817" s="17" t="s">
        <v>871</v>
      </c>
      <c r="AD4817" s="17" t="s">
        <v>871</v>
      </c>
    </row>
    <row r="4818" spans="15:30">
      <c r="O4818" s="17" t="s">
        <v>871</v>
      </c>
      <c r="P4818" s="17" t="s">
        <v>871</v>
      </c>
      <c r="Q4818" s="17" t="s">
        <v>871</v>
      </c>
      <c r="R4818" s="17" t="s">
        <v>871</v>
      </c>
      <c r="S4818" s="17" t="s">
        <v>871</v>
      </c>
      <c r="W4818" s="6"/>
      <c r="X4818" s="17" t="s">
        <v>871</v>
      </c>
      <c r="Y4818" s="17" t="s">
        <v>871</v>
      </c>
      <c r="Z4818" s="17" t="s">
        <v>871</v>
      </c>
      <c r="AA4818" s="17" t="s">
        <v>871</v>
      </c>
      <c r="AC4818" s="17" t="s">
        <v>871</v>
      </c>
      <c r="AD4818" s="17" t="s">
        <v>871</v>
      </c>
    </row>
    <row r="4819" spans="15:30">
      <c r="O4819" s="17" t="s">
        <v>871</v>
      </c>
      <c r="P4819" s="17" t="s">
        <v>871</v>
      </c>
      <c r="Q4819" s="17" t="s">
        <v>871</v>
      </c>
      <c r="R4819" s="17" t="s">
        <v>871</v>
      </c>
      <c r="S4819" s="17" t="s">
        <v>871</v>
      </c>
      <c r="W4819" s="6"/>
      <c r="X4819" s="17" t="s">
        <v>871</v>
      </c>
      <c r="Y4819" s="17" t="s">
        <v>871</v>
      </c>
      <c r="Z4819" s="17" t="s">
        <v>871</v>
      </c>
      <c r="AA4819" s="17" t="s">
        <v>871</v>
      </c>
      <c r="AC4819" s="17" t="s">
        <v>871</v>
      </c>
      <c r="AD4819" s="17" t="s">
        <v>871</v>
      </c>
    </row>
    <row r="4820" spans="15:30">
      <c r="O4820" s="17" t="s">
        <v>871</v>
      </c>
      <c r="P4820" s="17" t="s">
        <v>871</v>
      </c>
      <c r="Q4820" s="17" t="s">
        <v>871</v>
      </c>
      <c r="R4820" s="17" t="s">
        <v>871</v>
      </c>
      <c r="S4820" s="17" t="s">
        <v>871</v>
      </c>
      <c r="W4820" s="6"/>
      <c r="X4820" s="17" t="s">
        <v>871</v>
      </c>
      <c r="Y4820" s="17" t="s">
        <v>871</v>
      </c>
      <c r="Z4820" s="17" t="s">
        <v>871</v>
      </c>
      <c r="AA4820" s="17" t="s">
        <v>871</v>
      </c>
      <c r="AC4820" s="17" t="s">
        <v>871</v>
      </c>
      <c r="AD4820" s="17" t="s">
        <v>871</v>
      </c>
    </row>
    <row r="4821" spans="15:30">
      <c r="O4821" s="17" t="s">
        <v>871</v>
      </c>
      <c r="P4821" s="17" t="s">
        <v>871</v>
      </c>
      <c r="Q4821" s="17" t="s">
        <v>871</v>
      </c>
      <c r="R4821" s="17" t="s">
        <v>871</v>
      </c>
      <c r="S4821" s="17" t="s">
        <v>871</v>
      </c>
      <c r="W4821" s="6"/>
      <c r="X4821" s="17" t="s">
        <v>871</v>
      </c>
      <c r="Y4821" s="17" t="s">
        <v>871</v>
      </c>
      <c r="Z4821" s="17" t="s">
        <v>871</v>
      </c>
      <c r="AA4821" s="17" t="s">
        <v>871</v>
      </c>
      <c r="AC4821" s="17" t="s">
        <v>871</v>
      </c>
      <c r="AD4821" s="17" t="s">
        <v>871</v>
      </c>
    </row>
    <row r="4822" spans="15:30">
      <c r="O4822" s="17" t="s">
        <v>871</v>
      </c>
      <c r="P4822" s="17" t="s">
        <v>871</v>
      </c>
      <c r="Q4822" s="17" t="s">
        <v>871</v>
      </c>
      <c r="R4822" s="17" t="s">
        <v>871</v>
      </c>
      <c r="S4822" s="17" t="s">
        <v>871</v>
      </c>
      <c r="W4822" s="6"/>
      <c r="X4822" s="17" t="s">
        <v>871</v>
      </c>
      <c r="Y4822" s="17" t="s">
        <v>871</v>
      </c>
      <c r="Z4822" s="17" t="s">
        <v>871</v>
      </c>
      <c r="AA4822" s="17" t="s">
        <v>871</v>
      </c>
      <c r="AC4822" s="17" t="s">
        <v>871</v>
      </c>
      <c r="AD4822" s="17" t="s">
        <v>871</v>
      </c>
    </row>
    <row r="4823" spans="15:30">
      <c r="O4823" s="17" t="s">
        <v>871</v>
      </c>
      <c r="P4823" s="17" t="s">
        <v>871</v>
      </c>
      <c r="Q4823" s="17" t="s">
        <v>871</v>
      </c>
      <c r="R4823" s="17" t="s">
        <v>871</v>
      </c>
      <c r="S4823" s="17" t="s">
        <v>871</v>
      </c>
      <c r="W4823" s="6"/>
      <c r="X4823" s="17" t="s">
        <v>871</v>
      </c>
      <c r="Y4823" s="17" t="s">
        <v>871</v>
      </c>
      <c r="Z4823" s="17" t="s">
        <v>871</v>
      </c>
      <c r="AA4823" s="17" t="s">
        <v>871</v>
      </c>
      <c r="AC4823" s="17" t="s">
        <v>871</v>
      </c>
      <c r="AD4823" s="17" t="s">
        <v>871</v>
      </c>
    </row>
    <row r="4824" spans="15:30">
      <c r="O4824" s="17" t="s">
        <v>871</v>
      </c>
      <c r="P4824" s="17" t="s">
        <v>871</v>
      </c>
      <c r="Q4824" s="17" t="s">
        <v>871</v>
      </c>
      <c r="R4824" s="17" t="s">
        <v>871</v>
      </c>
      <c r="S4824" s="17" t="s">
        <v>871</v>
      </c>
      <c r="W4824" s="6"/>
      <c r="X4824" s="17" t="s">
        <v>871</v>
      </c>
      <c r="Y4824" s="17" t="s">
        <v>871</v>
      </c>
      <c r="Z4824" s="17" t="s">
        <v>871</v>
      </c>
      <c r="AA4824" s="17" t="s">
        <v>871</v>
      </c>
      <c r="AC4824" s="17" t="s">
        <v>871</v>
      </c>
      <c r="AD4824" s="17" t="s">
        <v>871</v>
      </c>
    </row>
    <row r="4825" spans="15:30">
      <c r="O4825" s="17" t="s">
        <v>871</v>
      </c>
      <c r="P4825" s="17" t="s">
        <v>871</v>
      </c>
      <c r="Q4825" s="17" t="s">
        <v>871</v>
      </c>
      <c r="R4825" s="17" t="s">
        <v>871</v>
      </c>
      <c r="S4825" s="17" t="s">
        <v>871</v>
      </c>
      <c r="W4825" s="6"/>
      <c r="X4825" s="17" t="s">
        <v>871</v>
      </c>
      <c r="Y4825" s="17" t="s">
        <v>871</v>
      </c>
      <c r="Z4825" s="17" t="s">
        <v>871</v>
      </c>
      <c r="AA4825" s="17" t="s">
        <v>871</v>
      </c>
      <c r="AC4825" s="17" t="s">
        <v>871</v>
      </c>
      <c r="AD4825" s="17" t="s">
        <v>871</v>
      </c>
    </row>
    <row r="4826" spans="15:30">
      <c r="O4826" s="17" t="s">
        <v>871</v>
      </c>
      <c r="P4826" s="17" t="s">
        <v>871</v>
      </c>
      <c r="Q4826" s="17" t="s">
        <v>871</v>
      </c>
      <c r="R4826" s="17" t="s">
        <v>871</v>
      </c>
      <c r="S4826" s="17" t="s">
        <v>871</v>
      </c>
      <c r="W4826" s="6"/>
      <c r="X4826" s="17" t="s">
        <v>871</v>
      </c>
      <c r="Y4826" s="17" t="s">
        <v>871</v>
      </c>
      <c r="Z4826" s="17" t="s">
        <v>871</v>
      </c>
      <c r="AA4826" s="17" t="s">
        <v>871</v>
      </c>
      <c r="AC4826" s="17" t="s">
        <v>871</v>
      </c>
      <c r="AD4826" s="17" t="s">
        <v>871</v>
      </c>
    </row>
    <row r="4827" spans="15:30">
      <c r="O4827" s="17" t="s">
        <v>871</v>
      </c>
      <c r="P4827" s="17" t="s">
        <v>871</v>
      </c>
      <c r="Q4827" s="17" t="s">
        <v>871</v>
      </c>
      <c r="R4827" s="17" t="s">
        <v>871</v>
      </c>
      <c r="S4827" s="17" t="s">
        <v>871</v>
      </c>
      <c r="W4827" s="6"/>
      <c r="X4827" s="17" t="s">
        <v>871</v>
      </c>
      <c r="Y4827" s="17" t="s">
        <v>871</v>
      </c>
      <c r="Z4827" s="17" t="s">
        <v>871</v>
      </c>
      <c r="AA4827" s="17" t="s">
        <v>871</v>
      </c>
      <c r="AC4827" s="17" t="s">
        <v>871</v>
      </c>
      <c r="AD4827" s="17" t="s">
        <v>871</v>
      </c>
    </row>
    <row r="4828" spans="15:30">
      <c r="O4828" s="17" t="s">
        <v>871</v>
      </c>
      <c r="P4828" s="17" t="s">
        <v>871</v>
      </c>
      <c r="Q4828" s="17" t="s">
        <v>871</v>
      </c>
      <c r="R4828" s="17" t="s">
        <v>871</v>
      </c>
      <c r="S4828" s="17" t="s">
        <v>871</v>
      </c>
      <c r="W4828" s="6"/>
      <c r="X4828" s="17" t="s">
        <v>871</v>
      </c>
      <c r="Y4828" s="17" t="s">
        <v>871</v>
      </c>
      <c r="Z4828" s="17" t="s">
        <v>871</v>
      </c>
      <c r="AA4828" s="17" t="s">
        <v>871</v>
      </c>
      <c r="AC4828" s="17" t="s">
        <v>871</v>
      </c>
      <c r="AD4828" s="17" t="s">
        <v>871</v>
      </c>
    </row>
    <row r="4829" spans="15:30">
      <c r="O4829" s="17" t="s">
        <v>871</v>
      </c>
      <c r="P4829" s="17" t="s">
        <v>871</v>
      </c>
      <c r="Q4829" s="17" t="s">
        <v>871</v>
      </c>
      <c r="R4829" s="17" t="s">
        <v>871</v>
      </c>
      <c r="S4829" s="17" t="s">
        <v>871</v>
      </c>
      <c r="W4829" s="6"/>
      <c r="X4829" s="17" t="s">
        <v>871</v>
      </c>
      <c r="Y4829" s="17" t="s">
        <v>871</v>
      </c>
      <c r="Z4829" s="17" t="s">
        <v>871</v>
      </c>
      <c r="AA4829" s="17" t="s">
        <v>871</v>
      </c>
      <c r="AC4829" s="17" t="s">
        <v>871</v>
      </c>
      <c r="AD4829" s="17" t="s">
        <v>871</v>
      </c>
    </row>
    <row r="4830" spans="15:30">
      <c r="O4830" s="17" t="s">
        <v>871</v>
      </c>
      <c r="P4830" s="17" t="s">
        <v>871</v>
      </c>
      <c r="Q4830" s="17" t="s">
        <v>871</v>
      </c>
      <c r="R4830" s="17" t="s">
        <v>871</v>
      </c>
      <c r="S4830" s="17" t="s">
        <v>871</v>
      </c>
      <c r="W4830" s="6"/>
      <c r="X4830" s="17" t="s">
        <v>871</v>
      </c>
      <c r="Y4830" s="17" t="s">
        <v>871</v>
      </c>
      <c r="Z4830" s="17" t="s">
        <v>871</v>
      </c>
      <c r="AA4830" s="17" t="s">
        <v>871</v>
      </c>
      <c r="AC4830" s="17" t="s">
        <v>871</v>
      </c>
      <c r="AD4830" s="17" t="s">
        <v>871</v>
      </c>
    </row>
    <row r="4831" spans="15:30">
      <c r="O4831" s="17" t="s">
        <v>871</v>
      </c>
      <c r="P4831" s="17" t="s">
        <v>871</v>
      </c>
      <c r="Q4831" s="17" t="s">
        <v>871</v>
      </c>
      <c r="R4831" s="17" t="s">
        <v>871</v>
      </c>
      <c r="S4831" s="17" t="s">
        <v>871</v>
      </c>
      <c r="W4831" s="6"/>
      <c r="X4831" s="17" t="s">
        <v>871</v>
      </c>
      <c r="Y4831" s="17" t="s">
        <v>871</v>
      </c>
      <c r="Z4831" s="17" t="s">
        <v>871</v>
      </c>
      <c r="AA4831" s="17" t="s">
        <v>871</v>
      </c>
      <c r="AC4831" s="17" t="s">
        <v>871</v>
      </c>
      <c r="AD4831" s="17" t="s">
        <v>871</v>
      </c>
    </row>
    <row r="4832" spans="15:30">
      <c r="O4832" s="17" t="s">
        <v>871</v>
      </c>
      <c r="P4832" s="17" t="s">
        <v>871</v>
      </c>
      <c r="Q4832" s="17" t="s">
        <v>871</v>
      </c>
      <c r="R4832" s="17" t="s">
        <v>871</v>
      </c>
      <c r="S4832" s="17" t="s">
        <v>871</v>
      </c>
      <c r="W4832" s="6"/>
      <c r="X4832" s="17" t="s">
        <v>871</v>
      </c>
      <c r="Y4832" s="17" t="s">
        <v>871</v>
      </c>
      <c r="Z4832" s="17" t="s">
        <v>871</v>
      </c>
      <c r="AA4832" s="17" t="s">
        <v>871</v>
      </c>
      <c r="AC4832" s="17" t="s">
        <v>871</v>
      </c>
      <c r="AD4832" s="17" t="s">
        <v>871</v>
      </c>
    </row>
    <row r="4833" spans="15:30">
      <c r="O4833" s="17" t="s">
        <v>871</v>
      </c>
      <c r="P4833" s="17" t="s">
        <v>871</v>
      </c>
      <c r="Q4833" s="17" t="s">
        <v>871</v>
      </c>
      <c r="R4833" s="17" t="s">
        <v>871</v>
      </c>
      <c r="S4833" s="17" t="s">
        <v>871</v>
      </c>
      <c r="W4833" s="6"/>
      <c r="X4833" s="17" t="s">
        <v>871</v>
      </c>
      <c r="Y4833" s="17" t="s">
        <v>871</v>
      </c>
      <c r="Z4833" s="17" t="s">
        <v>871</v>
      </c>
      <c r="AA4833" s="17" t="s">
        <v>871</v>
      </c>
      <c r="AC4833" s="17" t="s">
        <v>871</v>
      </c>
      <c r="AD4833" s="17" t="s">
        <v>871</v>
      </c>
    </row>
    <row r="4834" spans="15:30">
      <c r="O4834" s="17" t="s">
        <v>871</v>
      </c>
      <c r="P4834" s="17" t="s">
        <v>871</v>
      </c>
      <c r="Q4834" s="17" t="s">
        <v>871</v>
      </c>
      <c r="R4834" s="17" t="s">
        <v>871</v>
      </c>
      <c r="S4834" s="17" t="s">
        <v>871</v>
      </c>
      <c r="W4834" s="6"/>
      <c r="X4834" s="17" t="s">
        <v>871</v>
      </c>
      <c r="Y4834" s="17" t="s">
        <v>871</v>
      </c>
      <c r="Z4834" s="17" t="s">
        <v>871</v>
      </c>
      <c r="AA4834" s="17" t="s">
        <v>871</v>
      </c>
      <c r="AC4834" s="17" t="s">
        <v>871</v>
      </c>
      <c r="AD4834" s="17" t="s">
        <v>871</v>
      </c>
    </row>
    <row r="4835" spans="15:30">
      <c r="O4835" s="17" t="s">
        <v>871</v>
      </c>
      <c r="P4835" s="17" t="s">
        <v>871</v>
      </c>
      <c r="Q4835" s="17" t="s">
        <v>871</v>
      </c>
      <c r="R4835" s="17" t="s">
        <v>871</v>
      </c>
      <c r="S4835" s="17" t="s">
        <v>871</v>
      </c>
      <c r="W4835" s="6"/>
      <c r="X4835" s="17" t="s">
        <v>871</v>
      </c>
      <c r="Y4835" s="17" t="s">
        <v>871</v>
      </c>
      <c r="Z4835" s="17" t="s">
        <v>871</v>
      </c>
      <c r="AA4835" s="17" t="s">
        <v>871</v>
      </c>
      <c r="AC4835" s="17" t="s">
        <v>871</v>
      </c>
      <c r="AD4835" s="17" t="s">
        <v>871</v>
      </c>
    </row>
    <row r="4836" spans="15:30">
      <c r="O4836" s="17" t="s">
        <v>871</v>
      </c>
      <c r="P4836" s="17" t="s">
        <v>871</v>
      </c>
      <c r="Q4836" s="17" t="s">
        <v>871</v>
      </c>
      <c r="R4836" s="17" t="s">
        <v>871</v>
      </c>
      <c r="S4836" s="17" t="s">
        <v>871</v>
      </c>
      <c r="W4836" s="6"/>
      <c r="X4836" s="17" t="s">
        <v>871</v>
      </c>
      <c r="Y4836" s="17" t="s">
        <v>871</v>
      </c>
      <c r="Z4836" s="17" t="s">
        <v>871</v>
      </c>
      <c r="AA4836" s="17" t="s">
        <v>871</v>
      </c>
      <c r="AC4836" s="17" t="s">
        <v>871</v>
      </c>
      <c r="AD4836" s="17" t="s">
        <v>871</v>
      </c>
    </row>
    <row r="4837" spans="15:30">
      <c r="O4837" s="17" t="s">
        <v>871</v>
      </c>
      <c r="P4837" s="17" t="s">
        <v>871</v>
      </c>
      <c r="Q4837" s="17" t="s">
        <v>871</v>
      </c>
      <c r="R4837" s="17" t="s">
        <v>871</v>
      </c>
      <c r="S4837" s="17" t="s">
        <v>871</v>
      </c>
      <c r="W4837" s="6"/>
      <c r="X4837" s="17" t="s">
        <v>871</v>
      </c>
      <c r="Y4837" s="17" t="s">
        <v>871</v>
      </c>
      <c r="Z4837" s="17" t="s">
        <v>871</v>
      </c>
      <c r="AA4837" s="17" t="s">
        <v>871</v>
      </c>
      <c r="AC4837" s="17" t="s">
        <v>871</v>
      </c>
      <c r="AD4837" s="17" t="s">
        <v>871</v>
      </c>
    </row>
    <row r="4838" spans="15:30">
      <c r="O4838" s="17" t="s">
        <v>871</v>
      </c>
      <c r="P4838" s="17" t="s">
        <v>871</v>
      </c>
      <c r="Q4838" s="17" t="s">
        <v>871</v>
      </c>
      <c r="R4838" s="17" t="s">
        <v>871</v>
      </c>
      <c r="S4838" s="17" t="s">
        <v>871</v>
      </c>
      <c r="W4838" s="6"/>
      <c r="X4838" s="17" t="s">
        <v>871</v>
      </c>
      <c r="Y4838" s="17" t="s">
        <v>871</v>
      </c>
      <c r="Z4838" s="17" t="s">
        <v>871</v>
      </c>
      <c r="AA4838" s="17" t="s">
        <v>871</v>
      </c>
      <c r="AC4838" s="17" t="s">
        <v>871</v>
      </c>
      <c r="AD4838" s="17" t="s">
        <v>871</v>
      </c>
    </row>
    <row r="4839" spans="15:30">
      <c r="O4839" s="17" t="s">
        <v>871</v>
      </c>
      <c r="P4839" s="17" t="s">
        <v>871</v>
      </c>
      <c r="Q4839" s="17" t="s">
        <v>871</v>
      </c>
      <c r="R4839" s="17" t="s">
        <v>871</v>
      </c>
      <c r="S4839" s="17" t="s">
        <v>871</v>
      </c>
      <c r="W4839" s="6"/>
      <c r="X4839" s="17" t="s">
        <v>871</v>
      </c>
      <c r="Y4839" s="17" t="s">
        <v>871</v>
      </c>
      <c r="Z4839" s="17" t="s">
        <v>871</v>
      </c>
      <c r="AA4839" s="17" t="s">
        <v>871</v>
      </c>
      <c r="AC4839" s="17" t="s">
        <v>871</v>
      </c>
      <c r="AD4839" s="17" t="s">
        <v>871</v>
      </c>
    </row>
    <row r="4840" spans="15:30">
      <c r="O4840" s="17" t="s">
        <v>871</v>
      </c>
      <c r="P4840" s="17" t="s">
        <v>871</v>
      </c>
      <c r="Q4840" s="17" t="s">
        <v>871</v>
      </c>
      <c r="R4840" s="17" t="s">
        <v>871</v>
      </c>
      <c r="S4840" s="17" t="s">
        <v>871</v>
      </c>
      <c r="W4840" s="6"/>
      <c r="X4840" s="17" t="s">
        <v>871</v>
      </c>
      <c r="Y4840" s="17" t="s">
        <v>871</v>
      </c>
      <c r="Z4840" s="17" t="s">
        <v>871</v>
      </c>
      <c r="AA4840" s="17" t="s">
        <v>871</v>
      </c>
      <c r="AC4840" s="17" t="s">
        <v>871</v>
      </c>
      <c r="AD4840" s="17" t="s">
        <v>871</v>
      </c>
    </row>
    <row r="4841" spans="15:30">
      <c r="O4841" s="17" t="s">
        <v>871</v>
      </c>
      <c r="P4841" s="17" t="s">
        <v>871</v>
      </c>
      <c r="Q4841" s="17" t="s">
        <v>871</v>
      </c>
      <c r="R4841" s="17" t="s">
        <v>871</v>
      </c>
      <c r="S4841" s="17" t="s">
        <v>871</v>
      </c>
      <c r="W4841" s="6"/>
      <c r="X4841" s="17" t="s">
        <v>871</v>
      </c>
      <c r="Y4841" s="17" t="s">
        <v>871</v>
      </c>
      <c r="Z4841" s="17" t="s">
        <v>871</v>
      </c>
      <c r="AA4841" s="17" t="s">
        <v>871</v>
      </c>
      <c r="AC4841" s="17" t="s">
        <v>871</v>
      </c>
      <c r="AD4841" s="17" t="s">
        <v>871</v>
      </c>
    </row>
    <row r="4842" spans="15:30">
      <c r="O4842" s="17" t="s">
        <v>871</v>
      </c>
      <c r="P4842" s="17" t="s">
        <v>871</v>
      </c>
      <c r="Q4842" s="17" t="s">
        <v>871</v>
      </c>
      <c r="R4842" s="17" t="s">
        <v>871</v>
      </c>
      <c r="S4842" s="17" t="s">
        <v>871</v>
      </c>
      <c r="W4842" s="6"/>
      <c r="X4842" s="17" t="s">
        <v>871</v>
      </c>
      <c r="Y4842" s="17" t="s">
        <v>871</v>
      </c>
      <c r="Z4842" s="17" t="s">
        <v>871</v>
      </c>
      <c r="AA4842" s="17" t="s">
        <v>871</v>
      </c>
      <c r="AC4842" s="17" t="s">
        <v>871</v>
      </c>
      <c r="AD4842" s="17" t="s">
        <v>871</v>
      </c>
    </row>
    <row r="4843" spans="15:30">
      <c r="O4843" s="17" t="s">
        <v>871</v>
      </c>
      <c r="P4843" s="17" t="s">
        <v>871</v>
      </c>
      <c r="Q4843" s="17" t="s">
        <v>871</v>
      </c>
      <c r="R4843" s="17" t="s">
        <v>871</v>
      </c>
      <c r="S4843" s="17" t="s">
        <v>871</v>
      </c>
      <c r="W4843" s="6"/>
      <c r="X4843" s="17" t="s">
        <v>871</v>
      </c>
      <c r="Y4843" s="17" t="s">
        <v>871</v>
      </c>
      <c r="Z4843" s="17" t="s">
        <v>871</v>
      </c>
      <c r="AA4843" s="17" t="s">
        <v>871</v>
      </c>
      <c r="AC4843" s="17" t="s">
        <v>871</v>
      </c>
      <c r="AD4843" s="17" t="s">
        <v>871</v>
      </c>
    </row>
    <row r="4844" spans="15:30">
      <c r="O4844" s="17" t="s">
        <v>871</v>
      </c>
      <c r="P4844" s="17" t="s">
        <v>871</v>
      </c>
      <c r="Q4844" s="17" t="s">
        <v>871</v>
      </c>
      <c r="R4844" s="17" t="s">
        <v>871</v>
      </c>
      <c r="S4844" s="17" t="s">
        <v>871</v>
      </c>
      <c r="W4844" s="6"/>
      <c r="X4844" s="17" t="s">
        <v>871</v>
      </c>
      <c r="Y4844" s="17" t="s">
        <v>871</v>
      </c>
      <c r="Z4844" s="17" t="s">
        <v>871</v>
      </c>
      <c r="AA4844" s="17" t="s">
        <v>871</v>
      </c>
      <c r="AC4844" s="17" t="s">
        <v>871</v>
      </c>
      <c r="AD4844" s="17" t="s">
        <v>871</v>
      </c>
    </row>
    <row r="4845" spans="15:30">
      <c r="O4845" s="17" t="s">
        <v>871</v>
      </c>
      <c r="P4845" s="17" t="s">
        <v>871</v>
      </c>
      <c r="Q4845" s="17" t="s">
        <v>871</v>
      </c>
      <c r="R4845" s="17" t="s">
        <v>871</v>
      </c>
      <c r="S4845" s="17" t="s">
        <v>871</v>
      </c>
      <c r="W4845" s="6"/>
      <c r="X4845" s="17" t="s">
        <v>871</v>
      </c>
      <c r="Y4845" s="17" t="s">
        <v>871</v>
      </c>
      <c r="Z4845" s="17" t="s">
        <v>871</v>
      </c>
      <c r="AA4845" s="17" t="s">
        <v>871</v>
      </c>
      <c r="AC4845" s="17" t="s">
        <v>871</v>
      </c>
      <c r="AD4845" s="17" t="s">
        <v>871</v>
      </c>
    </row>
    <row r="4846" spans="15:30">
      <c r="O4846" s="17" t="s">
        <v>871</v>
      </c>
      <c r="P4846" s="17" t="s">
        <v>871</v>
      </c>
      <c r="Q4846" s="17" t="s">
        <v>871</v>
      </c>
      <c r="R4846" s="17" t="s">
        <v>871</v>
      </c>
      <c r="S4846" s="17" t="s">
        <v>871</v>
      </c>
      <c r="W4846" s="6"/>
      <c r="X4846" s="17" t="s">
        <v>871</v>
      </c>
      <c r="Y4846" s="17" t="s">
        <v>871</v>
      </c>
      <c r="Z4846" s="17" t="s">
        <v>871</v>
      </c>
      <c r="AA4846" s="17" t="s">
        <v>871</v>
      </c>
      <c r="AC4846" s="17" t="s">
        <v>871</v>
      </c>
      <c r="AD4846" s="17" t="s">
        <v>871</v>
      </c>
    </row>
    <row r="4847" spans="15:30">
      <c r="O4847" s="17" t="s">
        <v>871</v>
      </c>
      <c r="P4847" s="17" t="s">
        <v>871</v>
      </c>
      <c r="Q4847" s="17" t="s">
        <v>871</v>
      </c>
      <c r="R4847" s="17" t="s">
        <v>871</v>
      </c>
      <c r="S4847" s="17" t="s">
        <v>871</v>
      </c>
      <c r="W4847" s="6"/>
      <c r="X4847" s="17" t="s">
        <v>871</v>
      </c>
      <c r="Y4847" s="17" t="s">
        <v>871</v>
      </c>
      <c r="Z4847" s="17" t="s">
        <v>871</v>
      </c>
      <c r="AA4847" s="17" t="s">
        <v>871</v>
      </c>
      <c r="AC4847" s="17" t="s">
        <v>871</v>
      </c>
      <c r="AD4847" s="17" t="s">
        <v>871</v>
      </c>
    </row>
    <row r="4848" spans="15:30">
      <c r="O4848" s="17" t="s">
        <v>871</v>
      </c>
      <c r="P4848" s="17" t="s">
        <v>871</v>
      </c>
      <c r="Q4848" s="17" t="s">
        <v>871</v>
      </c>
      <c r="R4848" s="17" t="s">
        <v>871</v>
      </c>
      <c r="S4848" s="17" t="s">
        <v>871</v>
      </c>
      <c r="W4848" s="6"/>
      <c r="X4848" s="17" t="s">
        <v>871</v>
      </c>
      <c r="Y4848" s="17" t="s">
        <v>871</v>
      </c>
      <c r="Z4848" s="17" t="s">
        <v>871</v>
      </c>
      <c r="AA4848" s="17" t="s">
        <v>871</v>
      </c>
      <c r="AC4848" s="17" t="s">
        <v>871</v>
      </c>
      <c r="AD4848" s="17" t="s">
        <v>871</v>
      </c>
    </row>
    <row r="4849" spans="15:30">
      <c r="O4849" s="17" t="s">
        <v>871</v>
      </c>
      <c r="P4849" s="17" t="s">
        <v>871</v>
      </c>
      <c r="Q4849" s="17" t="s">
        <v>871</v>
      </c>
      <c r="R4849" s="17" t="s">
        <v>871</v>
      </c>
      <c r="S4849" s="17" t="s">
        <v>871</v>
      </c>
      <c r="W4849" s="6"/>
      <c r="X4849" s="17" t="s">
        <v>871</v>
      </c>
      <c r="Y4849" s="17" t="s">
        <v>871</v>
      </c>
      <c r="Z4849" s="17" t="s">
        <v>871</v>
      </c>
      <c r="AA4849" s="17" t="s">
        <v>871</v>
      </c>
      <c r="AC4849" s="17" t="s">
        <v>871</v>
      </c>
      <c r="AD4849" s="17" t="s">
        <v>871</v>
      </c>
    </row>
    <row r="4850" spans="15:30">
      <c r="O4850" s="17" t="s">
        <v>871</v>
      </c>
      <c r="P4850" s="17" t="s">
        <v>871</v>
      </c>
      <c r="Q4850" s="17" t="s">
        <v>871</v>
      </c>
      <c r="R4850" s="17" t="s">
        <v>871</v>
      </c>
      <c r="S4850" s="17" t="s">
        <v>871</v>
      </c>
      <c r="W4850" s="6"/>
      <c r="X4850" s="17" t="s">
        <v>871</v>
      </c>
      <c r="Y4850" s="17" t="s">
        <v>871</v>
      </c>
      <c r="Z4850" s="17" t="s">
        <v>871</v>
      </c>
      <c r="AA4850" s="17" t="s">
        <v>871</v>
      </c>
      <c r="AC4850" s="17" t="s">
        <v>871</v>
      </c>
      <c r="AD4850" s="17" t="s">
        <v>871</v>
      </c>
    </row>
    <row r="4851" spans="15:30">
      <c r="O4851" s="17" t="s">
        <v>871</v>
      </c>
      <c r="P4851" s="17" t="s">
        <v>871</v>
      </c>
      <c r="Q4851" s="17" t="s">
        <v>871</v>
      </c>
      <c r="R4851" s="17" t="s">
        <v>871</v>
      </c>
      <c r="S4851" s="17" t="s">
        <v>871</v>
      </c>
      <c r="W4851" s="6"/>
      <c r="X4851" s="17" t="s">
        <v>871</v>
      </c>
      <c r="Y4851" s="17" t="s">
        <v>871</v>
      </c>
      <c r="Z4851" s="17" t="s">
        <v>871</v>
      </c>
      <c r="AA4851" s="17" t="s">
        <v>871</v>
      </c>
      <c r="AC4851" s="17" t="s">
        <v>871</v>
      </c>
      <c r="AD4851" s="17" t="s">
        <v>871</v>
      </c>
    </row>
    <row r="4852" spans="15:30">
      <c r="O4852" s="17" t="s">
        <v>871</v>
      </c>
      <c r="P4852" s="17" t="s">
        <v>871</v>
      </c>
      <c r="Q4852" s="17" t="s">
        <v>871</v>
      </c>
      <c r="R4852" s="17" t="s">
        <v>871</v>
      </c>
      <c r="S4852" s="17" t="s">
        <v>871</v>
      </c>
      <c r="W4852" s="6"/>
      <c r="X4852" s="17" t="s">
        <v>871</v>
      </c>
      <c r="Y4852" s="17" t="s">
        <v>871</v>
      </c>
      <c r="Z4852" s="17" t="s">
        <v>871</v>
      </c>
      <c r="AA4852" s="17" t="s">
        <v>871</v>
      </c>
      <c r="AC4852" s="17" t="s">
        <v>871</v>
      </c>
      <c r="AD4852" s="17" t="s">
        <v>871</v>
      </c>
    </row>
    <row r="4853" spans="15:30">
      <c r="O4853" s="17" t="s">
        <v>871</v>
      </c>
      <c r="P4853" s="17" t="s">
        <v>871</v>
      </c>
      <c r="Q4853" s="17" t="s">
        <v>871</v>
      </c>
      <c r="R4853" s="17" t="s">
        <v>871</v>
      </c>
      <c r="S4853" s="17" t="s">
        <v>871</v>
      </c>
      <c r="W4853" s="6"/>
      <c r="X4853" s="17" t="s">
        <v>871</v>
      </c>
      <c r="Y4853" s="17" t="s">
        <v>871</v>
      </c>
      <c r="Z4853" s="17" t="s">
        <v>871</v>
      </c>
      <c r="AA4853" s="17" t="s">
        <v>871</v>
      </c>
      <c r="AC4853" s="17" t="s">
        <v>871</v>
      </c>
      <c r="AD4853" s="17" t="s">
        <v>871</v>
      </c>
    </row>
    <row r="4854" spans="15:30">
      <c r="O4854" s="17" t="s">
        <v>871</v>
      </c>
      <c r="P4854" s="17" t="s">
        <v>871</v>
      </c>
      <c r="Q4854" s="17" t="s">
        <v>871</v>
      </c>
      <c r="R4854" s="17" t="s">
        <v>871</v>
      </c>
      <c r="S4854" s="17" t="s">
        <v>871</v>
      </c>
      <c r="W4854" s="6"/>
      <c r="X4854" s="17" t="s">
        <v>871</v>
      </c>
      <c r="Y4854" s="17" t="s">
        <v>871</v>
      </c>
      <c r="Z4854" s="17" t="s">
        <v>871</v>
      </c>
      <c r="AA4854" s="17" t="s">
        <v>871</v>
      </c>
      <c r="AC4854" s="17" t="s">
        <v>871</v>
      </c>
      <c r="AD4854" s="17" t="s">
        <v>871</v>
      </c>
    </row>
    <row r="4855" spans="15:30">
      <c r="O4855" s="17" t="s">
        <v>871</v>
      </c>
      <c r="P4855" s="17" t="s">
        <v>871</v>
      </c>
      <c r="Q4855" s="17" t="s">
        <v>871</v>
      </c>
      <c r="R4855" s="17" t="s">
        <v>871</v>
      </c>
      <c r="S4855" s="17" t="s">
        <v>871</v>
      </c>
      <c r="W4855" s="6"/>
      <c r="X4855" s="17" t="s">
        <v>871</v>
      </c>
      <c r="Y4855" s="17" t="s">
        <v>871</v>
      </c>
      <c r="Z4855" s="17" t="s">
        <v>871</v>
      </c>
      <c r="AA4855" s="17" t="s">
        <v>871</v>
      </c>
      <c r="AC4855" s="17" t="s">
        <v>871</v>
      </c>
      <c r="AD4855" s="17" t="s">
        <v>871</v>
      </c>
    </row>
    <row r="4856" spans="15:30">
      <c r="O4856" s="17" t="s">
        <v>871</v>
      </c>
      <c r="P4856" s="17" t="s">
        <v>871</v>
      </c>
      <c r="Q4856" s="17" t="s">
        <v>871</v>
      </c>
      <c r="R4856" s="17" t="s">
        <v>871</v>
      </c>
      <c r="S4856" s="17" t="s">
        <v>871</v>
      </c>
      <c r="W4856" s="6"/>
      <c r="X4856" s="17" t="s">
        <v>871</v>
      </c>
      <c r="Y4856" s="17" t="s">
        <v>871</v>
      </c>
      <c r="Z4856" s="17" t="s">
        <v>871</v>
      </c>
      <c r="AA4856" s="17" t="s">
        <v>871</v>
      </c>
      <c r="AC4856" s="17" t="s">
        <v>871</v>
      </c>
      <c r="AD4856" s="17" t="s">
        <v>871</v>
      </c>
    </row>
    <row r="4857" spans="15:30">
      <c r="O4857" s="17" t="s">
        <v>871</v>
      </c>
      <c r="P4857" s="17" t="s">
        <v>871</v>
      </c>
      <c r="Q4857" s="17" t="s">
        <v>871</v>
      </c>
      <c r="R4857" s="17" t="s">
        <v>871</v>
      </c>
      <c r="S4857" s="17" t="s">
        <v>871</v>
      </c>
      <c r="W4857" s="6"/>
      <c r="X4857" s="17" t="s">
        <v>871</v>
      </c>
      <c r="Y4857" s="17" t="s">
        <v>871</v>
      </c>
      <c r="Z4857" s="17" t="s">
        <v>871</v>
      </c>
      <c r="AA4857" s="17" t="s">
        <v>871</v>
      </c>
      <c r="AC4857" s="17" t="s">
        <v>871</v>
      </c>
      <c r="AD4857" s="17" t="s">
        <v>871</v>
      </c>
    </row>
    <row r="4858" spans="15:30">
      <c r="O4858" s="17" t="s">
        <v>871</v>
      </c>
      <c r="P4858" s="17" t="s">
        <v>871</v>
      </c>
      <c r="Q4858" s="17" t="s">
        <v>871</v>
      </c>
      <c r="R4858" s="17" t="s">
        <v>871</v>
      </c>
      <c r="S4858" s="17" t="s">
        <v>871</v>
      </c>
      <c r="W4858" s="6"/>
      <c r="X4858" s="17" t="s">
        <v>871</v>
      </c>
      <c r="Y4858" s="17" t="s">
        <v>871</v>
      </c>
      <c r="Z4858" s="17" t="s">
        <v>871</v>
      </c>
      <c r="AA4858" s="17" t="s">
        <v>871</v>
      </c>
      <c r="AC4858" s="17" t="s">
        <v>871</v>
      </c>
      <c r="AD4858" s="17" t="s">
        <v>871</v>
      </c>
    </row>
    <row r="4859" spans="15:30">
      <c r="O4859" s="17" t="s">
        <v>871</v>
      </c>
      <c r="P4859" s="17" t="s">
        <v>871</v>
      </c>
      <c r="Q4859" s="17" t="s">
        <v>871</v>
      </c>
      <c r="R4859" s="17" t="s">
        <v>871</v>
      </c>
      <c r="S4859" s="17" t="s">
        <v>871</v>
      </c>
      <c r="W4859" s="6"/>
      <c r="X4859" s="17" t="s">
        <v>871</v>
      </c>
      <c r="Y4859" s="17" t="s">
        <v>871</v>
      </c>
      <c r="Z4859" s="17" t="s">
        <v>871</v>
      </c>
      <c r="AA4859" s="17" t="s">
        <v>871</v>
      </c>
      <c r="AC4859" s="17" t="s">
        <v>871</v>
      </c>
      <c r="AD4859" s="17" t="s">
        <v>871</v>
      </c>
    </row>
    <row r="4860" spans="15:30">
      <c r="O4860" s="17" t="s">
        <v>871</v>
      </c>
      <c r="P4860" s="17" t="s">
        <v>871</v>
      </c>
      <c r="Q4860" s="17" t="s">
        <v>871</v>
      </c>
      <c r="R4860" s="17" t="s">
        <v>871</v>
      </c>
      <c r="S4860" s="17" t="s">
        <v>871</v>
      </c>
      <c r="W4860" s="6"/>
      <c r="X4860" s="17" t="s">
        <v>871</v>
      </c>
      <c r="Y4860" s="17" t="s">
        <v>871</v>
      </c>
      <c r="Z4860" s="17" t="s">
        <v>871</v>
      </c>
      <c r="AA4860" s="17" t="s">
        <v>871</v>
      </c>
      <c r="AC4860" s="17" t="s">
        <v>871</v>
      </c>
      <c r="AD4860" s="17" t="s">
        <v>871</v>
      </c>
    </row>
    <row r="4861" spans="15:30">
      <c r="O4861" s="17" t="s">
        <v>871</v>
      </c>
      <c r="P4861" s="17" t="s">
        <v>871</v>
      </c>
      <c r="Q4861" s="17" t="s">
        <v>871</v>
      </c>
      <c r="R4861" s="17" t="s">
        <v>871</v>
      </c>
      <c r="S4861" s="17" t="s">
        <v>871</v>
      </c>
      <c r="W4861" s="6"/>
      <c r="X4861" s="17" t="s">
        <v>871</v>
      </c>
      <c r="Y4861" s="17" t="s">
        <v>871</v>
      </c>
      <c r="Z4861" s="17" t="s">
        <v>871</v>
      </c>
      <c r="AA4861" s="17" t="s">
        <v>871</v>
      </c>
      <c r="AC4861" s="17" t="s">
        <v>871</v>
      </c>
      <c r="AD4861" s="17" t="s">
        <v>871</v>
      </c>
    </row>
    <row r="4862" spans="15:30">
      <c r="O4862" s="17" t="s">
        <v>871</v>
      </c>
      <c r="P4862" s="17" t="s">
        <v>871</v>
      </c>
      <c r="Q4862" s="17" t="s">
        <v>871</v>
      </c>
      <c r="R4862" s="17" t="s">
        <v>871</v>
      </c>
      <c r="S4862" s="17" t="s">
        <v>871</v>
      </c>
      <c r="W4862" s="6"/>
      <c r="X4862" s="17" t="s">
        <v>871</v>
      </c>
      <c r="Y4862" s="17" t="s">
        <v>871</v>
      </c>
      <c r="Z4862" s="17" t="s">
        <v>871</v>
      </c>
      <c r="AA4862" s="17" t="s">
        <v>871</v>
      </c>
      <c r="AC4862" s="17" t="s">
        <v>871</v>
      </c>
      <c r="AD4862" s="17" t="s">
        <v>871</v>
      </c>
    </row>
    <row r="4863" spans="15:30">
      <c r="O4863" s="17" t="s">
        <v>871</v>
      </c>
      <c r="P4863" s="17" t="s">
        <v>871</v>
      </c>
      <c r="Q4863" s="17" t="s">
        <v>871</v>
      </c>
      <c r="R4863" s="17" t="s">
        <v>871</v>
      </c>
      <c r="S4863" s="17" t="s">
        <v>871</v>
      </c>
      <c r="W4863" s="6"/>
      <c r="X4863" s="17" t="s">
        <v>871</v>
      </c>
      <c r="Y4863" s="17" t="s">
        <v>871</v>
      </c>
      <c r="Z4863" s="17" t="s">
        <v>871</v>
      </c>
      <c r="AA4863" s="17" t="s">
        <v>871</v>
      </c>
      <c r="AC4863" s="17" t="s">
        <v>871</v>
      </c>
      <c r="AD4863" s="17" t="s">
        <v>871</v>
      </c>
    </row>
    <row r="4864" spans="15:30">
      <c r="O4864" s="17" t="s">
        <v>871</v>
      </c>
      <c r="P4864" s="17" t="s">
        <v>871</v>
      </c>
      <c r="Q4864" s="17" t="s">
        <v>871</v>
      </c>
      <c r="R4864" s="17" t="s">
        <v>871</v>
      </c>
      <c r="S4864" s="17" t="s">
        <v>871</v>
      </c>
      <c r="W4864" s="6"/>
      <c r="X4864" s="17" t="s">
        <v>871</v>
      </c>
      <c r="Y4864" s="17" t="s">
        <v>871</v>
      </c>
      <c r="Z4864" s="17" t="s">
        <v>871</v>
      </c>
      <c r="AA4864" s="17" t="s">
        <v>871</v>
      </c>
      <c r="AC4864" s="17" t="s">
        <v>871</v>
      </c>
      <c r="AD4864" s="17" t="s">
        <v>871</v>
      </c>
    </row>
    <row r="4865" spans="15:30">
      <c r="O4865" s="17" t="s">
        <v>871</v>
      </c>
      <c r="P4865" s="17" t="s">
        <v>871</v>
      </c>
      <c r="Q4865" s="17" t="s">
        <v>871</v>
      </c>
      <c r="R4865" s="17" t="s">
        <v>871</v>
      </c>
      <c r="S4865" s="17" t="s">
        <v>871</v>
      </c>
      <c r="W4865" s="6"/>
      <c r="X4865" s="17" t="s">
        <v>871</v>
      </c>
      <c r="Y4865" s="17" t="s">
        <v>871</v>
      </c>
      <c r="Z4865" s="17" t="s">
        <v>871</v>
      </c>
      <c r="AA4865" s="17" t="s">
        <v>871</v>
      </c>
      <c r="AC4865" s="17" t="s">
        <v>871</v>
      </c>
      <c r="AD4865" s="17" t="s">
        <v>871</v>
      </c>
    </row>
    <row r="4866" spans="15:30">
      <c r="O4866" s="17" t="s">
        <v>871</v>
      </c>
      <c r="P4866" s="17" t="s">
        <v>871</v>
      </c>
      <c r="Q4866" s="17" t="s">
        <v>871</v>
      </c>
      <c r="R4866" s="17" t="s">
        <v>871</v>
      </c>
      <c r="S4866" s="17" t="s">
        <v>871</v>
      </c>
      <c r="W4866" s="6"/>
      <c r="X4866" s="17" t="s">
        <v>871</v>
      </c>
      <c r="Y4866" s="17" t="s">
        <v>871</v>
      </c>
      <c r="Z4866" s="17" t="s">
        <v>871</v>
      </c>
      <c r="AA4866" s="17" t="s">
        <v>871</v>
      </c>
      <c r="AC4866" s="17" t="s">
        <v>871</v>
      </c>
      <c r="AD4866" s="17" t="s">
        <v>871</v>
      </c>
    </row>
    <row r="4867" spans="15:30">
      <c r="O4867" s="17" t="s">
        <v>871</v>
      </c>
      <c r="P4867" s="17" t="s">
        <v>871</v>
      </c>
      <c r="Q4867" s="17" t="s">
        <v>871</v>
      </c>
      <c r="R4867" s="17" t="s">
        <v>871</v>
      </c>
      <c r="S4867" s="17" t="s">
        <v>871</v>
      </c>
      <c r="W4867" s="6"/>
      <c r="X4867" s="17" t="s">
        <v>871</v>
      </c>
      <c r="Y4867" s="17" t="s">
        <v>871</v>
      </c>
      <c r="Z4867" s="17" t="s">
        <v>871</v>
      </c>
      <c r="AA4867" s="17" t="s">
        <v>871</v>
      </c>
      <c r="AC4867" s="17" t="s">
        <v>871</v>
      </c>
      <c r="AD4867" s="17" t="s">
        <v>871</v>
      </c>
    </row>
    <row r="4868" spans="15:30">
      <c r="O4868" s="17" t="s">
        <v>871</v>
      </c>
      <c r="P4868" s="17" t="s">
        <v>871</v>
      </c>
      <c r="Q4868" s="17" t="s">
        <v>871</v>
      </c>
      <c r="R4868" s="17" t="s">
        <v>871</v>
      </c>
      <c r="S4868" s="17" t="s">
        <v>871</v>
      </c>
      <c r="W4868" s="6"/>
      <c r="X4868" s="17" t="s">
        <v>871</v>
      </c>
      <c r="Y4868" s="17" t="s">
        <v>871</v>
      </c>
      <c r="Z4868" s="17" t="s">
        <v>871</v>
      </c>
      <c r="AA4868" s="17" t="s">
        <v>871</v>
      </c>
      <c r="AC4868" s="17" t="s">
        <v>871</v>
      </c>
      <c r="AD4868" s="17" t="s">
        <v>871</v>
      </c>
    </row>
    <row r="4869" spans="15:30">
      <c r="O4869" s="17" t="s">
        <v>871</v>
      </c>
      <c r="P4869" s="17" t="s">
        <v>871</v>
      </c>
      <c r="Q4869" s="17" t="s">
        <v>871</v>
      </c>
      <c r="R4869" s="17" t="s">
        <v>871</v>
      </c>
      <c r="S4869" s="17" t="s">
        <v>871</v>
      </c>
      <c r="W4869" s="6"/>
      <c r="X4869" s="17" t="s">
        <v>871</v>
      </c>
      <c r="Y4869" s="17" t="s">
        <v>871</v>
      </c>
      <c r="Z4869" s="17" t="s">
        <v>871</v>
      </c>
      <c r="AA4869" s="17" t="s">
        <v>871</v>
      </c>
      <c r="AC4869" s="17" t="s">
        <v>871</v>
      </c>
      <c r="AD4869" s="17" t="s">
        <v>871</v>
      </c>
    </row>
    <row r="4870" spans="15:30">
      <c r="O4870" s="17" t="s">
        <v>871</v>
      </c>
      <c r="P4870" s="17" t="s">
        <v>871</v>
      </c>
      <c r="Q4870" s="17" t="s">
        <v>871</v>
      </c>
      <c r="R4870" s="17" t="s">
        <v>871</v>
      </c>
      <c r="S4870" s="17" t="s">
        <v>871</v>
      </c>
      <c r="W4870" s="6"/>
      <c r="X4870" s="17" t="s">
        <v>871</v>
      </c>
      <c r="Y4870" s="17" t="s">
        <v>871</v>
      </c>
      <c r="Z4870" s="17" t="s">
        <v>871</v>
      </c>
      <c r="AA4870" s="17" t="s">
        <v>871</v>
      </c>
      <c r="AC4870" s="17" t="s">
        <v>871</v>
      </c>
      <c r="AD4870" s="17" t="s">
        <v>871</v>
      </c>
    </row>
    <row r="4871" spans="15:30">
      <c r="O4871" s="17" t="s">
        <v>871</v>
      </c>
      <c r="P4871" s="17" t="s">
        <v>871</v>
      </c>
      <c r="Q4871" s="17" t="s">
        <v>871</v>
      </c>
      <c r="R4871" s="17" t="s">
        <v>871</v>
      </c>
      <c r="S4871" s="17" t="s">
        <v>871</v>
      </c>
      <c r="W4871" s="6"/>
      <c r="X4871" s="17" t="s">
        <v>871</v>
      </c>
      <c r="Y4871" s="17" t="s">
        <v>871</v>
      </c>
      <c r="Z4871" s="17" t="s">
        <v>871</v>
      </c>
      <c r="AA4871" s="17" t="s">
        <v>871</v>
      </c>
      <c r="AC4871" s="17" t="s">
        <v>871</v>
      </c>
      <c r="AD4871" s="17" t="s">
        <v>871</v>
      </c>
    </row>
    <row r="4872" spans="15:30">
      <c r="O4872" s="17" t="s">
        <v>871</v>
      </c>
      <c r="P4872" s="17" t="s">
        <v>871</v>
      </c>
      <c r="Q4872" s="17" t="s">
        <v>871</v>
      </c>
      <c r="R4872" s="17" t="s">
        <v>871</v>
      </c>
      <c r="S4872" s="17" t="s">
        <v>871</v>
      </c>
      <c r="W4872" s="6"/>
      <c r="X4872" s="17" t="s">
        <v>871</v>
      </c>
      <c r="Y4872" s="17" t="s">
        <v>871</v>
      </c>
      <c r="Z4872" s="17" t="s">
        <v>871</v>
      </c>
      <c r="AA4872" s="17" t="s">
        <v>871</v>
      </c>
      <c r="AC4872" s="17" t="s">
        <v>871</v>
      </c>
      <c r="AD4872" s="17" t="s">
        <v>871</v>
      </c>
    </row>
    <row r="4873" spans="15:30">
      <c r="O4873" s="17" t="s">
        <v>871</v>
      </c>
      <c r="P4873" s="17" t="s">
        <v>871</v>
      </c>
      <c r="Q4873" s="17" t="s">
        <v>871</v>
      </c>
      <c r="R4873" s="17" t="s">
        <v>871</v>
      </c>
      <c r="S4873" s="17" t="s">
        <v>871</v>
      </c>
      <c r="W4873" s="6"/>
      <c r="X4873" s="17" t="s">
        <v>871</v>
      </c>
      <c r="Y4873" s="17" t="s">
        <v>871</v>
      </c>
      <c r="Z4873" s="17" t="s">
        <v>871</v>
      </c>
      <c r="AA4873" s="17" t="s">
        <v>871</v>
      </c>
      <c r="AC4873" s="17" t="s">
        <v>871</v>
      </c>
      <c r="AD4873" s="17" t="s">
        <v>871</v>
      </c>
    </row>
    <row r="4874" spans="15:30">
      <c r="O4874" s="17" t="s">
        <v>871</v>
      </c>
      <c r="P4874" s="17" t="s">
        <v>871</v>
      </c>
      <c r="Q4874" s="17" t="s">
        <v>871</v>
      </c>
      <c r="R4874" s="17" t="s">
        <v>871</v>
      </c>
      <c r="S4874" s="17" t="s">
        <v>871</v>
      </c>
      <c r="W4874" s="6"/>
      <c r="X4874" s="17" t="s">
        <v>871</v>
      </c>
      <c r="Y4874" s="17" t="s">
        <v>871</v>
      </c>
      <c r="Z4874" s="17" t="s">
        <v>871</v>
      </c>
      <c r="AA4874" s="17" t="s">
        <v>871</v>
      </c>
      <c r="AC4874" s="17" t="s">
        <v>871</v>
      </c>
      <c r="AD4874" s="17" t="s">
        <v>871</v>
      </c>
    </row>
    <row r="4875" spans="15:30">
      <c r="O4875" s="17" t="s">
        <v>871</v>
      </c>
      <c r="P4875" s="17" t="s">
        <v>871</v>
      </c>
      <c r="Q4875" s="17" t="s">
        <v>871</v>
      </c>
      <c r="R4875" s="17" t="s">
        <v>871</v>
      </c>
      <c r="S4875" s="17" t="s">
        <v>871</v>
      </c>
      <c r="W4875" s="6"/>
      <c r="X4875" s="17" t="s">
        <v>871</v>
      </c>
      <c r="Y4875" s="17" t="s">
        <v>871</v>
      </c>
      <c r="Z4875" s="17" t="s">
        <v>871</v>
      </c>
      <c r="AA4875" s="17" t="s">
        <v>871</v>
      </c>
      <c r="AC4875" s="17" t="s">
        <v>871</v>
      </c>
      <c r="AD4875" s="17" t="s">
        <v>871</v>
      </c>
    </row>
    <row r="4876" spans="15:30">
      <c r="O4876" s="17" t="s">
        <v>871</v>
      </c>
      <c r="P4876" s="17" t="s">
        <v>871</v>
      </c>
      <c r="Q4876" s="17" t="s">
        <v>871</v>
      </c>
      <c r="R4876" s="17" t="s">
        <v>871</v>
      </c>
      <c r="S4876" s="17" t="s">
        <v>871</v>
      </c>
      <c r="W4876" s="6"/>
      <c r="X4876" s="17" t="s">
        <v>871</v>
      </c>
      <c r="Y4876" s="17" t="s">
        <v>871</v>
      </c>
      <c r="Z4876" s="17" t="s">
        <v>871</v>
      </c>
      <c r="AA4876" s="17" t="s">
        <v>871</v>
      </c>
      <c r="AC4876" s="17" t="s">
        <v>871</v>
      </c>
      <c r="AD4876" s="17" t="s">
        <v>871</v>
      </c>
    </row>
    <row r="4877" spans="15:30">
      <c r="O4877" s="17" t="s">
        <v>871</v>
      </c>
      <c r="P4877" s="17" t="s">
        <v>871</v>
      </c>
      <c r="Q4877" s="17" t="s">
        <v>871</v>
      </c>
      <c r="R4877" s="17" t="s">
        <v>871</v>
      </c>
      <c r="S4877" s="17" t="s">
        <v>871</v>
      </c>
      <c r="W4877" s="6"/>
      <c r="X4877" s="17" t="s">
        <v>871</v>
      </c>
      <c r="Y4877" s="17" t="s">
        <v>871</v>
      </c>
      <c r="Z4877" s="17" t="s">
        <v>871</v>
      </c>
      <c r="AA4877" s="17" t="s">
        <v>871</v>
      </c>
      <c r="AC4877" s="17" t="s">
        <v>871</v>
      </c>
      <c r="AD4877" s="17" t="s">
        <v>871</v>
      </c>
    </row>
    <row r="4878" spans="15:30">
      <c r="O4878" s="17" t="s">
        <v>871</v>
      </c>
      <c r="P4878" s="17" t="s">
        <v>871</v>
      </c>
      <c r="Q4878" s="17" t="s">
        <v>871</v>
      </c>
      <c r="R4878" s="17" t="s">
        <v>871</v>
      </c>
      <c r="S4878" s="17" t="s">
        <v>871</v>
      </c>
      <c r="W4878" s="6"/>
      <c r="X4878" s="17" t="s">
        <v>871</v>
      </c>
      <c r="Y4878" s="17" t="s">
        <v>871</v>
      </c>
      <c r="Z4878" s="17" t="s">
        <v>871</v>
      </c>
      <c r="AA4878" s="17" t="s">
        <v>871</v>
      </c>
      <c r="AC4878" s="17" t="s">
        <v>871</v>
      </c>
      <c r="AD4878" s="17" t="s">
        <v>871</v>
      </c>
    </row>
    <row r="4879" spans="15:30">
      <c r="O4879" s="17" t="s">
        <v>871</v>
      </c>
      <c r="P4879" s="17" t="s">
        <v>871</v>
      </c>
      <c r="Q4879" s="17" t="s">
        <v>871</v>
      </c>
      <c r="R4879" s="17" t="s">
        <v>871</v>
      </c>
      <c r="S4879" s="17" t="s">
        <v>871</v>
      </c>
      <c r="W4879" s="6"/>
      <c r="X4879" s="17" t="s">
        <v>871</v>
      </c>
      <c r="Y4879" s="17" t="s">
        <v>871</v>
      </c>
      <c r="Z4879" s="17" t="s">
        <v>871</v>
      </c>
      <c r="AA4879" s="17" t="s">
        <v>871</v>
      </c>
      <c r="AC4879" s="17" t="s">
        <v>871</v>
      </c>
      <c r="AD4879" s="17" t="s">
        <v>871</v>
      </c>
    </row>
    <row r="4880" spans="15:30">
      <c r="O4880" s="17" t="s">
        <v>871</v>
      </c>
      <c r="P4880" s="17" t="s">
        <v>871</v>
      </c>
      <c r="Q4880" s="17" t="s">
        <v>871</v>
      </c>
      <c r="R4880" s="17" t="s">
        <v>871</v>
      </c>
      <c r="S4880" s="17" t="s">
        <v>871</v>
      </c>
      <c r="W4880" s="6"/>
      <c r="X4880" s="17" t="s">
        <v>871</v>
      </c>
      <c r="Y4880" s="17" t="s">
        <v>871</v>
      </c>
      <c r="Z4880" s="17" t="s">
        <v>871</v>
      </c>
      <c r="AA4880" s="17" t="s">
        <v>871</v>
      </c>
      <c r="AC4880" s="17" t="s">
        <v>871</v>
      </c>
      <c r="AD4880" s="17" t="s">
        <v>871</v>
      </c>
    </row>
    <row r="4881" spans="15:30">
      <c r="O4881" s="17" t="s">
        <v>871</v>
      </c>
      <c r="P4881" s="17" t="s">
        <v>871</v>
      </c>
      <c r="Q4881" s="17" t="s">
        <v>871</v>
      </c>
      <c r="R4881" s="17" t="s">
        <v>871</v>
      </c>
      <c r="S4881" s="17" t="s">
        <v>871</v>
      </c>
      <c r="W4881" s="6"/>
      <c r="X4881" s="17" t="s">
        <v>871</v>
      </c>
      <c r="Y4881" s="17" t="s">
        <v>871</v>
      </c>
      <c r="Z4881" s="17" t="s">
        <v>871</v>
      </c>
      <c r="AA4881" s="17" t="s">
        <v>871</v>
      </c>
      <c r="AC4881" s="17" t="s">
        <v>871</v>
      </c>
      <c r="AD4881" s="17" t="s">
        <v>871</v>
      </c>
    </row>
    <row r="4882" spans="15:30">
      <c r="O4882" s="17" t="s">
        <v>871</v>
      </c>
      <c r="P4882" s="17" t="s">
        <v>871</v>
      </c>
      <c r="Q4882" s="17" t="s">
        <v>871</v>
      </c>
      <c r="R4882" s="17" t="s">
        <v>871</v>
      </c>
      <c r="S4882" s="17" t="s">
        <v>871</v>
      </c>
      <c r="W4882" s="6"/>
      <c r="X4882" s="17" t="s">
        <v>871</v>
      </c>
      <c r="Y4882" s="17" t="s">
        <v>871</v>
      </c>
      <c r="Z4882" s="17" t="s">
        <v>871</v>
      </c>
      <c r="AA4882" s="17" t="s">
        <v>871</v>
      </c>
      <c r="AC4882" s="17" t="s">
        <v>871</v>
      </c>
      <c r="AD4882" s="17" t="s">
        <v>871</v>
      </c>
    </row>
    <row r="4883" spans="15:30">
      <c r="O4883" s="17" t="s">
        <v>871</v>
      </c>
      <c r="P4883" s="17" t="s">
        <v>871</v>
      </c>
      <c r="Q4883" s="17" t="s">
        <v>871</v>
      </c>
      <c r="R4883" s="17" t="s">
        <v>871</v>
      </c>
      <c r="S4883" s="17" t="s">
        <v>871</v>
      </c>
      <c r="W4883" s="6"/>
      <c r="X4883" s="17" t="s">
        <v>871</v>
      </c>
      <c r="Y4883" s="17" t="s">
        <v>871</v>
      </c>
      <c r="Z4883" s="17" t="s">
        <v>871</v>
      </c>
      <c r="AA4883" s="17" t="s">
        <v>871</v>
      </c>
      <c r="AC4883" s="17" t="s">
        <v>871</v>
      </c>
      <c r="AD4883" s="17" t="s">
        <v>871</v>
      </c>
    </row>
    <row r="4884" spans="15:30">
      <c r="O4884" s="17" t="s">
        <v>871</v>
      </c>
      <c r="P4884" s="17" t="s">
        <v>871</v>
      </c>
      <c r="Q4884" s="17" t="s">
        <v>871</v>
      </c>
      <c r="R4884" s="17" t="s">
        <v>871</v>
      </c>
      <c r="S4884" s="17" t="s">
        <v>871</v>
      </c>
      <c r="W4884" s="6"/>
      <c r="X4884" s="17" t="s">
        <v>871</v>
      </c>
      <c r="Y4884" s="17" t="s">
        <v>871</v>
      </c>
      <c r="Z4884" s="17" t="s">
        <v>871</v>
      </c>
      <c r="AA4884" s="17" t="s">
        <v>871</v>
      </c>
      <c r="AC4884" s="17" t="s">
        <v>871</v>
      </c>
      <c r="AD4884" s="17" t="s">
        <v>871</v>
      </c>
    </row>
    <row r="4885" spans="15:30">
      <c r="O4885" s="17" t="s">
        <v>871</v>
      </c>
      <c r="P4885" s="17" t="s">
        <v>871</v>
      </c>
      <c r="Q4885" s="17" t="s">
        <v>871</v>
      </c>
      <c r="R4885" s="17" t="s">
        <v>871</v>
      </c>
      <c r="S4885" s="17" t="s">
        <v>871</v>
      </c>
      <c r="W4885" s="6"/>
      <c r="X4885" s="17" t="s">
        <v>871</v>
      </c>
      <c r="Y4885" s="17" t="s">
        <v>871</v>
      </c>
      <c r="Z4885" s="17" t="s">
        <v>871</v>
      </c>
      <c r="AA4885" s="17" t="s">
        <v>871</v>
      </c>
      <c r="AC4885" s="17" t="s">
        <v>871</v>
      </c>
      <c r="AD4885" s="17" t="s">
        <v>871</v>
      </c>
    </row>
    <row r="4886" spans="15:30">
      <c r="O4886" s="17" t="s">
        <v>871</v>
      </c>
      <c r="P4886" s="17" t="s">
        <v>871</v>
      </c>
      <c r="Q4886" s="17" t="s">
        <v>871</v>
      </c>
      <c r="R4886" s="17" t="s">
        <v>871</v>
      </c>
      <c r="S4886" s="17" t="s">
        <v>871</v>
      </c>
      <c r="W4886" s="6"/>
      <c r="X4886" s="17" t="s">
        <v>871</v>
      </c>
      <c r="Y4886" s="17" t="s">
        <v>871</v>
      </c>
      <c r="Z4886" s="17" t="s">
        <v>871</v>
      </c>
      <c r="AA4886" s="17" t="s">
        <v>871</v>
      </c>
      <c r="AC4886" s="17" t="s">
        <v>871</v>
      </c>
      <c r="AD4886" s="17" t="s">
        <v>871</v>
      </c>
    </row>
    <row r="4887" spans="15:30">
      <c r="O4887" s="17" t="s">
        <v>871</v>
      </c>
      <c r="P4887" s="17" t="s">
        <v>871</v>
      </c>
      <c r="Q4887" s="17" t="s">
        <v>871</v>
      </c>
      <c r="R4887" s="17" t="s">
        <v>871</v>
      </c>
      <c r="S4887" s="17" t="s">
        <v>871</v>
      </c>
      <c r="W4887" s="6"/>
      <c r="X4887" s="17" t="s">
        <v>871</v>
      </c>
      <c r="Y4887" s="17" t="s">
        <v>871</v>
      </c>
      <c r="Z4887" s="17" t="s">
        <v>871</v>
      </c>
      <c r="AA4887" s="17" t="s">
        <v>871</v>
      </c>
      <c r="AC4887" s="17" t="s">
        <v>871</v>
      </c>
      <c r="AD4887" s="17" t="s">
        <v>871</v>
      </c>
    </row>
    <row r="4888" spans="15:30">
      <c r="O4888" s="17" t="s">
        <v>871</v>
      </c>
      <c r="P4888" s="17" t="s">
        <v>871</v>
      </c>
      <c r="Q4888" s="17" t="s">
        <v>871</v>
      </c>
      <c r="R4888" s="17" t="s">
        <v>871</v>
      </c>
      <c r="S4888" s="17" t="s">
        <v>871</v>
      </c>
      <c r="W4888" s="6"/>
      <c r="X4888" s="17" t="s">
        <v>871</v>
      </c>
      <c r="Y4888" s="17" t="s">
        <v>871</v>
      </c>
      <c r="Z4888" s="17" t="s">
        <v>871</v>
      </c>
      <c r="AA4888" s="17" t="s">
        <v>871</v>
      </c>
      <c r="AC4888" s="17" t="s">
        <v>871</v>
      </c>
      <c r="AD4888" s="17" t="s">
        <v>871</v>
      </c>
    </row>
    <row r="4889" spans="15:30">
      <c r="O4889" s="17" t="s">
        <v>871</v>
      </c>
      <c r="P4889" s="17" t="s">
        <v>871</v>
      </c>
      <c r="Q4889" s="17" t="s">
        <v>871</v>
      </c>
      <c r="R4889" s="17" t="s">
        <v>871</v>
      </c>
      <c r="S4889" s="17" t="s">
        <v>871</v>
      </c>
      <c r="W4889" s="6"/>
      <c r="X4889" s="17" t="s">
        <v>871</v>
      </c>
      <c r="Y4889" s="17" t="s">
        <v>871</v>
      </c>
      <c r="Z4889" s="17" t="s">
        <v>871</v>
      </c>
      <c r="AA4889" s="17" t="s">
        <v>871</v>
      </c>
      <c r="AC4889" s="17" t="s">
        <v>871</v>
      </c>
      <c r="AD4889" s="17" t="s">
        <v>871</v>
      </c>
    </row>
    <row r="4890" spans="15:30">
      <c r="O4890" s="17" t="s">
        <v>871</v>
      </c>
      <c r="P4890" s="17" t="s">
        <v>871</v>
      </c>
      <c r="Q4890" s="17" t="s">
        <v>871</v>
      </c>
      <c r="R4890" s="17" t="s">
        <v>871</v>
      </c>
      <c r="S4890" s="17" t="s">
        <v>871</v>
      </c>
      <c r="W4890" s="6"/>
      <c r="X4890" s="17" t="s">
        <v>871</v>
      </c>
      <c r="Y4890" s="17" t="s">
        <v>871</v>
      </c>
      <c r="Z4890" s="17" t="s">
        <v>871</v>
      </c>
      <c r="AA4890" s="17" t="s">
        <v>871</v>
      </c>
      <c r="AC4890" s="17" t="s">
        <v>871</v>
      </c>
      <c r="AD4890" s="17" t="s">
        <v>871</v>
      </c>
    </row>
    <row r="4891" spans="15:30">
      <c r="O4891" s="17" t="s">
        <v>871</v>
      </c>
      <c r="P4891" s="17" t="s">
        <v>871</v>
      </c>
      <c r="Q4891" s="17" t="s">
        <v>871</v>
      </c>
      <c r="R4891" s="17" t="s">
        <v>871</v>
      </c>
      <c r="S4891" s="17" t="s">
        <v>871</v>
      </c>
      <c r="W4891" s="6"/>
      <c r="X4891" s="17" t="s">
        <v>871</v>
      </c>
      <c r="Y4891" s="17" t="s">
        <v>871</v>
      </c>
      <c r="Z4891" s="17" t="s">
        <v>871</v>
      </c>
      <c r="AA4891" s="17" t="s">
        <v>871</v>
      </c>
      <c r="AC4891" s="17" t="s">
        <v>871</v>
      </c>
      <c r="AD4891" s="17" t="s">
        <v>871</v>
      </c>
    </row>
    <row r="4892" spans="15:30">
      <c r="O4892" s="17" t="s">
        <v>871</v>
      </c>
      <c r="P4892" s="17" t="s">
        <v>871</v>
      </c>
      <c r="Q4892" s="17" t="s">
        <v>871</v>
      </c>
      <c r="R4892" s="17" t="s">
        <v>871</v>
      </c>
      <c r="S4892" s="17" t="s">
        <v>871</v>
      </c>
      <c r="W4892" s="6"/>
      <c r="X4892" s="17" t="s">
        <v>871</v>
      </c>
      <c r="Y4892" s="17" t="s">
        <v>871</v>
      </c>
      <c r="Z4892" s="17" t="s">
        <v>871</v>
      </c>
      <c r="AA4892" s="17" t="s">
        <v>871</v>
      </c>
      <c r="AC4892" s="17" t="s">
        <v>871</v>
      </c>
      <c r="AD4892" s="17" t="s">
        <v>871</v>
      </c>
    </row>
    <row r="4893" spans="15:30">
      <c r="O4893" s="17" t="s">
        <v>871</v>
      </c>
      <c r="P4893" s="17" t="s">
        <v>871</v>
      </c>
      <c r="Q4893" s="17" t="s">
        <v>871</v>
      </c>
      <c r="R4893" s="17" t="s">
        <v>871</v>
      </c>
      <c r="S4893" s="17" t="s">
        <v>871</v>
      </c>
      <c r="W4893" s="6"/>
      <c r="X4893" s="17" t="s">
        <v>871</v>
      </c>
      <c r="Y4893" s="17" t="s">
        <v>871</v>
      </c>
      <c r="Z4893" s="17" t="s">
        <v>871</v>
      </c>
      <c r="AA4893" s="17" t="s">
        <v>871</v>
      </c>
      <c r="AC4893" s="17" t="s">
        <v>871</v>
      </c>
      <c r="AD4893" s="17" t="s">
        <v>871</v>
      </c>
    </row>
    <row r="4894" spans="15:30">
      <c r="O4894" s="17" t="s">
        <v>871</v>
      </c>
      <c r="P4894" s="17" t="s">
        <v>871</v>
      </c>
      <c r="Q4894" s="17" t="s">
        <v>871</v>
      </c>
      <c r="R4894" s="17" t="s">
        <v>871</v>
      </c>
      <c r="S4894" s="17" t="s">
        <v>871</v>
      </c>
      <c r="W4894" s="6"/>
      <c r="X4894" s="17" t="s">
        <v>871</v>
      </c>
      <c r="Y4894" s="17" t="s">
        <v>871</v>
      </c>
      <c r="Z4894" s="17" t="s">
        <v>871</v>
      </c>
      <c r="AA4894" s="17" t="s">
        <v>871</v>
      </c>
      <c r="AC4894" s="17" t="s">
        <v>871</v>
      </c>
      <c r="AD4894" s="17" t="s">
        <v>871</v>
      </c>
    </row>
    <row r="4895" spans="15:30">
      <c r="O4895" s="17" t="s">
        <v>871</v>
      </c>
      <c r="P4895" s="17" t="s">
        <v>871</v>
      </c>
      <c r="Q4895" s="17" t="s">
        <v>871</v>
      </c>
      <c r="R4895" s="17" t="s">
        <v>871</v>
      </c>
      <c r="S4895" s="17" t="s">
        <v>871</v>
      </c>
      <c r="W4895" s="6"/>
      <c r="X4895" s="17" t="s">
        <v>871</v>
      </c>
      <c r="Y4895" s="17" t="s">
        <v>871</v>
      </c>
      <c r="Z4895" s="17" t="s">
        <v>871</v>
      </c>
      <c r="AA4895" s="17" t="s">
        <v>871</v>
      </c>
      <c r="AC4895" s="17" t="s">
        <v>871</v>
      </c>
      <c r="AD4895" s="17" t="s">
        <v>871</v>
      </c>
    </row>
    <row r="4896" spans="15:30">
      <c r="O4896" s="17" t="s">
        <v>871</v>
      </c>
      <c r="P4896" s="17" t="s">
        <v>871</v>
      </c>
      <c r="Q4896" s="17" t="s">
        <v>871</v>
      </c>
      <c r="R4896" s="17" t="s">
        <v>871</v>
      </c>
      <c r="S4896" s="17" t="s">
        <v>871</v>
      </c>
      <c r="W4896" s="6"/>
      <c r="X4896" s="17" t="s">
        <v>871</v>
      </c>
      <c r="Y4896" s="17" t="s">
        <v>871</v>
      </c>
      <c r="Z4896" s="17" t="s">
        <v>871</v>
      </c>
      <c r="AA4896" s="17" t="s">
        <v>871</v>
      </c>
      <c r="AC4896" s="17" t="s">
        <v>871</v>
      </c>
      <c r="AD4896" s="17" t="s">
        <v>871</v>
      </c>
    </row>
    <row r="4897" spans="15:30">
      <c r="O4897" s="17" t="s">
        <v>871</v>
      </c>
      <c r="P4897" s="17" t="s">
        <v>871</v>
      </c>
      <c r="Q4897" s="17" t="s">
        <v>871</v>
      </c>
      <c r="R4897" s="17" t="s">
        <v>871</v>
      </c>
      <c r="S4897" s="17" t="s">
        <v>871</v>
      </c>
      <c r="W4897" s="6"/>
      <c r="X4897" s="17" t="s">
        <v>871</v>
      </c>
      <c r="Y4897" s="17" t="s">
        <v>871</v>
      </c>
      <c r="Z4897" s="17" t="s">
        <v>871</v>
      </c>
      <c r="AA4897" s="17" t="s">
        <v>871</v>
      </c>
      <c r="AC4897" s="17" t="s">
        <v>871</v>
      </c>
      <c r="AD4897" s="17" t="s">
        <v>871</v>
      </c>
    </row>
    <row r="4898" spans="15:30">
      <c r="O4898" s="17" t="s">
        <v>871</v>
      </c>
      <c r="P4898" s="17" t="s">
        <v>871</v>
      </c>
      <c r="Q4898" s="17" t="s">
        <v>871</v>
      </c>
      <c r="R4898" s="17" t="s">
        <v>871</v>
      </c>
      <c r="S4898" s="17" t="s">
        <v>871</v>
      </c>
      <c r="W4898" s="6"/>
      <c r="X4898" s="17" t="s">
        <v>871</v>
      </c>
      <c r="Y4898" s="17" t="s">
        <v>871</v>
      </c>
      <c r="Z4898" s="17" t="s">
        <v>871</v>
      </c>
      <c r="AA4898" s="17" t="s">
        <v>871</v>
      </c>
      <c r="AC4898" s="17" t="s">
        <v>871</v>
      </c>
      <c r="AD4898" s="17" t="s">
        <v>871</v>
      </c>
    </row>
    <row r="4899" spans="15:30">
      <c r="O4899" s="17" t="s">
        <v>871</v>
      </c>
      <c r="P4899" s="17" t="s">
        <v>871</v>
      </c>
      <c r="Q4899" s="17" t="s">
        <v>871</v>
      </c>
      <c r="R4899" s="17" t="s">
        <v>871</v>
      </c>
      <c r="S4899" s="17" t="s">
        <v>871</v>
      </c>
      <c r="W4899" s="6"/>
      <c r="X4899" s="17" t="s">
        <v>871</v>
      </c>
      <c r="Y4899" s="17" t="s">
        <v>871</v>
      </c>
      <c r="Z4899" s="17" t="s">
        <v>871</v>
      </c>
      <c r="AA4899" s="17" t="s">
        <v>871</v>
      </c>
      <c r="AC4899" s="17" t="s">
        <v>871</v>
      </c>
      <c r="AD4899" s="17" t="s">
        <v>871</v>
      </c>
    </row>
    <row r="4900" spans="15:30">
      <c r="O4900" s="17" t="s">
        <v>871</v>
      </c>
      <c r="P4900" s="17" t="s">
        <v>871</v>
      </c>
      <c r="Q4900" s="17" t="s">
        <v>871</v>
      </c>
      <c r="R4900" s="17" t="s">
        <v>871</v>
      </c>
      <c r="S4900" s="17" t="s">
        <v>871</v>
      </c>
      <c r="W4900" s="6"/>
      <c r="X4900" s="17" t="s">
        <v>871</v>
      </c>
      <c r="Y4900" s="17" t="s">
        <v>871</v>
      </c>
      <c r="Z4900" s="17" t="s">
        <v>871</v>
      </c>
      <c r="AA4900" s="17" t="s">
        <v>871</v>
      </c>
      <c r="AC4900" s="17" t="s">
        <v>871</v>
      </c>
      <c r="AD4900" s="17" t="s">
        <v>871</v>
      </c>
    </row>
    <row r="4901" spans="15:30">
      <c r="O4901" s="17" t="s">
        <v>871</v>
      </c>
      <c r="P4901" s="17" t="s">
        <v>871</v>
      </c>
      <c r="Q4901" s="17" t="s">
        <v>871</v>
      </c>
      <c r="R4901" s="17" t="s">
        <v>871</v>
      </c>
      <c r="S4901" s="17" t="s">
        <v>871</v>
      </c>
      <c r="W4901" s="6"/>
      <c r="X4901" s="17" t="s">
        <v>871</v>
      </c>
      <c r="Y4901" s="17" t="s">
        <v>871</v>
      </c>
      <c r="Z4901" s="17" t="s">
        <v>871</v>
      </c>
      <c r="AA4901" s="17" t="s">
        <v>871</v>
      </c>
      <c r="AC4901" s="17" t="s">
        <v>871</v>
      </c>
      <c r="AD4901" s="17" t="s">
        <v>871</v>
      </c>
    </row>
    <row r="4902" spans="15:30">
      <c r="O4902" s="17" t="s">
        <v>871</v>
      </c>
      <c r="P4902" s="17" t="s">
        <v>871</v>
      </c>
      <c r="Q4902" s="17" t="s">
        <v>871</v>
      </c>
      <c r="R4902" s="17" t="s">
        <v>871</v>
      </c>
      <c r="S4902" s="17" t="s">
        <v>871</v>
      </c>
      <c r="W4902" s="6"/>
      <c r="X4902" s="17" t="s">
        <v>871</v>
      </c>
      <c r="Y4902" s="17" t="s">
        <v>871</v>
      </c>
      <c r="Z4902" s="17" t="s">
        <v>871</v>
      </c>
      <c r="AA4902" s="17" t="s">
        <v>871</v>
      </c>
      <c r="AC4902" s="17" t="s">
        <v>871</v>
      </c>
      <c r="AD4902" s="17" t="s">
        <v>871</v>
      </c>
    </row>
    <row r="4903" spans="15:30">
      <c r="O4903" s="17" t="s">
        <v>871</v>
      </c>
      <c r="P4903" s="17" t="s">
        <v>871</v>
      </c>
      <c r="Q4903" s="17" t="s">
        <v>871</v>
      </c>
      <c r="R4903" s="17" t="s">
        <v>871</v>
      </c>
      <c r="S4903" s="17" t="s">
        <v>871</v>
      </c>
      <c r="W4903" s="6"/>
      <c r="X4903" s="17" t="s">
        <v>871</v>
      </c>
      <c r="Y4903" s="17" t="s">
        <v>871</v>
      </c>
      <c r="Z4903" s="17" t="s">
        <v>871</v>
      </c>
      <c r="AA4903" s="17" t="s">
        <v>871</v>
      </c>
      <c r="AC4903" s="17" t="s">
        <v>871</v>
      </c>
      <c r="AD4903" s="17" t="s">
        <v>871</v>
      </c>
    </row>
    <row r="4904" spans="15:30">
      <c r="O4904" s="17" t="s">
        <v>871</v>
      </c>
      <c r="P4904" s="17" t="s">
        <v>871</v>
      </c>
      <c r="Q4904" s="17" t="s">
        <v>871</v>
      </c>
      <c r="R4904" s="17" t="s">
        <v>871</v>
      </c>
      <c r="S4904" s="17" t="s">
        <v>871</v>
      </c>
      <c r="W4904" s="6"/>
      <c r="X4904" s="17" t="s">
        <v>871</v>
      </c>
      <c r="Y4904" s="17" t="s">
        <v>871</v>
      </c>
      <c r="Z4904" s="17" t="s">
        <v>871</v>
      </c>
      <c r="AA4904" s="17" t="s">
        <v>871</v>
      </c>
      <c r="AC4904" s="17" t="s">
        <v>871</v>
      </c>
      <c r="AD4904" s="17" t="s">
        <v>871</v>
      </c>
    </row>
    <row r="4905" spans="15:30">
      <c r="O4905" s="17" t="s">
        <v>871</v>
      </c>
      <c r="P4905" s="17" t="s">
        <v>871</v>
      </c>
      <c r="Q4905" s="17" t="s">
        <v>871</v>
      </c>
      <c r="R4905" s="17" t="s">
        <v>871</v>
      </c>
      <c r="S4905" s="17" t="s">
        <v>871</v>
      </c>
      <c r="W4905" s="6"/>
      <c r="X4905" s="17" t="s">
        <v>871</v>
      </c>
      <c r="Y4905" s="17" t="s">
        <v>871</v>
      </c>
      <c r="Z4905" s="17" t="s">
        <v>871</v>
      </c>
      <c r="AA4905" s="17" t="s">
        <v>871</v>
      </c>
      <c r="AC4905" s="17" t="s">
        <v>871</v>
      </c>
      <c r="AD4905" s="17" t="s">
        <v>871</v>
      </c>
    </row>
    <row r="4906" spans="15:30">
      <c r="O4906" s="17" t="s">
        <v>871</v>
      </c>
      <c r="P4906" s="17" t="s">
        <v>871</v>
      </c>
      <c r="Q4906" s="17" t="s">
        <v>871</v>
      </c>
      <c r="R4906" s="17" t="s">
        <v>871</v>
      </c>
      <c r="S4906" s="17" t="s">
        <v>871</v>
      </c>
      <c r="W4906" s="6"/>
      <c r="X4906" s="17" t="s">
        <v>871</v>
      </c>
      <c r="Y4906" s="17" t="s">
        <v>871</v>
      </c>
      <c r="Z4906" s="17" t="s">
        <v>871</v>
      </c>
      <c r="AA4906" s="17" t="s">
        <v>871</v>
      </c>
      <c r="AC4906" s="17" t="s">
        <v>871</v>
      </c>
      <c r="AD4906" s="17" t="s">
        <v>871</v>
      </c>
    </row>
    <row r="4907" spans="15:30">
      <c r="O4907" s="17" t="s">
        <v>871</v>
      </c>
      <c r="P4907" s="17" t="s">
        <v>871</v>
      </c>
      <c r="Q4907" s="17" t="s">
        <v>871</v>
      </c>
      <c r="R4907" s="17" t="s">
        <v>871</v>
      </c>
      <c r="S4907" s="17" t="s">
        <v>871</v>
      </c>
      <c r="W4907" s="6"/>
      <c r="X4907" s="17" t="s">
        <v>871</v>
      </c>
      <c r="Y4907" s="17" t="s">
        <v>871</v>
      </c>
      <c r="Z4907" s="17" t="s">
        <v>871</v>
      </c>
      <c r="AA4907" s="17" t="s">
        <v>871</v>
      </c>
      <c r="AC4907" s="17" t="s">
        <v>871</v>
      </c>
      <c r="AD4907" s="17" t="s">
        <v>871</v>
      </c>
    </row>
    <row r="4908" spans="15:30">
      <c r="O4908" s="17" t="s">
        <v>871</v>
      </c>
      <c r="P4908" s="17" t="s">
        <v>871</v>
      </c>
      <c r="Q4908" s="17" t="s">
        <v>871</v>
      </c>
      <c r="R4908" s="17" t="s">
        <v>871</v>
      </c>
      <c r="S4908" s="17" t="s">
        <v>871</v>
      </c>
      <c r="W4908" s="6"/>
      <c r="X4908" s="17" t="s">
        <v>871</v>
      </c>
      <c r="Y4908" s="17" t="s">
        <v>871</v>
      </c>
      <c r="Z4908" s="17" t="s">
        <v>871</v>
      </c>
      <c r="AA4908" s="17" t="s">
        <v>871</v>
      </c>
      <c r="AC4908" s="17" t="s">
        <v>871</v>
      </c>
      <c r="AD4908" s="17" t="s">
        <v>871</v>
      </c>
    </row>
    <row r="4909" spans="15:30">
      <c r="O4909" s="17" t="s">
        <v>871</v>
      </c>
      <c r="P4909" s="17" t="s">
        <v>871</v>
      </c>
      <c r="Q4909" s="17" t="s">
        <v>871</v>
      </c>
      <c r="R4909" s="17" t="s">
        <v>871</v>
      </c>
      <c r="S4909" s="17" t="s">
        <v>871</v>
      </c>
      <c r="W4909" s="6"/>
      <c r="X4909" s="17" t="s">
        <v>871</v>
      </c>
      <c r="Y4909" s="17" t="s">
        <v>871</v>
      </c>
      <c r="Z4909" s="17" t="s">
        <v>871</v>
      </c>
      <c r="AA4909" s="17" t="s">
        <v>871</v>
      </c>
      <c r="AC4909" s="17" t="s">
        <v>871</v>
      </c>
      <c r="AD4909" s="17" t="s">
        <v>871</v>
      </c>
    </row>
    <row r="4910" spans="15:30">
      <c r="O4910" s="17" t="s">
        <v>871</v>
      </c>
      <c r="P4910" s="17" t="s">
        <v>871</v>
      </c>
      <c r="Q4910" s="17" t="s">
        <v>871</v>
      </c>
      <c r="R4910" s="17" t="s">
        <v>871</v>
      </c>
      <c r="S4910" s="17" t="s">
        <v>871</v>
      </c>
      <c r="W4910" s="6"/>
      <c r="X4910" s="17" t="s">
        <v>871</v>
      </c>
      <c r="Y4910" s="17" t="s">
        <v>871</v>
      </c>
      <c r="Z4910" s="17" t="s">
        <v>871</v>
      </c>
      <c r="AA4910" s="17" t="s">
        <v>871</v>
      </c>
      <c r="AC4910" s="17" t="s">
        <v>871</v>
      </c>
      <c r="AD4910" s="17" t="s">
        <v>871</v>
      </c>
    </row>
    <row r="4911" spans="15:30">
      <c r="O4911" s="17" t="s">
        <v>871</v>
      </c>
      <c r="P4911" s="17" t="s">
        <v>871</v>
      </c>
      <c r="Q4911" s="17" t="s">
        <v>871</v>
      </c>
      <c r="R4911" s="17" t="s">
        <v>871</v>
      </c>
      <c r="S4911" s="17" t="s">
        <v>871</v>
      </c>
      <c r="W4911" s="6"/>
      <c r="X4911" s="17" t="s">
        <v>871</v>
      </c>
      <c r="Y4911" s="17" t="s">
        <v>871</v>
      </c>
      <c r="Z4911" s="17" t="s">
        <v>871</v>
      </c>
      <c r="AA4911" s="17" t="s">
        <v>871</v>
      </c>
      <c r="AC4911" s="17" t="s">
        <v>871</v>
      </c>
      <c r="AD4911" s="17" t="s">
        <v>871</v>
      </c>
    </row>
    <row r="4912" spans="15:30">
      <c r="O4912" s="17" t="s">
        <v>871</v>
      </c>
      <c r="P4912" s="17" t="s">
        <v>871</v>
      </c>
      <c r="Q4912" s="17" t="s">
        <v>871</v>
      </c>
      <c r="R4912" s="17" t="s">
        <v>871</v>
      </c>
      <c r="S4912" s="17" t="s">
        <v>871</v>
      </c>
      <c r="W4912" s="6"/>
      <c r="X4912" s="17" t="s">
        <v>871</v>
      </c>
      <c r="Y4912" s="17" t="s">
        <v>871</v>
      </c>
      <c r="Z4912" s="17" t="s">
        <v>871</v>
      </c>
      <c r="AA4912" s="17" t="s">
        <v>871</v>
      </c>
      <c r="AC4912" s="17" t="s">
        <v>871</v>
      </c>
      <c r="AD4912" s="17" t="s">
        <v>871</v>
      </c>
    </row>
    <row r="4913" spans="15:30">
      <c r="O4913" s="17" t="s">
        <v>871</v>
      </c>
      <c r="P4913" s="17" t="s">
        <v>871</v>
      </c>
      <c r="Q4913" s="17" t="s">
        <v>871</v>
      </c>
      <c r="R4913" s="17" t="s">
        <v>871</v>
      </c>
      <c r="S4913" s="17" t="s">
        <v>871</v>
      </c>
      <c r="W4913" s="6"/>
      <c r="X4913" s="17" t="s">
        <v>871</v>
      </c>
      <c r="Y4913" s="17" t="s">
        <v>871</v>
      </c>
      <c r="Z4913" s="17" t="s">
        <v>871</v>
      </c>
      <c r="AA4913" s="17" t="s">
        <v>871</v>
      </c>
      <c r="AC4913" s="17" t="s">
        <v>871</v>
      </c>
      <c r="AD4913" s="17" t="s">
        <v>871</v>
      </c>
    </row>
    <row r="4914" spans="15:30">
      <c r="O4914" s="17" t="s">
        <v>871</v>
      </c>
      <c r="P4914" s="17" t="s">
        <v>871</v>
      </c>
      <c r="Q4914" s="17" t="s">
        <v>871</v>
      </c>
      <c r="R4914" s="17" t="s">
        <v>871</v>
      </c>
      <c r="S4914" s="17" t="s">
        <v>871</v>
      </c>
      <c r="W4914" s="6"/>
      <c r="X4914" s="17" t="s">
        <v>871</v>
      </c>
      <c r="Y4914" s="17" t="s">
        <v>871</v>
      </c>
      <c r="Z4914" s="17" t="s">
        <v>871</v>
      </c>
      <c r="AA4914" s="17" t="s">
        <v>871</v>
      </c>
      <c r="AC4914" s="17" t="s">
        <v>871</v>
      </c>
      <c r="AD4914" s="17" t="s">
        <v>871</v>
      </c>
    </row>
    <row r="4915" spans="15:30">
      <c r="O4915" s="17" t="s">
        <v>871</v>
      </c>
      <c r="P4915" s="17" t="s">
        <v>871</v>
      </c>
      <c r="Q4915" s="17" t="s">
        <v>871</v>
      </c>
      <c r="R4915" s="17" t="s">
        <v>871</v>
      </c>
      <c r="S4915" s="17" t="s">
        <v>871</v>
      </c>
      <c r="W4915" s="6"/>
      <c r="X4915" s="17" t="s">
        <v>871</v>
      </c>
      <c r="Y4915" s="17" t="s">
        <v>871</v>
      </c>
      <c r="Z4915" s="17" t="s">
        <v>871</v>
      </c>
      <c r="AA4915" s="17" t="s">
        <v>871</v>
      </c>
      <c r="AC4915" s="17" t="s">
        <v>871</v>
      </c>
      <c r="AD4915" s="17" t="s">
        <v>871</v>
      </c>
    </row>
    <row r="4916" spans="15:30">
      <c r="O4916" s="17" t="s">
        <v>871</v>
      </c>
      <c r="P4916" s="17" t="s">
        <v>871</v>
      </c>
      <c r="Q4916" s="17" t="s">
        <v>871</v>
      </c>
      <c r="R4916" s="17" t="s">
        <v>871</v>
      </c>
      <c r="S4916" s="17" t="s">
        <v>871</v>
      </c>
      <c r="W4916" s="6"/>
      <c r="X4916" s="17" t="s">
        <v>871</v>
      </c>
      <c r="Y4916" s="17" t="s">
        <v>871</v>
      </c>
      <c r="Z4916" s="17" t="s">
        <v>871</v>
      </c>
      <c r="AA4916" s="17" t="s">
        <v>871</v>
      </c>
      <c r="AC4916" s="17" t="s">
        <v>871</v>
      </c>
      <c r="AD4916" s="17" t="s">
        <v>871</v>
      </c>
    </row>
    <row r="4917" spans="15:30">
      <c r="O4917" s="17" t="s">
        <v>871</v>
      </c>
      <c r="P4917" s="17" t="s">
        <v>871</v>
      </c>
      <c r="Q4917" s="17" t="s">
        <v>871</v>
      </c>
      <c r="R4917" s="17" t="s">
        <v>871</v>
      </c>
      <c r="S4917" s="17" t="s">
        <v>871</v>
      </c>
      <c r="W4917" s="6"/>
      <c r="X4917" s="17" t="s">
        <v>871</v>
      </c>
      <c r="Y4917" s="17" t="s">
        <v>871</v>
      </c>
      <c r="Z4917" s="17" t="s">
        <v>871</v>
      </c>
      <c r="AA4917" s="17" t="s">
        <v>871</v>
      </c>
      <c r="AC4917" s="17" t="s">
        <v>871</v>
      </c>
      <c r="AD4917" s="17" t="s">
        <v>871</v>
      </c>
    </row>
    <row r="4918" spans="15:30">
      <c r="O4918" s="17" t="s">
        <v>871</v>
      </c>
      <c r="P4918" s="17" t="s">
        <v>871</v>
      </c>
      <c r="Q4918" s="17" t="s">
        <v>871</v>
      </c>
      <c r="R4918" s="17" t="s">
        <v>871</v>
      </c>
      <c r="S4918" s="17" t="s">
        <v>871</v>
      </c>
      <c r="W4918" s="6"/>
      <c r="X4918" s="17" t="s">
        <v>871</v>
      </c>
      <c r="Y4918" s="17" t="s">
        <v>871</v>
      </c>
      <c r="Z4918" s="17" t="s">
        <v>871</v>
      </c>
      <c r="AA4918" s="17" t="s">
        <v>871</v>
      </c>
      <c r="AC4918" s="17" t="s">
        <v>871</v>
      </c>
      <c r="AD4918" s="17" t="s">
        <v>871</v>
      </c>
    </row>
    <row r="4919" spans="15:30">
      <c r="O4919" s="17" t="s">
        <v>871</v>
      </c>
      <c r="P4919" s="17" t="s">
        <v>871</v>
      </c>
      <c r="Q4919" s="17" t="s">
        <v>871</v>
      </c>
      <c r="R4919" s="17" t="s">
        <v>871</v>
      </c>
      <c r="S4919" s="17" t="s">
        <v>871</v>
      </c>
      <c r="W4919" s="6"/>
      <c r="X4919" s="17" t="s">
        <v>871</v>
      </c>
      <c r="Y4919" s="17" t="s">
        <v>871</v>
      </c>
      <c r="Z4919" s="17" t="s">
        <v>871</v>
      </c>
      <c r="AA4919" s="17" t="s">
        <v>871</v>
      </c>
      <c r="AC4919" s="17" t="s">
        <v>871</v>
      </c>
      <c r="AD4919" s="17" t="s">
        <v>871</v>
      </c>
    </row>
    <row r="4920" spans="15:30">
      <c r="O4920" s="17" t="s">
        <v>871</v>
      </c>
      <c r="P4920" s="17" t="s">
        <v>871</v>
      </c>
      <c r="Q4920" s="17" t="s">
        <v>871</v>
      </c>
      <c r="R4920" s="17" t="s">
        <v>871</v>
      </c>
      <c r="S4920" s="17" t="s">
        <v>871</v>
      </c>
      <c r="W4920" s="6"/>
      <c r="X4920" s="17" t="s">
        <v>871</v>
      </c>
      <c r="Y4920" s="17" t="s">
        <v>871</v>
      </c>
      <c r="Z4920" s="17" t="s">
        <v>871</v>
      </c>
      <c r="AA4920" s="17" t="s">
        <v>871</v>
      </c>
      <c r="AC4920" s="17" t="s">
        <v>871</v>
      </c>
      <c r="AD4920" s="17" t="s">
        <v>871</v>
      </c>
    </row>
    <row r="4921" spans="15:30">
      <c r="O4921" s="17" t="s">
        <v>871</v>
      </c>
      <c r="P4921" s="17" t="s">
        <v>871</v>
      </c>
      <c r="Q4921" s="17" t="s">
        <v>871</v>
      </c>
      <c r="R4921" s="17" t="s">
        <v>871</v>
      </c>
      <c r="S4921" s="17" t="s">
        <v>871</v>
      </c>
      <c r="W4921" s="6"/>
      <c r="X4921" s="17" t="s">
        <v>871</v>
      </c>
      <c r="Y4921" s="17" t="s">
        <v>871</v>
      </c>
      <c r="Z4921" s="17" t="s">
        <v>871</v>
      </c>
      <c r="AA4921" s="17" t="s">
        <v>871</v>
      </c>
      <c r="AC4921" s="17" t="s">
        <v>871</v>
      </c>
      <c r="AD4921" s="17" t="s">
        <v>871</v>
      </c>
    </row>
    <row r="4922" spans="15:30">
      <c r="O4922" s="17" t="s">
        <v>871</v>
      </c>
      <c r="P4922" s="17" t="s">
        <v>871</v>
      </c>
      <c r="Q4922" s="17" t="s">
        <v>871</v>
      </c>
      <c r="R4922" s="17" t="s">
        <v>871</v>
      </c>
      <c r="S4922" s="17" t="s">
        <v>871</v>
      </c>
      <c r="W4922" s="6"/>
      <c r="X4922" s="17" t="s">
        <v>871</v>
      </c>
      <c r="Y4922" s="17" t="s">
        <v>871</v>
      </c>
      <c r="Z4922" s="17" t="s">
        <v>871</v>
      </c>
      <c r="AA4922" s="17" t="s">
        <v>871</v>
      </c>
      <c r="AC4922" s="17" t="s">
        <v>871</v>
      </c>
      <c r="AD4922" s="17" t="s">
        <v>871</v>
      </c>
    </row>
    <row r="4923" spans="15:30">
      <c r="O4923" s="17" t="s">
        <v>871</v>
      </c>
      <c r="P4923" s="17" t="s">
        <v>871</v>
      </c>
      <c r="Q4923" s="17" t="s">
        <v>871</v>
      </c>
      <c r="R4923" s="17" t="s">
        <v>871</v>
      </c>
      <c r="S4923" s="17" t="s">
        <v>871</v>
      </c>
      <c r="W4923" s="6"/>
      <c r="X4923" s="17" t="s">
        <v>871</v>
      </c>
      <c r="Y4923" s="17" t="s">
        <v>871</v>
      </c>
      <c r="Z4923" s="17" t="s">
        <v>871</v>
      </c>
      <c r="AA4923" s="17" t="s">
        <v>871</v>
      </c>
      <c r="AC4923" s="17" t="s">
        <v>871</v>
      </c>
      <c r="AD4923" s="17" t="s">
        <v>871</v>
      </c>
    </row>
    <row r="4924" spans="15:30">
      <c r="O4924" s="17" t="s">
        <v>871</v>
      </c>
      <c r="P4924" s="17" t="s">
        <v>871</v>
      </c>
      <c r="Q4924" s="17" t="s">
        <v>871</v>
      </c>
      <c r="R4924" s="17" t="s">
        <v>871</v>
      </c>
      <c r="S4924" s="17" t="s">
        <v>871</v>
      </c>
      <c r="W4924" s="6"/>
      <c r="X4924" s="17" t="s">
        <v>871</v>
      </c>
      <c r="Y4924" s="17" t="s">
        <v>871</v>
      </c>
      <c r="Z4924" s="17" t="s">
        <v>871</v>
      </c>
      <c r="AA4924" s="17" t="s">
        <v>871</v>
      </c>
      <c r="AC4924" s="17" t="s">
        <v>871</v>
      </c>
      <c r="AD4924" s="17" t="s">
        <v>871</v>
      </c>
    </row>
    <row r="4925" spans="15:30">
      <c r="O4925" s="17" t="s">
        <v>871</v>
      </c>
      <c r="P4925" s="17" t="s">
        <v>871</v>
      </c>
      <c r="Q4925" s="17" t="s">
        <v>871</v>
      </c>
      <c r="R4925" s="17" t="s">
        <v>871</v>
      </c>
      <c r="S4925" s="17" t="s">
        <v>871</v>
      </c>
      <c r="W4925" s="6"/>
      <c r="X4925" s="17" t="s">
        <v>871</v>
      </c>
      <c r="Y4925" s="17" t="s">
        <v>871</v>
      </c>
      <c r="Z4925" s="17" t="s">
        <v>871</v>
      </c>
      <c r="AA4925" s="17" t="s">
        <v>871</v>
      </c>
      <c r="AC4925" s="17" t="s">
        <v>871</v>
      </c>
      <c r="AD4925" s="17" t="s">
        <v>871</v>
      </c>
    </row>
    <row r="4926" spans="15:30">
      <c r="O4926" s="17" t="s">
        <v>871</v>
      </c>
      <c r="P4926" s="17" t="s">
        <v>871</v>
      </c>
      <c r="Q4926" s="17" t="s">
        <v>871</v>
      </c>
      <c r="R4926" s="17" t="s">
        <v>871</v>
      </c>
      <c r="S4926" s="17" t="s">
        <v>871</v>
      </c>
      <c r="W4926" s="6"/>
      <c r="X4926" s="17" t="s">
        <v>871</v>
      </c>
      <c r="Y4926" s="17" t="s">
        <v>871</v>
      </c>
      <c r="Z4926" s="17" t="s">
        <v>871</v>
      </c>
      <c r="AA4926" s="17" t="s">
        <v>871</v>
      </c>
      <c r="AC4926" s="17" t="s">
        <v>871</v>
      </c>
      <c r="AD4926" s="17" t="s">
        <v>871</v>
      </c>
    </row>
    <row r="4927" spans="15:30">
      <c r="O4927" s="17" t="s">
        <v>871</v>
      </c>
      <c r="P4927" s="17" t="s">
        <v>871</v>
      </c>
      <c r="Q4927" s="17" t="s">
        <v>871</v>
      </c>
      <c r="R4927" s="17" t="s">
        <v>871</v>
      </c>
      <c r="S4927" s="17" t="s">
        <v>871</v>
      </c>
      <c r="W4927" s="6"/>
      <c r="X4927" s="17" t="s">
        <v>871</v>
      </c>
      <c r="Y4927" s="17" t="s">
        <v>871</v>
      </c>
      <c r="Z4927" s="17" t="s">
        <v>871</v>
      </c>
      <c r="AA4927" s="17" t="s">
        <v>871</v>
      </c>
      <c r="AC4927" s="17" t="s">
        <v>871</v>
      </c>
      <c r="AD4927" s="17" t="s">
        <v>871</v>
      </c>
    </row>
    <row r="4928" spans="15:30">
      <c r="O4928" s="17" t="s">
        <v>871</v>
      </c>
      <c r="P4928" s="17" t="s">
        <v>871</v>
      </c>
      <c r="Q4928" s="17" t="s">
        <v>871</v>
      </c>
      <c r="R4928" s="17" t="s">
        <v>871</v>
      </c>
      <c r="S4928" s="17" t="s">
        <v>871</v>
      </c>
      <c r="W4928" s="6"/>
      <c r="X4928" s="17" t="s">
        <v>871</v>
      </c>
      <c r="Y4928" s="17" t="s">
        <v>871</v>
      </c>
      <c r="Z4928" s="17" t="s">
        <v>871</v>
      </c>
      <c r="AA4928" s="17" t="s">
        <v>871</v>
      </c>
      <c r="AC4928" s="17" t="s">
        <v>871</v>
      </c>
      <c r="AD4928" s="17" t="s">
        <v>871</v>
      </c>
    </row>
    <row r="4929" spans="15:30">
      <c r="O4929" s="17" t="s">
        <v>871</v>
      </c>
      <c r="P4929" s="17" t="s">
        <v>871</v>
      </c>
      <c r="Q4929" s="17" t="s">
        <v>871</v>
      </c>
      <c r="R4929" s="17" t="s">
        <v>871</v>
      </c>
      <c r="S4929" s="17" t="s">
        <v>871</v>
      </c>
      <c r="W4929" s="6"/>
      <c r="X4929" s="17" t="s">
        <v>871</v>
      </c>
      <c r="Y4929" s="17" t="s">
        <v>871</v>
      </c>
      <c r="Z4929" s="17" t="s">
        <v>871</v>
      </c>
      <c r="AA4929" s="17" t="s">
        <v>871</v>
      </c>
      <c r="AC4929" s="17" t="s">
        <v>871</v>
      </c>
      <c r="AD4929" s="17" t="s">
        <v>871</v>
      </c>
    </row>
    <row r="4930" spans="15:30">
      <c r="O4930" s="17" t="s">
        <v>871</v>
      </c>
      <c r="P4930" s="17" t="s">
        <v>871</v>
      </c>
      <c r="Q4930" s="17" t="s">
        <v>871</v>
      </c>
      <c r="R4930" s="17" t="s">
        <v>871</v>
      </c>
      <c r="S4930" s="17" t="s">
        <v>871</v>
      </c>
      <c r="W4930" s="6"/>
      <c r="X4930" s="17" t="s">
        <v>871</v>
      </c>
      <c r="Y4930" s="17" t="s">
        <v>871</v>
      </c>
      <c r="Z4930" s="17" t="s">
        <v>871</v>
      </c>
      <c r="AA4930" s="17" t="s">
        <v>871</v>
      </c>
      <c r="AC4930" s="17" t="s">
        <v>871</v>
      </c>
      <c r="AD4930" s="17" t="s">
        <v>871</v>
      </c>
    </row>
    <row r="4931" spans="15:30">
      <c r="O4931" s="17" t="s">
        <v>871</v>
      </c>
      <c r="P4931" s="17" t="s">
        <v>871</v>
      </c>
      <c r="Q4931" s="17" t="s">
        <v>871</v>
      </c>
      <c r="R4931" s="17" t="s">
        <v>871</v>
      </c>
      <c r="S4931" s="17" t="s">
        <v>871</v>
      </c>
      <c r="W4931" s="6"/>
      <c r="X4931" s="17" t="s">
        <v>871</v>
      </c>
      <c r="Y4931" s="17" t="s">
        <v>871</v>
      </c>
      <c r="Z4931" s="17" t="s">
        <v>871</v>
      </c>
      <c r="AA4931" s="17" t="s">
        <v>871</v>
      </c>
      <c r="AC4931" s="17" t="s">
        <v>871</v>
      </c>
      <c r="AD4931" s="17" t="s">
        <v>871</v>
      </c>
    </row>
    <row r="4932" spans="15:30">
      <c r="O4932" s="17" t="s">
        <v>871</v>
      </c>
      <c r="P4932" s="17" t="s">
        <v>871</v>
      </c>
      <c r="Q4932" s="17" t="s">
        <v>871</v>
      </c>
      <c r="R4932" s="17" t="s">
        <v>871</v>
      </c>
      <c r="S4932" s="17" t="s">
        <v>871</v>
      </c>
      <c r="W4932" s="6"/>
      <c r="X4932" s="17" t="s">
        <v>871</v>
      </c>
      <c r="Y4932" s="17" t="s">
        <v>871</v>
      </c>
      <c r="Z4932" s="17" t="s">
        <v>871</v>
      </c>
      <c r="AA4932" s="17" t="s">
        <v>871</v>
      </c>
      <c r="AC4932" s="17" t="s">
        <v>871</v>
      </c>
      <c r="AD4932" s="17" t="s">
        <v>871</v>
      </c>
    </row>
    <row r="4933" spans="15:30">
      <c r="O4933" s="17" t="s">
        <v>871</v>
      </c>
      <c r="P4933" s="17" t="s">
        <v>871</v>
      </c>
      <c r="Q4933" s="17" t="s">
        <v>871</v>
      </c>
      <c r="R4933" s="17" t="s">
        <v>871</v>
      </c>
      <c r="S4933" s="17" t="s">
        <v>871</v>
      </c>
      <c r="W4933" s="6"/>
      <c r="X4933" s="17" t="s">
        <v>871</v>
      </c>
      <c r="Y4933" s="17" t="s">
        <v>871</v>
      </c>
      <c r="Z4933" s="17" t="s">
        <v>871</v>
      </c>
      <c r="AA4933" s="17" t="s">
        <v>871</v>
      </c>
      <c r="AC4933" s="17" t="s">
        <v>871</v>
      </c>
      <c r="AD4933" s="17" t="s">
        <v>871</v>
      </c>
    </row>
    <row r="4934" spans="15:30">
      <c r="O4934" s="17" t="s">
        <v>871</v>
      </c>
      <c r="P4934" s="17" t="s">
        <v>871</v>
      </c>
      <c r="Q4934" s="17" t="s">
        <v>871</v>
      </c>
      <c r="R4934" s="17" t="s">
        <v>871</v>
      </c>
      <c r="S4934" s="17" t="s">
        <v>871</v>
      </c>
      <c r="W4934" s="6"/>
      <c r="X4934" s="17" t="s">
        <v>871</v>
      </c>
      <c r="Y4934" s="17" t="s">
        <v>871</v>
      </c>
      <c r="Z4934" s="17" t="s">
        <v>871</v>
      </c>
      <c r="AA4934" s="17" t="s">
        <v>871</v>
      </c>
      <c r="AC4934" s="17" t="s">
        <v>871</v>
      </c>
      <c r="AD4934" s="17" t="s">
        <v>871</v>
      </c>
    </row>
    <row r="4935" spans="15:30">
      <c r="O4935" s="17" t="s">
        <v>871</v>
      </c>
      <c r="P4935" s="17" t="s">
        <v>871</v>
      </c>
      <c r="Q4935" s="17" t="s">
        <v>871</v>
      </c>
      <c r="R4935" s="17" t="s">
        <v>871</v>
      </c>
      <c r="S4935" s="17" t="s">
        <v>871</v>
      </c>
      <c r="W4935" s="6"/>
      <c r="X4935" s="17" t="s">
        <v>871</v>
      </c>
      <c r="Y4935" s="17" t="s">
        <v>871</v>
      </c>
      <c r="Z4935" s="17" t="s">
        <v>871</v>
      </c>
      <c r="AA4935" s="17" t="s">
        <v>871</v>
      </c>
      <c r="AC4935" s="17" t="s">
        <v>871</v>
      </c>
      <c r="AD4935" s="17" t="s">
        <v>871</v>
      </c>
    </row>
    <row r="4936" spans="15:30">
      <c r="O4936" s="17" t="s">
        <v>871</v>
      </c>
      <c r="P4936" s="17" t="s">
        <v>871</v>
      </c>
      <c r="Q4936" s="17" t="s">
        <v>871</v>
      </c>
      <c r="R4936" s="17" t="s">
        <v>871</v>
      </c>
      <c r="S4936" s="17" t="s">
        <v>871</v>
      </c>
      <c r="W4936" s="6"/>
      <c r="X4936" s="17" t="s">
        <v>871</v>
      </c>
      <c r="Y4936" s="17" t="s">
        <v>871</v>
      </c>
      <c r="Z4936" s="17" t="s">
        <v>871</v>
      </c>
      <c r="AA4936" s="17" t="s">
        <v>871</v>
      </c>
      <c r="AC4936" s="17" t="s">
        <v>871</v>
      </c>
      <c r="AD4936" s="17" t="s">
        <v>871</v>
      </c>
    </row>
    <row r="4937" spans="15:30">
      <c r="O4937" s="17" t="s">
        <v>871</v>
      </c>
      <c r="P4937" s="17" t="s">
        <v>871</v>
      </c>
      <c r="Q4937" s="17" t="s">
        <v>871</v>
      </c>
      <c r="R4937" s="17" t="s">
        <v>871</v>
      </c>
      <c r="S4937" s="17" t="s">
        <v>871</v>
      </c>
      <c r="W4937" s="6"/>
      <c r="X4937" s="17" t="s">
        <v>871</v>
      </c>
      <c r="Y4937" s="17" t="s">
        <v>871</v>
      </c>
      <c r="Z4937" s="17" t="s">
        <v>871</v>
      </c>
      <c r="AA4937" s="17" t="s">
        <v>871</v>
      </c>
      <c r="AC4937" s="17" t="s">
        <v>871</v>
      </c>
      <c r="AD4937" s="17" t="s">
        <v>871</v>
      </c>
    </row>
    <row r="4938" spans="15:30">
      <c r="O4938" s="17" t="s">
        <v>871</v>
      </c>
      <c r="P4938" s="17" t="s">
        <v>871</v>
      </c>
      <c r="Q4938" s="17" t="s">
        <v>871</v>
      </c>
      <c r="R4938" s="17" t="s">
        <v>871</v>
      </c>
      <c r="S4938" s="17" t="s">
        <v>871</v>
      </c>
      <c r="W4938" s="6"/>
      <c r="X4938" s="17" t="s">
        <v>871</v>
      </c>
      <c r="Y4938" s="17" t="s">
        <v>871</v>
      </c>
      <c r="Z4938" s="17" t="s">
        <v>871</v>
      </c>
      <c r="AA4938" s="17" t="s">
        <v>871</v>
      </c>
      <c r="AC4938" s="17" t="s">
        <v>871</v>
      </c>
      <c r="AD4938" s="17" t="s">
        <v>871</v>
      </c>
    </row>
    <row r="4939" spans="15:30">
      <c r="O4939" s="17" t="s">
        <v>871</v>
      </c>
      <c r="P4939" s="17" t="s">
        <v>871</v>
      </c>
      <c r="Q4939" s="17" t="s">
        <v>871</v>
      </c>
      <c r="R4939" s="17" t="s">
        <v>871</v>
      </c>
      <c r="S4939" s="17" t="s">
        <v>871</v>
      </c>
      <c r="W4939" s="6"/>
      <c r="X4939" s="17" t="s">
        <v>871</v>
      </c>
      <c r="Y4939" s="17" t="s">
        <v>871</v>
      </c>
      <c r="Z4939" s="17" t="s">
        <v>871</v>
      </c>
      <c r="AA4939" s="17" t="s">
        <v>871</v>
      </c>
      <c r="AC4939" s="17" t="s">
        <v>871</v>
      </c>
      <c r="AD4939" s="17" t="s">
        <v>871</v>
      </c>
    </row>
    <row r="4940" spans="15:30">
      <c r="O4940" s="17" t="s">
        <v>871</v>
      </c>
      <c r="P4940" s="17" t="s">
        <v>871</v>
      </c>
      <c r="Q4940" s="17" t="s">
        <v>871</v>
      </c>
      <c r="R4940" s="17" t="s">
        <v>871</v>
      </c>
      <c r="S4940" s="17" t="s">
        <v>871</v>
      </c>
      <c r="W4940" s="6"/>
      <c r="X4940" s="17" t="s">
        <v>871</v>
      </c>
      <c r="Y4940" s="17" t="s">
        <v>871</v>
      </c>
      <c r="Z4940" s="17" t="s">
        <v>871</v>
      </c>
      <c r="AA4940" s="17" t="s">
        <v>871</v>
      </c>
      <c r="AC4940" s="17" t="s">
        <v>871</v>
      </c>
      <c r="AD4940" s="17" t="s">
        <v>871</v>
      </c>
    </row>
    <row r="4941" spans="15:30">
      <c r="O4941" s="17" t="s">
        <v>871</v>
      </c>
      <c r="P4941" s="17" t="s">
        <v>871</v>
      </c>
      <c r="Q4941" s="17" t="s">
        <v>871</v>
      </c>
      <c r="R4941" s="17" t="s">
        <v>871</v>
      </c>
      <c r="S4941" s="17" t="s">
        <v>871</v>
      </c>
      <c r="W4941" s="6"/>
      <c r="X4941" s="17" t="s">
        <v>871</v>
      </c>
      <c r="Y4941" s="17" t="s">
        <v>871</v>
      </c>
      <c r="Z4941" s="17" t="s">
        <v>871</v>
      </c>
      <c r="AA4941" s="17" t="s">
        <v>871</v>
      </c>
      <c r="AC4941" s="17" t="s">
        <v>871</v>
      </c>
      <c r="AD4941" s="17" t="s">
        <v>871</v>
      </c>
    </row>
    <row r="4942" spans="15:30">
      <c r="O4942" s="17" t="s">
        <v>871</v>
      </c>
      <c r="P4942" s="17" t="s">
        <v>871</v>
      </c>
      <c r="Q4942" s="17" t="s">
        <v>871</v>
      </c>
      <c r="R4942" s="17" t="s">
        <v>871</v>
      </c>
      <c r="S4942" s="17" t="s">
        <v>871</v>
      </c>
      <c r="W4942" s="6"/>
      <c r="X4942" s="17" t="s">
        <v>871</v>
      </c>
      <c r="Y4942" s="17" t="s">
        <v>871</v>
      </c>
      <c r="Z4942" s="17" t="s">
        <v>871</v>
      </c>
      <c r="AA4942" s="17" t="s">
        <v>871</v>
      </c>
      <c r="AC4942" s="17" t="s">
        <v>871</v>
      </c>
      <c r="AD4942" s="17" t="s">
        <v>871</v>
      </c>
    </row>
    <row r="4943" spans="15:30">
      <c r="O4943" s="17" t="s">
        <v>871</v>
      </c>
      <c r="P4943" s="17" t="s">
        <v>871</v>
      </c>
      <c r="Q4943" s="17" t="s">
        <v>871</v>
      </c>
      <c r="R4943" s="17" t="s">
        <v>871</v>
      </c>
      <c r="S4943" s="17" t="s">
        <v>871</v>
      </c>
      <c r="W4943" s="6"/>
      <c r="X4943" s="17" t="s">
        <v>871</v>
      </c>
      <c r="Y4943" s="17" t="s">
        <v>871</v>
      </c>
      <c r="Z4943" s="17" t="s">
        <v>871</v>
      </c>
      <c r="AA4943" s="17" t="s">
        <v>871</v>
      </c>
      <c r="AC4943" s="17" t="s">
        <v>871</v>
      </c>
      <c r="AD4943" s="17" t="s">
        <v>871</v>
      </c>
    </row>
    <row r="4944" spans="15:30">
      <c r="O4944" s="17" t="s">
        <v>871</v>
      </c>
      <c r="P4944" s="17" t="s">
        <v>871</v>
      </c>
      <c r="Q4944" s="17" t="s">
        <v>871</v>
      </c>
      <c r="R4944" s="17" t="s">
        <v>871</v>
      </c>
      <c r="S4944" s="17" t="s">
        <v>871</v>
      </c>
      <c r="W4944" s="6"/>
      <c r="X4944" s="17" t="s">
        <v>871</v>
      </c>
      <c r="Y4944" s="17" t="s">
        <v>871</v>
      </c>
      <c r="Z4944" s="17" t="s">
        <v>871</v>
      </c>
      <c r="AA4944" s="17" t="s">
        <v>871</v>
      </c>
      <c r="AC4944" s="17" t="s">
        <v>871</v>
      </c>
      <c r="AD4944" s="17" t="s">
        <v>871</v>
      </c>
    </row>
    <row r="4945" spans="15:30">
      <c r="O4945" s="17" t="s">
        <v>871</v>
      </c>
      <c r="P4945" s="17" t="s">
        <v>871</v>
      </c>
      <c r="Q4945" s="17" t="s">
        <v>871</v>
      </c>
      <c r="R4945" s="17" t="s">
        <v>871</v>
      </c>
      <c r="S4945" s="17" t="s">
        <v>871</v>
      </c>
      <c r="W4945" s="6"/>
      <c r="X4945" s="17" t="s">
        <v>871</v>
      </c>
      <c r="Y4945" s="17" t="s">
        <v>871</v>
      </c>
      <c r="Z4945" s="17" t="s">
        <v>871</v>
      </c>
      <c r="AA4945" s="17" t="s">
        <v>871</v>
      </c>
      <c r="AC4945" s="17" t="s">
        <v>871</v>
      </c>
      <c r="AD4945" s="17" t="s">
        <v>871</v>
      </c>
    </row>
    <row r="4946" spans="15:30">
      <c r="O4946" s="17" t="s">
        <v>871</v>
      </c>
      <c r="P4946" s="17" t="s">
        <v>871</v>
      </c>
      <c r="Q4946" s="17" t="s">
        <v>871</v>
      </c>
      <c r="R4946" s="17" t="s">
        <v>871</v>
      </c>
      <c r="S4946" s="17" t="s">
        <v>871</v>
      </c>
      <c r="W4946" s="6"/>
      <c r="X4946" s="17" t="s">
        <v>871</v>
      </c>
      <c r="Y4946" s="17" t="s">
        <v>871</v>
      </c>
      <c r="Z4946" s="17" t="s">
        <v>871</v>
      </c>
      <c r="AA4946" s="17" t="s">
        <v>871</v>
      </c>
      <c r="AC4946" s="17" t="s">
        <v>871</v>
      </c>
      <c r="AD4946" s="17" t="s">
        <v>871</v>
      </c>
    </row>
    <row r="4947" spans="15:30">
      <c r="O4947" s="17" t="s">
        <v>871</v>
      </c>
      <c r="P4947" s="17" t="s">
        <v>871</v>
      </c>
      <c r="Q4947" s="17" t="s">
        <v>871</v>
      </c>
      <c r="R4947" s="17" t="s">
        <v>871</v>
      </c>
      <c r="S4947" s="17" t="s">
        <v>871</v>
      </c>
      <c r="W4947" s="6"/>
      <c r="X4947" s="17" t="s">
        <v>871</v>
      </c>
      <c r="Y4947" s="17" t="s">
        <v>871</v>
      </c>
      <c r="Z4947" s="17" t="s">
        <v>871</v>
      </c>
      <c r="AA4947" s="17" t="s">
        <v>871</v>
      </c>
      <c r="AC4947" s="17" t="s">
        <v>871</v>
      </c>
      <c r="AD4947" s="17" t="s">
        <v>871</v>
      </c>
    </row>
    <row r="4948" spans="15:30">
      <c r="O4948" s="17" t="s">
        <v>871</v>
      </c>
      <c r="P4948" s="17" t="s">
        <v>871</v>
      </c>
      <c r="Q4948" s="17" t="s">
        <v>871</v>
      </c>
      <c r="R4948" s="17" t="s">
        <v>871</v>
      </c>
      <c r="S4948" s="17" t="s">
        <v>871</v>
      </c>
      <c r="W4948" s="6"/>
      <c r="X4948" s="17" t="s">
        <v>871</v>
      </c>
      <c r="Y4948" s="17" t="s">
        <v>871</v>
      </c>
      <c r="Z4948" s="17" t="s">
        <v>871</v>
      </c>
      <c r="AA4948" s="17" t="s">
        <v>871</v>
      </c>
      <c r="AC4948" s="17" t="s">
        <v>871</v>
      </c>
      <c r="AD4948" s="17" t="s">
        <v>871</v>
      </c>
    </row>
    <row r="4949" spans="15:30">
      <c r="O4949" s="17" t="s">
        <v>871</v>
      </c>
      <c r="P4949" s="17" t="s">
        <v>871</v>
      </c>
      <c r="Q4949" s="17" t="s">
        <v>871</v>
      </c>
      <c r="R4949" s="17" t="s">
        <v>871</v>
      </c>
      <c r="S4949" s="17" t="s">
        <v>871</v>
      </c>
      <c r="W4949" s="6"/>
      <c r="X4949" s="17" t="s">
        <v>871</v>
      </c>
      <c r="Y4949" s="17" t="s">
        <v>871</v>
      </c>
      <c r="Z4949" s="17" t="s">
        <v>871</v>
      </c>
      <c r="AA4949" s="17" t="s">
        <v>871</v>
      </c>
      <c r="AC4949" s="17" t="s">
        <v>871</v>
      </c>
      <c r="AD4949" s="17" t="s">
        <v>871</v>
      </c>
    </row>
    <row r="4950" spans="15:30">
      <c r="O4950" s="17" t="s">
        <v>871</v>
      </c>
      <c r="P4950" s="17" t="s">
        <v>871</v>
      </c>
      <c r="Q4950" s="17" t="s">
        <v>871</v>
      </c>
      <c r="R4950" s="17" t="s">
        <v>871</v>
      </c>
      <c r="S4950" s="17" t="s">
        <v>871</v>
      </c>
      <c r="W4950" s="6"/>
      <c r="X4950" s="17" t="s">
        <v>871</v>
      </c>
      <c r="Y4950" s="17" t="s">
        <v>871</v>
      </c>
      <c r="Z4950" s="17" t="s">
        <v>871</v>
      </c>
      <c r="AA4950" s="17" t="s">
        <v>871</v>
      </c>
      <c r="AC4950" s="17" t="s">
        <v>871</v>
      </c>
      <c r="AD4950" s="17" t="s">
        <v>871</v>
      </c>
    </row>
    <row r="4951" spans="15:30">
      <c r="O4951" s="17" t="s">
        <v>871</v>
      </c>
      <c r="P4951" s="17" t="s">
        <v>871</v>
      </c>
      <c r="Q4951" s="17" t="s">
        <v>871</v>
      </c>
      <c r="R4951" s="17" t="s">
        <v>871</v>
      </c>
      <c r="S4951" s="17" t="s">
        <v>871</v>
      </c>
      <c r="W4951" s="6"/>
      <c r="X4951" s="17" t="s">
        <v>871</v>
      </c>
      <c r="Y4951" s="17" t="s">
        <v>871</v>
      </c>
      <c r="Z4951" s="17" t="s">
        <v>871</v>
      </c>
      <c r="AA4951" s="17" t="s">
        <v>871</v>
      </c>
      <c r="AC4951" s="17" t="s">
        <v>871</v>
      </c>
      <c r="AD4951" s="17" t="s">
        <v>871</v>
      </c>
    </row>
    <row r="4952" spans="15:30">
      <c r="O4952" s="17" t="s">
        <v>871</v>
      </c>
      <c r="P4952" s="17" t="s">
        <v>871</v>
      </c>
      <c r="Q4952" s="17" t="s">
        <v>871</v>
      </c>
      <c r="R4952" s="17" t="s">
        <v>871</v>
      </c>
      <c r="S4952" s="17" t="s">
        <v>871</v>
      </c>
      <c r="W4952" s="6"/>
      <c r="X4952" s="17" t="s">
        <v>871</v>
      </c>
      <c r="Y4952" s="17" t="s">
        <v>871</v>
      </c>
      <c r="Z4952" s="17" t="s">
        <v>871</v>
      </c>
      <c r="AA4952" s="17" t="s">
        <v>871</v>
      </c>
      <c r="AC4952" s="17" t="s">
        <v>871</v>
      </c>
      <c r="AD4952" s="17" t="s">
        <v>871</v>
      </c>
    </row>
    <row r="4953" spans="15:30">
      <c r="O4953" s="17" t="s">
        <v>871</v>
      </c>
      <c r="P4953" s="17" t="s">
        <v>871</v>
      </c>
      <c r="Q4953" s="17" t="s">
        <v>871</v>
      </c>
      <c r="R4953" s="17" t="s">
        <v>871</v>
      </c>
      <c r="S4953" s="17" t="s">
        <v>871</v>
      </c>
      <c r="W4953" s="6"/>
      <c r="X4953" s="17" t="s">
        <v>871</v>
      </c>
      <c r="Y4953" s="17" t="s">
        <v>871</v>
      </c>
      <c r="Z4953" s="17" t="s">
        <v>871</v>
      </c>
      <c r="AA4953" s="17" t="s">
        <v>871</v>
      </c>
      <c r="AC4953" s="17" t="s">
        <v>871</v>
      </c>
      <c r="AD4953" s="17" t="s">
        <v>871</v>
      </c>
    </row>
    <row r="4954" spans="15:30">
      <c r="O4954" s="17" t="s">
        <v>871</v>
      </c>
      <c r="P4954" s="17" t="s">
        <v>871</v>
      </c>
      <c r="Q4954" s="17" t="s">
        <v>871</v>
      </c>
      <c r="R4954" s="17" t="s">
        <v>871</v>
      </c>
      <c r="S4954" s="17" t="s">
        <v>871</v>
      </c>
      <c r="W4954" s="6"/>
      <c r="X4954" s="17" t="s">
        <v>871</v>
      </c>
      <c r="Y4954" s="17" t="s">
        <v>871</v>
      </c>
      <c r="Z4954" s="17" t="s">
        <v>871</v>
      </c>
      <c r="AA4954" s="17" t="s">
        <v>871</v>
      </c>
      <c r="AC4954" s="17" t="s">
        <v>871</v>
      </c>
      <c r="AD4954" s="17" t="s">
        <v>871</v>
      </c>
    </row>
    <row r="4955" spans="15:30">
      <c r="O4955" s="17" t="s">
        <v>871</v>
      </c>
      <c r="P4955" s="17" t="s">
        <v>871</v>
      </c>
      <c r="Q4955" s="17" t="s">
        <v>871</v>
      </c>
      <c r="R4955" s="17" t="s">
        <v>871</v>
      </c>
      <c r="S4955" s="17" t="s">
        <v>871</v>
      </c>
      <c r="W4955" s="6"/>
      <c r="X4955" s="17" t="s">
        <v>871</v>
      </c>
      <c r="Y4955" s="17" t="s">
        <v>871</v>
      </c>
      <c r="Z4955" s="17" t="s">
        <v>871</v>
      </c>
      <c r="AA4955" s="17" t="s">
        <v>871</v>
      </c>
      <c r="AC4955" s="17" t="s">
        <v>871</v>
      </c>
      <c r="AD4955" s="17" t="s">
        <v>871</v>
      </c>
    </row>
    <row r="4956" spans="15:30">
      <c r="O4956" s="17" t="s">
        <v>871</v>
      </c>
      <c r="P4956" s="17" t="s">
        <v>871</v>
      </c>
      <c r="Q4956" s="17" t="s">
        <v>871</v>
      </c>
      <c r="R4956" s="17" t="s">
        <v>871</v>
      </c>
      <c r="S4956" s="17" t="s">
        <v>871</v>
      </c>
      <c r="W4956" s="6"/>
      <c r="X4956" s="17" t="s">
        <v>871</v>
      </c>
      <c r="Y4956" s="17" t="s">
        <v>871</v>
      </c>
      <c r="Z4956" s="17" t="s">
        <v>871</v>
      </c>
      <c r="AA4956" s="17" t="s">
        <v>871</v>
      </c>
      <c r="AC4956" s="17" t="s">
        <v>871</v>
      </c>
      <c r="AD4956" s="17" t="s">
        <v>871</v>
      </c>
    </row>
    <row r="4957" spans="15:30">
      <c r="O4957" s="17" t="s">
        <v>871</v>
      </c>
      <c r="P4957" s="17" t="s">
        <v>871</v>
      </c>
      <c r="Q4957" s="17" t="s">
        <v>871</v>
      </c>
      <c r="R4957" s="17" t="s">
        <v>871</v>
      </c>
      <c r="S4957" s="17" t="s">
        <v>871</v>
      </c>
      <c r="W4957" s="6"/>
      <c r="X4957" s="17" t="s">
        <v>871</v>
      </c>
      <c r="Y4957" s="17" t="s">
        <v>871</v>
      </c>
      <c r="Z4957" s="17" t="s">
        <v>871</v>
      </c>
      <c r="AA4957" s="17" t="s">
        <v>871</v>
      </c>
      <c r="AC4957" s="17" t="s">
        <v>871</v>
      </c>
      <c r="AD4957" s="17" t="s">
        <v>871</v>
      </c>
    </row>
    <row r="4958" spans="15:30">
      <c r="O4958" s="17" t="s">
        <v>871</v>
      </c>
      <c r="P4958" s="17" t="s">
        <v>871</v>
      </c>
      <c r="Q4958" s="17" t="s">
        <v>871</v>
      </c>
      <c r="R4958" s="17" t="s">
        <v>871</v>
      </c>
      <c r="S4958" s="17" t="s">
        <v>871</v>
      </c>
      <c r="W4958" s="6"/>
      <c r="X4958" s="17" t="s">
        <v>871</v>
      </c>
      <c r="Y4958" s="17" t="s">
        <v>871</v>
      </c>
      <c r="Z4958" s="17" t="s">
        <v>871</v>
      </c>
      <c r="AA4958" s="17" t="s">
        <v>871</v>
      </c>
      <c r="AC4958" s="17" t="s">
        <v>871</v>
      </c>
      <c r="AD4958" s="17" t="s">
        <v>871</v>
      </c>
    </row>
    <row r="4959" spans="15:30">
      <c r="O4959" s="17" t="s">
        <v>871</v>
      </c>
      <c r="P4959" s="17" t="s">
        <v>871</v>
      </c>
      <c r="Q4959" s="17" t="s">
        <v>871</v>
      </c>
      <c r="R4959" s="17" t="s">
        <v>871</v>
      </c>
      <c r="S4959" s="17" t="s">
        <v>871</v>
      </c>
      <c r="W4959" s="6"/>
      <c r="X4959" s="17" t="s">
        <v>871</v>
      </c>
      <c r="Y4959" s="17" t="s">
        <v>871</v>
      </c>
      <c r="Z4959" s="17" t="s">
        <v>871</v>
      </c>
      <c r="AA4959" s="17" t="s">
        <v>871</v>
      </c>
      <c r="AC4959" s="17" t="s">
        <v>871</v>
      </c>
      <c r="AD4959" s="17" t="s">
        <v>871</v>
      </c>
    </row>
    <row r="4960" spans="15:30">
      <c r="O4960" s="17" t="s">
        <v>871</v>
      </c>
      <c r="P4960" s="17" t="s">
        <v>871</v>
      </c>
      <c r="Q4960" s="17" t="s">
        <v>871</v>
      </c>
      <c r="R4960" s="17" t="s">
        <v>871</v>
      </c>
      <c r="S4960" s="17" t="s">
        <v>871</v>
      </c>
      <c r="W4960" s="6"/>
      <c r="X4960" s="17" t="s">
        <v>871</v>
      </c>
      <c r="Y4960" s="17" t="s">
        <v>871</v>
      </c>
      <c r="Z4960" s="17" t="s">
        <v>871</v>
      </c>
      <c r="AA4960" s="17" t="s">
        <v>871</v>
      </c>
      <c r="AC4960" s="17" t="s">
        <v>871</v>
      </c>
      <c r="AD4960" s="17" t="s">
        <v>871</v>
      </c>
    </row>
    <row r="4961" spans="15:30">
      <c r="O4961" s="17" t="s">
        <v>871</v>
      </c>
      <c r="P4961" s="17" t="s">
        <v>871</v>
      </c>
      <c r="Q4961" s="17" t="s">
        <v>871</v>
      </c>
      <c r="R4961" s="17" t="s">
        <v>871</v>
      </c>
      <c r="S4961" s="17" t="s">
        <v>871</v>
      </c>
      <c r="W4961" s="6"/>
      <c r="X4961" s="17" t="s">
        <v>871</v>
      </c>
      <c r="Y4961" s="17" t="s">
        <v>871</v>
      </c>
      <c r="Z4961" s="17" t="s">
        <v>871</v>
      </c>
      <c r="AA4961" s="17" t="s">
        <v>871</v>
      </c>
      <c r="AC4961" s="17" t="s">
        <v>871</v>
      </c>
      <c r="AD4961" s="17" t="s">
        <v>871</v>
      </c>
    </row>
    <row r="4962" spans="15:30">
      <c r="O4962" s="17" t="s">
        <v>871</v>
      </c>
      <c r="P4962" s="17" t="s">
        <v>871</v>
      </c>
      <c r="Q4962" s="17" t="s">
        <v>871</v>
      </c>
      <c r="R4962" s="17" t="s">
        <v>871</v>
      </c>
      <c r="S4962" s="17" t="s">
        <v>871</v>
      </c>
      <c r="W4962" s="6"/>
      <c r="X4962" s="17" t="s">
        <v>871</v>
      </c>
      <c r="Y4962" s="17" t="s">
        <v>871</v>
      </c>
      <c r="Z4962" s="17" t="s">
        <v>871</v>
      </c>
      <c r="AA4962" s="17" t="s">
        <v>871</v>
      </c>
      <c r="AC4962" s="17" t="s">
        <v>871</v>
      </c>
      <c r="AD4962" s="17" t="s">
        <v>871</v>
      </c>
    </row>
    <row r="4963" spans="15:30">
      <c r="O4963" s="17" t="s">
        <v>871</v>
      </c>
      <c r="P4963" s="17" t="s">
        <v>871</v>
      </c>
      <c r="Q4963" s="17" t="s">
        <v>871</v>
      </c>
      <c r="R4963" s="17" t="s">
        <v>871</v>
      </c>
      <c r="S4963" s="17" t="s">
        <v>871</v>
      </c>
      <c r="W4963" s="6"/>
      <c r="X4963" s="17" t="s">
        <v>871</v>
      </c>
      <c r="Y4963" s="17" t="s">
        <v>871</v>
      </c>
      <c r="Z4963" s="17" t="s">
        <v>871</v>
      </c>
      <c r="AA4963" s="17" t="s">
        <v>871</v>
      </c>
      <c r="AC4963" s="17" t="s">
        <v>871</v>
      </c>
      <c r="AD4963" s="17" t="s">
        <v>871</v>
      </c>
    </row>
    <row r="4964" spans="15:30">
      <c r="O4964" s="17" t="s">
        <v>871</v>
      </c>
      <c r="P4964" s="17" t="s">
        <v>871</v>
      </c>
      <c r="Q4964" s="17" t="s">
        <v>871</v>
      </c>
      <c r="R4964" s="17" t="s">
        <v>871</v>
      </c>
      <c r="S4964" s="17" t="s">
        <v>871</v>
      </c>
      <c r="W4964" s="6"/>
      <c r="X4964" s="17" t="s">
        <v>871</v>
      </c>
      <c r="Y4964" s="17" t="s">
        <v>871</v>
      </c>
      <c r="Z4964" s="17" t="s">
        <v>871</v>
      </c>
      <c r="AA4964" s="17" t="s">
        <v>871</v>
      </c>
      <c r="AC4964" s="17" t="s">
        <v>871</v>
      </c>
      <c r="AD4964" s="17" t="s">
        <v>871</v>
      </c>
    </row>
    <row r="4965" spans="15:30">
      <c r="O4965" s="17" t="s">
        <v>871</v>
      </c>
      <c r="P4965" s="17" t="s">
        <v>871</v>
      </c>
      <c r="Q4965" s="17" t="s">
        <v>871</v>
      </c>
      <c r="R4965" s="17" t="s">
        <v>871</v>
      </c>
      <c r="S4965" s="17" t="s">
        <v>871</v>
      </c>
      <c r="W4965" s="6"/>
      <c r="X4965" s="17" t="s">
        <v>871</v>
      </c>
      <c r="Y4965" s="17" t="s">
        <v>871</v>
      </c>
      <c r="Z4965" s="17" t="s">
        <v>871</v>
      </c>
      <c r="AA4965" s="17" t="s">
        <v>871</v>
      </c>
      <c r="AC4965" s="17" t="s">
        <v>871</v>
      </c>
      <c r="AD4965" s="17" t="s">
        <v>871</v>
      </c>
    </row>
    <row r="4966" spans="15:30">
      <c r="O4966" s="17" t="s">
        <v>871</v>
      </c>
      <c r="P4966" s="17" t="s">
        <v>871</v>
      </c>
      <c r="Q4966" s="17" t="s">
        <v>871</v>
      </c>
      <c r="R4966" s="17" t="s">
        <v>871</v>
      </c>
      <c r="S4966" s="17" t="s">
        <v>871</v>
      </c>
      <c r="W4966" s="6"/>
      <c r="X4966" s="17" t="s">
        <v>871</v>
      </c>
      <c r="Y4966" s="17" t="s">
        <v>871</v>
      </c>
      <c r="Z4966" s="17" t="s">
        <v>871</v>
      </c>
      <c r="AA4966" s="17" t="s">
        <v>871</v>
      </c>
      <c r="AC4966" s="17" t="s">
        <v>871</v>
      </c>
      <c r="AD4966" s="17" t="s">
        <v>871</v>
      </c>
    </row>
    <row r="4967" spans="15:30">
      <c r="O4967" s="17" t="s">
        <v>871</v>
      </c>
      <c r="P4967" s="17" t="s">
        <v>871</v>
      </c>
      <c r="Q4967" s="17" t="s">
        <v>871</v>
      </c>
      <c r="R4967" s="17" t="s">
        <v>871</v>
      </c>
      <c r="S4967" s="17" t="s">
        <v>871</v>
      </c>
      <c r="W4967" s="6"/>
      <c r="X4967" s="17" t="s">
        <v>871</v>
      </c>
      <c r="Y4967" s="17" t="s">
        <v>871</v>
      </c>
      <c r="Z4967" s="17" t="s">
        <v>871</v>
      </c>
      <c r="AA4967" s="17" t="s">
        <v>871</v>
      </c>
      <c r="AC4967" s="17" t="s">
        <v>871</v>
      </c>
      <c r="AD4967" s="17" t="s">
        <v>871</v>
      </c>
    </row>
    <row r="4968" spans="15:30">
      <c r="O4968" s="17" t="s">
        <v>871</v>
      </c>
      <c r="P4968" s="17" t="s">
        <v>871</v>
      </c>
      <c r="Q4968" s="17" t="s">
        <v>871</v>
      </c>
      <c r="R4968" s="17" t="s">
        <v>871</v>
      </c>
      <c r="S4968" s="17" t="s">
        <v>871</v>
      </c>
      <c r="W4968" s="6"/>
      <c r="X4968" s="17" t="s">
        <v>871</v>
      </c>
      <c r="Y4968" s="17" t="s">
        <v>871</v>
      </c>
      <c r="Z4968" s="17" t="s">
        <v>871</v>
      </c>
      <c r="AA4968" s="17" t="s">
        <v>871</v>
      </c>
      <c r="AC4968" s="17" t="s">
        <v>871</v>
      </c>
      <c r="AD4968" s="17" t="s">
        <v>871</v>
      </c>
    </row>
    <row r="4969" spans="15:30">
      <c r="O4969" s="17" t="s">
        <v>871</v>
      </c>
      <c r="P4969" s="17" t="s">
        <v>871</v>
      </c>
      <c r="Q4969" s="17" t="s">
        <v>871</v>
      </c>
      <c r="R4969" s="17" t="s">
        <v>871</v>
      </c>
      <c r="S4969" s="17" t="s">
        <v>871</v>
      </c>
      <c r="W4969" s="6"/>
      <c r="X4969" s="17" t="s">
        <v>871</v>
      </c>
      <c r="Y4969" s="17" t="s">
        <v>871</v>
      </c>
      <c r="Z4969" s="17" t="s">
        <v>871</v>
      </c>
      <c r="AA4969" s="17" t="s">
        <v>871</v>
      </c>
      <c r="AC4969" s="17" t="s">
        <v>871</v>
      </c>
      <c r="AD4969" s="17" t="s">
        <v>871</v>
      </c>
    </row>
    <row r="4970" spans="15:30">
      <c r="O4970" s="17" t="s">
        <v>871</v>
      </c>
      <c r="P4970" s="17" t="s">
        <v>871</v>
      </c>
      <c r="Q4970" s="17" t="s">
        <v>871</v>
      </c>
      <c r="R4970" s="17" t="s">
        <v>871</v>
      </c>
      <c r="S4970" s="17" t="s">
        <v>871</v>
      </c>
      <c r="W4970" s="6"/>
      <c r="X4970" s="17" t="s">
        <v>871</v>
      </c>
      <c r="Y4970" s="17" t="s">
        <v>871</v>
      </c>
      <c r="Z4970" s="17" t="s">
        <v>871</v>
      </c>
      <c r="AA4970" s="17" t="s">
        <v>871</v>
      </c>
      <c r="AC4970" s="17" t="s">
        <v>871</v>
      </c>
      <c r="AD4970" s="17" t="s">
        <v>871</v>
      </c>
    </row>
    <row r="4971" spans="15:30">
      <c r="O4971" s="17" t="s">
        <v>871</v>
      </c>
      <c r="P4971" s="17" t="s">
        <v>871</v>
      </c>
      <c r="Q4971" s="17" t="s">
        <v>871</v>
      </c>
      <c r="R4971" s="17" t="s">
        <v>871</v>
      </c>
      <c r="S4971" s="17" t="s">
        <v>871</v>
      </c>
      <c r="W4971" s="6"/>
      <c r="X4971" s="17" t="s">
        <v>871</v>
      </c>
      <c r="Y4971" s="17" t="s">
        <v>871</v>
      </c>
      <c r="Z4971" s="17" t="s">
        <v>871</v>
      </c>
      <c r="AA4971" s="17" t="s">
        <v>871</v>
      </c>
      <c r="AC4971" s="17" t="s">
        <v>871</v>
      </c>
      <c r="AD4971" s="17" t="s">
        <v>871</v>
      </c>
    </row>
    <row r="4972" spans="15:30">
      <c r="O4972" s="17" t="s">
        <v>871</v>
      </c>
      <c r="P4972" s="17" t="s">
        <v>871</v>
      </c>
      <c r="Q4972" s="17" t="s">
        <v>871</v>
      </c>
      <c r="R4972" s="17" t="s">
        <v>871</v>
      </c>
      <c r="S4972" s="17" t="s">
        <v>871</v>
      </c>
      <c r="W4972" s="6"/>
      <c r="X4972" s="17" t="s">
        <v>871</v>
      </c>
      <c r="Y4972" s="17" t="s">
        <v>871</v>
      </c>
      <c r="Z4972" s="17" t="s">
        <v>871</v>
      </c>
      <c r="AA4972" s="17" t="s">
        <v>871</v>
      </c>
      <c r="AC4972" s="17" t="s">
        <v>871</v>
      </c>
      <c r="AD4972" s="17" t="s">
        <v>871</v>
      </c>
    </row>
    <row r="4973" spans="15:30">
      <c r="O4973" s="17" t="s">
        <v>871</v>
      </c>
      <c r="P4973" s="17" t="s">
        <v>871</v>
      </c>
      <c r="Q4973" s="17" t="s">
        <v>871</v>
      </c>
      <c r="R4973" s="17" t="s">
        <v>871</v>
      </c>
      <c r="S4973" s="17" t="s">
        <v>871</v>
      </c>
      <c r="W4973" s="6"/>
      <c r="X4973" s="17" t="s">
        <v>871</v>
      </c>
      <c r="Y4973" s="17" t="s">
        <v>871</v>
      </c>
      <c r="Z4973" s="17" t="s">
        <v>871</v>
      </c>
      <c r="AA4973" s="17" t="s">
        <v>871</v>
      </c>
      <c r="AC4973" s="17" t="s">
        <v>871</v>
      </c>
      <c r="AD4973" s="17" t="s">
        <v>871</v>
      </c>
    </row>
    <row r="4974" spans="15:30">
      <c r="O4974" s="17" t="s">
        <v>871</v>
      </c>
      <c r="P4974" s="17" t="s">
        <v>871</v>
      </c>
      <c r="Q4974" s="17" t="s">
        <v>871</v>
      </c>
      <c r="R4974" s="17" t="s">
        <v>871</v>
      </c>
      <c r="S4974" s="17" t="s">
        <v>871</v>
      </c>
      <c r="W4974" s="6"/>
      <c r="X4974" s="17" t="s">
        <v>871</v>
      </c>
      <c r="Y4974" s="17" t="s">
        <v>871</v>
      </c>
      <c r="Z4974" s="17" t="s">
        <v>871</v>
      </c>
      <c r="AA4974" s="17" t="s">
        <v>871</v>
      </c>
      <c r="AC4974" s="17" t="s">
        <v>871</v>
      </c>
      <c r="AD4974" s="17" t="s">
        <v>871</v>
      </c>
    </row>
    <row r="4975" spans="15:30">
      <c r="O4975" s="17" t="s">
        <v>871</v>
      </c>
      <c r="P4975" s="17" t="s">
        <v>871</v>
      </c>
      <c r="Q4975" s="17" t="s">
        <v>871</v>
      </c>
      <c r="R4975" s="17" t="s">
        <v>871</v>
      </c>
      <c r="S4975" s="17" t="s">
        <v>871</v>
      </c>
      <c r="W4975" s="6"/>
      <c r="X4975" s="17" t="s">
        <v>871</v>
      </c>
      <c r="Y4975" s="17" t="s">
        <v>871</v>
      </c>
      <c r="Z4975" s="17" t="s">
        <v>871</v>
      </c>
      <c r="AA4975" s="17" t="s">
        <v>871</v>
      </c>
      <c r="AC4975" s="17" t="s">
        <v>871</v>
      </c>
      <c r="AD4975" s="17" t="s">
        <v>871</v>
      </c>
    </row>
    <row r="4976" spans="15:30">
      <c r="O4976" s="17" t="s">
        <v>871</v>
      </c>
      <c r="P4976" s="17" t="s">
        <v>871</v>
      </c>
      <c r="Q4976" s="17" t="s">
        <v>871</v>
      </c>
      <c r="R4976" s="17" t="s">
        <v>871</v>
      </c>
      <c r="S4976" s="17" t="s">
        <v>871</v>
      </c>
      <c r="W4976" s="6"/>
      <c r="X4976" s="17" t="s">
        <v>871</v>
      </c>
      <c r="Y4976" s="17" t="s">
        <v>871</v>
      </c>
      <c r="Z4976" s="17" t="s">
        <v>871</v>
      </c>
      <c r="AA4976" s="17" t="s">
        <v>871</v>
      </c>
      <c r="AC4976" s="17" t="s">
        <v>871</v>
      </c>
      <c r="AD4976" s="17" t="s">
        <v>871</v>
      </c>
    </row>
    <row r="4977" spans="15:30">
      <c r="O4977" s="17" t="s">
        <v>871</v>
      </c>
      <c r="P4977" s="17" t="s">
        <v>871</v>
      </c>
      <c r="Q4977" s="17" t="s">
        <v>871</v>
      </c>
      <c r="R4977" s="17" t="s">
        <v>871</v>
      </c>
      <c r="S4977" s="17" t="s">
        <v>871</v>
      </c>
      <c r="W4977" s="6"/>
      <c r="X4977" s="17" t="s">
        <v>871</v>
      </c>
      <c r="Y4977" s="17" t="s">
        <v>871</v>
      </c>
      <c r="Z4977" s="17" t="s">
        <v>871</v>
      </c>
      <c r="AA4977" s="17" t="s">
        <v>871</v>
      </c>
      <c r="AC4977" s="17" t="s">
        <v>871</v>
      </c>
      <c r="AD4977" s="17" t="s">
        <v>871</v>
      </c>
    </row>
    <row r="4978" spans="15:30">
      <c r="O4978" s="17" t="s">
        <v>871</v>
      </c>
      <c r="P4978" s="17" t="s">
        <v>871</v>
      </c>
      <c r="Q4978" s="17" t="s">
        <v>871</v>
      </c>
      <c r="R4978" s="17" t="s">
        <v>871</v>
      </c>
      <c r="S4978" s="17" t="s">
        <v>871</v>
      </c>
      <c r="W4978" s="6"/>
      <c r="X4978" s="17" t="s">
        <v>871</v>
      </c>
      <c r="Y4978" s="17" t="s">
        <v>871</v>
      </c>
      <c r="Z4978" s="17" t="s">
        <v>871</v>
      </c>
      <c r="AA4978" s="17" t="s">
        <v>871</v>
      </c>
      <c r="AC4978" s="17" t="s">
        <v>871</v>
      </c>
      <c r="AD4978" s="17" t="s">
        <v>871</v>
      </c>
    </row>
    <row r="4979" spans="15:30">
      <c r="O4979" s="17" t="s">
        <v>871</v>
      </c>
      <c r="P4979" s="17" t="s">
        <v>871</v>
      </c>
      <c r="Q4979" s="17" t="s">
        <v>871</v>
      </c>
      <c r="R4979" s="17" t="s">
        <v>871</v>
      </c>
      <c r="S4979" s="17" t="s">
        <v>871</v>
      </c>
      <c r="W4979" s="6"/>
      <c r="X4979" s="17" t="s">
        <v>871</v>
      </c>
      <c r="Y4979" s="17" t="s">
        <v>871</v>
      </c>
      <c r="Z4979" s="17" t="s">
        <v>871</v>
      </c>
      <c r="AA4979" s="17" t="s">
        <v>871</v>
      </c>
      <c r="AC4979" s="17" t="s">
        <v>871</v>
      </c>
      <c r="AD4979" s="17" t="s">
        <v>871</v>
      </c>
    </row>
    <row r="4980" spans="15:30">
      <c r="O4980" s="17" t="s">
        <v>871</v>
      </c>
      <c r="P4980" s="17" t="s">
        <v>871</v>
      </c>
      <c r="Q4980" s="17" t="s">
        <v>871</v>
      </c>
      <c r="R4980" s="17" t="s">
        <v>871</v>
      </c>
      <c r="S4980" s="17" t="s">
        <v>871</v>
      </c>
      <c r="W4980" s="6"/>
      <c r="X4980" s="17" t="s">
        <v>871</v>
      </c>
      <c r="Y4980" s="17" t="s">
        <v>871</v>
      </c>
      <c r="Z4980" s="17" t="s">
        <v>871</v>
      </c>
      <c r="AA4980" s="17" t="s">
        <v>871</v>
      </c>
      <c r="AC4980" s="17" t="s">
        <v>871</v>
      </c>
      <c r="AD4980" s="17" t="s">
        <v>871</v>
      </c>
    </row>
    <row r="4981" spans="15:30">
      <c r="O4981" s="17" t="s">
        <v>871</v>
      </c>
      <c r="P4981" s="17" t="s">
        <v>871</v>
      </c>
      <c r="Q4981" s="17" t="s">
        <v>871</v>
      </c>
      <c r="R4981" s="17" t="s">
        <v>871</v>
      </c>
      <c r="S4981" s="17" t="s">
        <v>871</v>
      </c>
      <c r="W4981" s="6"/>
      <c r="X4981" s="17" t="s">
        <v>871</v>
      </c>
      <c r="Y4981" s="17" t="s">
        <v>871</v>
      </c>
      <c r="Z4981" s="17" t="s">
        <v>871</v>
      </c>
      <c r="AA4981" s="17" t="s">
        <v>871</v>
      </c>
      <c r="AC4981" s="17" t="s">
        <v>871</v>
      </c>
      <c r="AD4981" s="17" t="s">
        <v>871</v>
      </c>
    </row>
    <row r="4982" spans="15:30">
      <c r="O4982" s="17" t="s">
        <v>871</v>
      </c>
      <c r="P4982" s="17" t="s">
        <v>871</v>
      </c>
      <c r="Q4982" s="17" t="s">
        <v>871</v>
      </c>
      <c r="R4982" s="17" t="s">
        <v>871</v>
      </c>
      <c r="S4982" s="17" t="s">
        <v>871</v>
      </c>
      <c r="W4982" s="6"/>
      <c r="X4982" s="17" t="s">
        <v>871</v>
      </c>
      <c r="Y4982" s="17" t="s">
        <v>871</v>
      </c>
      <c r="Z4982" s="17" t="s">
        <v>871</v>
      </c>
      <c r="AA4982" s="17" t="s">
        <v>871</v>
      </c>
      <c r="AC4982" s="17" t="s">
        <v>871</v>
      </c>
      <c r="AD4982" s="17" t="s">
        <v>871</v>
      </c>
    </row>
    <row r="4983" spans="15:30">
      <c r="O4983" s="17" t="s">
        <v>871</v>
      </c>
      <c r="P4983" s="17" t="s">
        <v>871</v>
      </c>
      <c r="Q4983" s="17" t="s">
        <v>871</v>
      </c>
      <c r="R4983" s="17" t="s">
        <v>871</v>
      </c>
      <c r="S4983" s="17" t="s">
        <v>871</v>
      </c>
      <c r="W4983" s="6"/>
      <c r="X4983" s="17" t="s">
        <v>871</v>
      </c>
      <c r="Y4983" s="17" t="s">
        <v>871</v>
      </c>
      <c r="Z4983" s="17" t="s">
        <v>871</v>
      </c>
      <c r="AA4983" s="17" t="s">
        <v>871</v>
      </c>
      <c r="AC4983" s="17" t="s">
        <v>871</v>
      </c>
      <c r="AD4983" s="17" t="s">
        <v>871</v>
      </c>
    </row>
    <row r="4984" spans="15:30">
      <c r="O4984" s="17" t="s">
        <v>871</v>
      </c>
      <c r="P4984" s="17" t="s">
        <v>871</v>
      </c>
      <c r="Q4984" s="17" t="s">
        <v>871</v>
      </c>
      <c r="R4984" s="17" t="s">
        <v>871</v>
      </c>
      <c r="S4984" s="17" t="s">
        <v>871</v>
      </c>
      <c r="W4984" s="6"/>
      <c r="X4984" s="17" t="s">
        <v>871</v>
      </c>
      <c r="Y4984" s="17" t="s">
        <v>871</v>
      </c>
      <c r="Z4984" s="17" t="s">
        <v>871</v>
      </c>
      <c r="AA4984" s="17" t="s">
        <v>871</v>
      </c>
      <c r="AC4984" s="17" t="s">
        <v>871</v>
      </c>
      <c r="AD4984" s="17" t="s">
        <v>871</v>
      </c>
    </row>
    <row r="4985" spans="15:30">
      <c r="O4985" s="17" t="s">
        <v>871</v>
      </c>
      <c r="P4985" s="17" t="s">
        <v>871</v>
      </c>
      <c r="Q4985" s="17" t="s">
        <v>871</v>
      </c>
      <c r="R4985" s="17" t="s">
        <v>871</v>
      </c>
      <c r="S4985" s="17" t="s">
        <v>871</v>
      </c>
      <c r="W4985" s="6"/>
      <c r="X4985" s="17" t="s">
        <v>871</v>
      </c>
      <c r="Y4985" s="17" t="s">
        <v>871</v>
      </c>
      <c r="Z4985" s="17" t="s">
        <v>871</v>
      </c>
      <c r="AA4985" s="17" t="s">
        <v>871</v>
      </c>
      <c r="AC4985" s="17" t="s">
        <v>871</v>
      </c>
      <c r="AD4985" s="17" t="s">
        <v>871</v>
      </c>
    </row>
    <row r="4986" spans="15:30">
      <c r="O4986" s="17" t="s">
        <v>871</v>
      </c>
      <c r="P4986" s="17" t="s">
        <v>871</v>
      </c>
      <c r="Q4986" s="17" t="s">
        <v>871</v>
      </c>
      <c r="R4986" s="17" t="s">
        <v>871</v>
      </c>
      <c r="S4986" s="17" t="s">
        <v>871</v>
      </c>
      <c r="W4986" s="6"/>
      <c r="X4986" s="17" t="s">
        <v>871</v>
      </c>
      <c r="Y4986" s="17" t="s">
        <v>871</v>
      </c>
      <c r="Z4986" s="17" t="s">
        <v>871</v>
      </c>
      <c r="AA4986" s="17" t="s">
        <v>871</v>
      </c>
      <c r="AC4986" s="17" t="s">
        <v>871</v>
      </c>
      <c r="AD4986" s="17" t="s">
        <v>871</v>
      </c>
    </row>
    <row r="4987" spans="15:30">
      <c r="O4987" s="17" t="s">
        <v>871</v>
      </c>
      <c r="P4987" s="17" t="s">
        <v>871</v>
      </c>
      <c r="Q4987" s="17" t="s">
        <v>871</v>
      </c>
      <c r="R4987" s="17" t="s">
        <v>871</v>
      </c>
      <c r="S4987" s="17" t="s">
        <v>871</v>
      </c>
      <c r="W4987" s="6"/>
      <c r="X4987" s="17" t="s">
        <v>871</v>
      </c>
      <c r="Y4987" s="17" t="s">
        <v>871</v>
      </c>
      <c r="Z4987" s="17" t="s">
        <v>871</v>
      </c>
      <c r="AA4987" s="17" t="s">
        <v>871</v>
      </c>
      <c r="AC4987" s="17" t="s">
        <v>871</v>
      </c>
      <c r="AD4987" s="17" t="s">
        <v>871</v>
      </c>
    </row>
    <row r="4988" spans="15:30">
      <c r="O4988" s="17" t="s">
        <v>871</v>
      </c>
      <c r="P4988" s="17" t="s">
        <v>871</v>
      </c>
      <c r="Q4988" s="17" t="s">
        <v>871</v>
      </c>
      <c r="R4988" s="17" t="s">
        <v>871</v>
      </c>
      <c r="S4988" s="17" t="s">
        <v>871</v>
      </c>
      <c r="W4988" s="6"/>
      <c r="X4988" s="17" t="s">
        <v>871</v>
      </c>
      <c r="Y4988" s="17" t="s">
        <v>871</v>
      </c>
      <c r="Z4988" s="17" t="s">
        <v>871</v>
      </c>
      <c r="AA4988" s="17" t="s">
        <v>871</v>
      </c>
      <c r="AC4988" s="17" t="s">
        <v>871</v>
      </c>
      <c r="AD4988" s="17" t="s">
        <v>871</v>
      </c>
    </row>
    <row r="4989" spans="15:30">
      <c r="O4989" s="17" t="s">
        <v>871</v>
      </c>
      <c r="P4989" s="17" t="s">
        <v>871</v>
      </c>
      <c r="Q4989" s="17" t="s">
        <v>871</v>
      </c>
      <c r="R4989" s="17" t="s">
        <v>871</v>
      </c>
      <c r="S4989" s="17" t="s">
        <v>871</v>
      </c>
      <c r="W4989" s="6"/>
      <c r="X4989" s="17" t="s">
        <v>871</v>
      </c>
      <c r="Y4989" s="17" t="s">
        <v>871</v>
      </c>
      <c r="Z4989" s="17" t="s">
        <v>871</v>
      </c>
      <c r="AA4989" s="17" t="s">
        <v>871</v>
      </c>
      <c r="AC4989" s="17" t="s">
        <v>871</v>
      </c>
      <c r="AD4989" s="17" t="s">
        <v>871</v>
      </c>
    </row>
    <row r="4990" spans="15:30">
      <c r="O4990" s="17" t="s">
        <v>871</v>
      </c>
      <c r="P4990" s="17" t="s">
        <v>871</v>
      </c>
      <c r="Q4990" s="17" t="s">
        <v>871</v>
      </c>
      <c r="R4990" s="17" t="s">
        <v>871</v>
      </c>
      <c r="S4990" s="17" t="s">
        <v>871</v>
      </c>
      <c r="W4990" s="6"/>
      <c r="X4990" s="17" t="s">
        <v>871</v>
      </c>
      <c r="Y4990" s="17" t="s">
        <v>871</v>
      </c>
      <c r="Z4990" s="17" t="s">
        <v>871</v>
      </c>
      <c r="AA4990" s="17" t="s">
        <v>871</v>
      </c>
      <c r="AC4990" s="17" t="s">
        <v>871</v>
      </c>
      <c r="AD4990" s="17" t="s">
        <v>871</v>
      </c>
    </row>
    <row r="4991" spans="15:30">
      <c r="O4991" s="17" t="s">
        <v>871</v>
      </c>
      <c r="P4991" s="17" t="s">
        <v>871</v>
      </c>
      <c r="Q4991" s="17" t="s">
        <v>871</v>
      </c>
      <c r="R4991" s="17" t="s">
        <v>871</v>
      </c>
      <c r="S4991" s="17" t="s">
        <v>871</v>
      </c>
      <c r="W4991" s="6"/>
      <c r="X4991" s="17" t="s">
        <v>871</v>
      </c>
      <c r="Y4991" s="17" t="s">
        <v>871</v>
      </c>
      <c r="Z4991" s="17" t="s">
        <v>871</v>
      </c>
      <c r="AA4991" s="17" t="s">
        <v>871</v>
      </c>
      <c r="AC4991" s="17" t="s">
        <v>871</v>
      </c>
      <c r="AD4991" s="17" t="s">
        <v>871</v>
      </c>
    </row>
    <row r="4992" spans="15:30">
      <c r="O4992" s="17" t="s">
        <v>871</v>
      </c>
      <c r="P4992" s="17" t="s">
        <v>871</v>
      </c>
      <c r="Q4992" s="17" t="s">
        <v>871</v>
      </c>
      <c r="R4992" s="17" t="s">
        <v>871</v>
      </c>
      <c r="S4992" s="17" t="s">
        <v>871</v>
      </c>
      <c r="W4992" s="6"/>
      <c r="X4992" s="17" t="s">
        <v>871</v>
      </c>
      <c r="Y4992" s="17" t="s">
        <v>871</v>
      </c>
      <c r="Z4992" s="17" t="s">
        <v>871</v>
      </c>
      <c r="AA4992" s="17" t="s">
        <v>871</v>
      </c>
      <c r="AC4992" s="17" t="s">
        <v>871</v>
      </c>
      <c r="AD4992" s="17" t="s">
        <v>871</v>
      </c>
    </row>
    <row r="4993" spans="15:30">
      <c r="O4993" s="17" t="s">
        <v>871</v>
      </c>
      <c r="P4993" s="17" t="s">
        <v>871</v>
      </c>
      <c r="Q4993" s="17" t="s">
        <v>871</v>
      </c>
      <c r="R4993" s="17" t="s">
        <v>871</v>
      </c>
      <c r="S4993" s="17" t="s">
        <v>871</v>
      </c>
      <c r="W4993" s="6"/>
      <c r="X4993" s="17" t="s">
        <v>871</v>
      </c>
      <c r="Y4993" s="17" t="s">
        <v>871</v>
      </c>
      <c r="Z4993" s="17" t="s">
        <v>871</v>
      </c>
      <c r="AA4993" s="17" t="s">
        <v>871</v>
      </c>
      <c r="AC4993" s="17" t="s">
        <v>871</v>
      </c>
      <c r="AD4993" s="17" t="s">
        <v>871</v>
      </c>
    </row>
    <row r="4994" spans="15:30">
      <c r="O4994" s="17" t="s">
        <v>871</v>
      </c>
      <c r="P4994" s="17" t="s">
        <v>871</v>
      </c>
      <c r="Q4994" s="17" t="s">
        <v>871</v>
      </c>
      <c r="R4994" s="17" t="s">
        <v>871</v>
      </c>
      <c r="S4994" s="17" t="s">
        <v>871</v>
      </c>
      <c r="W4994" s="6"/>
      <c r="X4994" s="17" t="s">
        <v>871</v>
      </c>
      <c r="Y4994" s="17" t="s">
        <v>871</v>
      </c>
      <c r="Z4994" s="17" t="s">
        <v>871</v>
      </c>
      <c r="AA4994" s="17" t="s">
        <v>871</v>
      </c>
      <c r="AC4994" s="17" t="s">
        <v>871</v>
      </c>
      <c r="AD4994" s="17" t="s">
        <v>871</v>
      </c>
    </row>
    <row r="4995" spans="15:30">
      <c r="O4995" s="17" t="s">
        <v>871</v>
      </c>
      <c r="P4995" s="17" t="s">
        <v>871</v>
      </c>
      <c r="Q4995" s="17" t="s">
        <v>871</v>
      </c>
      <c r="R4995" s="17" t="s">
        <v>871</v>
      </c>
      <c r="S4995" s="17" t="s">
        <v>871</v>
      </c>
      <c r="W4995" s="6"/>
      <c r="X4995" s="17" t="s">
        <v>871</v>
      </c>
      <c r="Y4995" s="17" t="s">
        <v>871</v>
      </c>
      <c r="Z4995" s="17" t="s">
        <v>871</v>
      </c>
      <c r="AA4995" s="17" t="s">
        <v>871</v>
      </c>
      <c r="AC4995" s="17" t="s">
        <v>871</v>
      </c>
      <c r="AD4995" s="17" t="s">
        <v>871</v>
      </c>
    </row>
    <row r="4996" spans="15:30">
      <c r="O4996" s="17" t="s">
        <v>871</v>
      </c>
      <c r="P4996" s="17" t="s">
        <v>871</v>
      </c>
      <c r="Q4996" s="17" t="s">
        <v>871</v>
      </c>
      <c r="R4996" s="17" t="s">
        <v>871</v>
      </c>
      <c r="S4996" s="17" t="s">
        <v>871</v>
      </c>
      <c r="W4996" s="6"/>
      <c r="X4996" s="17" t="s">
        <v>871</v>
      </c>
      <c r="Y4996" s="17" t="s">
        <v>871</v>
      </c>
      <c r="Z4996" s="17" t="s">
        <v>871</v>
      </c>
      <c r="AA4996" s="17" t="s">
        <v>871</v>
      </c>
      <c r="AC4996" s="17" t="s">
        <v>871</v>
      </c>
      <c r="AD4996" s="17" t="s">
        <v>871</v>
      </c>
    </row>
    <row r="4997" spans="15:30">
      <c r="O4997" s="17" t="s">
        <v>871</v>
      </c>
      <c r="P4997" s="17" t="s">
        <v>871</v>
      </c>
      <c r="Q4997" s="17" t="s">
        <v>871</v>
      </c>
      <c r="R4997" s="17" t="s">
        <v>871</v>
      </c>
      <c r="S4997" s="17" t="s">
        <v>871</v>
      </c>
      <c r="W4997" s="6"/>
      <c r="X4997" s="17" t="s">
        <v>871</v>
      </c>
      <c r="Y4997" s="17" t="s">
        <v>871</v>
      </c>
      <c r="Z4997" s="17" t="s">
        <v>871</v>
      </c>
      <c r="AA4997" s="17" t="s">
        <v>871</v>
      </c>
      <c r="AC4997" s="17" t="s">
        <v>871</v>
      </c>
      <c r="AD4997" s="17" t="s">
        <v>871</v>
      </c>
    </row>
    <row r="4998" spans="15:30">
      <c r="O4998" s="17" t="s">
        <v>871</v>
      </c>
      <c r="P4998" s="17" t="s">
        <v>871</v>
      </c>
      <c r="Q4998" s="17" t="s">
        <v>871</v>
      </c>
      <c r="R4998" s="17" t="s">
        <v>871</v>
      </c>
      <c r="S4998" s="17" t="s">
        <v>871</v>
      </c>
      <c r="W4998" s="6"/>
      <c r="X4998" s="17" t="s">
        <v>871</v>
      </c>
      <c r="Y4998" s="17" t="s">
        <v>871</v>
      </c>
      <c r="Z4998" s="17" t="s">
        <v>871</v>
      </c>
      <c r="AA4998" s="17" t="s">
        <v>871</v>
      </c>
      <c r="AC4998" s="17" t="s">
        <v>871</v>
      </c>
      <c r="AD4998" s="17" t="s">
        <v>871</v>
      </c>
    </row>
    <row r="4999" spans="15:30">
      <c r="O4999" s="17" t="s">
        <v>871</v>
      </c>
      <c r="P4999" s="17" t="s">
        <v>871</v>
      </c>
      <c r="Q4999" s="17" t="s">
        <v>871</v>
      </c>
      <c r="R4999" s="17" t="s">
        <v>871</v>
      </c>
      <c r="S4999" s="17" t="s">
        <v>871</v>
      </c>
      <c r="W4999" s="6"/>
      <c r="X4999" s="17" t="s">
        <v>871</v>
      </c>
      <c r="Y4999" s="17" t="s">
        <v>871</v>
      </c>
      <c r="Z4999" s="17" t="s">
        <v>871</v>
      </c>
      <c r="AA4999" s="17" t="s">
        <v>871</v>
      </c>
      <c r="AC4999" s="17" t="s">
        <v>871</v>
      </c>
      <c r="AD4999" s="17" t="s">
        <v>871</v>
      </c>
    </row>
    <row r="5000" spans="15:30">
      <c r="O5000" s="17" t="s">
        <v>871</v>
      </c>
      <c r="P5000" s="17" t="s">
        <v>871</v>
      </c>
      <c r="Q5000" s="17" t="s">
        <v>871</v>
      </c>
      <c r="R5000" s="17" t="s">
        <v>871</v>
      </c>
      <c r="S5000" s="17" t="s">
        <v>871</v>
      </c>
      <c r="W5000" s="6"/>
      <c r="X5000" s="17" t="s">
        <v>871</v>
      </c>
      <c r="Y5000" s="17" t="s">
        <v>871</v>
      </c>
      <c r="Z5000" s="17" t="s">
        <v>871</v>
      </c>
      <c r="AA5000" s="17" t="s">
        <v>871</v>
      </c>
      <c r="AC5000" s="17" t="s">
        <v>871</v>
      </c>
      <c r="AD5000" s="17" t="s">
        <v>871</v>
      </c>
    </row>
    <row r="5001" spans="15:30">
      <c r="O5001" s="17" t="s">
        <v>871</v>
      </c>
      <c r="P5001" s="17" t="s">
        <v>871</v>
      </c>
      <c r="Q5001" s="17" t="s">
        <v>871</v>
      </c>
      <c r="R5001" s="17" t="s">
        <v>871</v>
      </c>
      <c r="S5001" s="17" t="s">
        <v>871</v>
      </c>
      <c r="W5001" s="6"/>
      <c r="X5001" s="17" t="s">
        <v>871</v>
      </c>
      <c r="Y5001" s="17" t="s">
        <v>871</v>
      </c>
      <c r="Z5001" s="17" t="s">
        <v>871</v>
      </c>
      <c r="AA5001" s="17" t="s">
        <v>871</v>
      </c>
      <c r="AC5001" s="17" t="s">
        <v>871</v>
      </c>
      <c r="AD5001" s="17" t="s">
        <v>871</v>
      </c>
    </row>
    <row r="5002" spans="15:30">
      <c r="O5002" s="17" t="s">
        <v>871</v>
      </c>
      <c r="P5002" s="17" t="s">
        <v>871</v>
      </c>
      <c r="Q5002" s="17" t="s">
        <v>871</v>
      </c>
      <c r="R5002" s="17" t="s">
        <v>871</v>
      </c>
      <c r="S5002" s="17" t="s">
        <v>871</v>
      </c>
      <c r="W5002" s="6"/>
      <c r="X5002" s="17" t="s">
        <v>871</v>
      </c>
      <c r="Y5002" s="17" t="s">
        <v>871</v>
      </c>
      <c r="Z5002" s="17" t="s">
        <v>871</v>
      </c>
      <c r="AA5002" s="17" t="s">
        <v>871</v>
      </c>
      <c r="AC5002" s="17" t="s">
        <v>871</v>
      </c>
      <c r="AD5002" s="17" t="s">
        <v>871</v>
      </c>
    </row>
    <row r="5003" spans="15:30">
      <c r="O5003" s="17" t="s">
        <v>871</v>
      </c>
      <c r="P5003" s="17" t="s">
        <v>871</v>
      </c>
      <c r="Q5003" s="17" t="s">
        <v>871</v>
      </c>
      <c r="R5003" s="17" t="s">
        <v>871</v>
      </c>
      <c r="S5003" s="17" t="s">
        <v>871</v>
      </c>
      <c r="W5003" s="6"/>
      <c r="X5003" s="17" t="s">
        <v>871</v>
      </c>
      <c r="Y5003" s="17" t="s">
        <v>871</v>
      </c>
      <c r="Z5003" s="17" t="s">
        <v>871</v>
      </c>
      <c r="AA5003" s="17" t="s">
        <v>871</v>
      </c>
      <c r="AC5003" s="17" t="s">
        <v>871</v>
      </c>
      <c r="AD5003" s="17" t="s">
        <v>871</v>
      </c>
    </row>
    <row r="5004" spans="15:30">
      <c r="O5004" s="17" t="s">
        <v>871</v>
      </c>
      <c r="P5004" s="17" t="s">
        <v>871</v>
      </c>
      <c r="Q5004" s="17" t="s">
        <v>871</v>
      </c>
      <c r="R5004" s="17" t="s">
        <v>871</v>
      </c>
      <c r="S5004" s="17" t="s">
        <v>871</v>
      </c>
      <c r="W5004" s="6"/>
      <c r="X5004" s="17" t="s">
        <v>871</v>
      </c>
      <c r="Y5004" s="17" t="s">
        <v>871</v>
      </c>
      <c r="Z5004" s="17" t="s">
        <v>871</v>
      </c>
      <c r="AA5004" s="17" t="s">
        <v>871</v>
      </c>
      <c r="AC5004" s="17" t="s">
        <v>871</v>
      </c>
      <c r="AD5004" s="17" t="s">
        <v>871</v>
      </c>
    </row>
    <row r="5005" spans="15:30">
      <c r="O5005" s="17" t="s">
        <v>871</v>
      </c>
      <c r="P5005" s="17" t="s">
        <v>871</v>
      </c>
      <c r="Q5005" s="17" t="s">
        <v>871</v>
      </c>
      <c r="R5005" s="17" t="s">
        <v>871</v>
      </c>
      <c r="S5005" s="17" t="s">
        <v>871</v>
      </c>
      <c r="W5005" s="6"/>
      <c r="X5005" s="17" t="s">
        <v>871</v>
      </c>
      <c r="Y5005" s="17" t="s">
        <v>871</v>
      </c>
      <c r="Z5005" s="17" t="s">
        <v>871</v>
      </c>
      <c r="AA5005" s="17" t="s">
        <v>871</v>
      </c>
      <c r="AC5005" s="17" t="s">
        <v>871</v>
      </c>
      <c r="AD5005" s="17" t="s">
        <v>871</v>
      </c>
    </row>
    <row r="5006" spans="15:30">
      <c r="O5006" s="17" t="s">
        <v>871</v>
      </c>
      <c r="P5006" s="17" t="s">
        <v>871</v>
      </c>
      <c r="Q5006" s="17" t="s">
        <v>871</v>
      </c>
      <c r="R5006" s="17" t="s">
        <v>871</v>
      </c>
      <c r="S5006" s="17" t="s">
        <v>871</v>
      </c>
      <c r="W5006" s="6"/>
      <c r="X5006" s="17" t="s">
        <v>871</v>
      </c>
      <c r="Y5006" s="17" t="s">
        <v>871</v>
      </c>
      <c r="Z5006" s="17" t="s">
        <v>871</v>
      </c>
      <c r="AA5006" s="17" t="s">
        <v>871</v>
      </c>
      <c r="AC5006" s="17" t="s">
        <v>871</v>
      </c>
      <c r="AD5006" s="17" t="s">
        <v>871</v>
      </c>
    </row>
    <row r="5007" spans="15:30">
      <c r="O5007" s="17" t="s">
        <v>871</v>
      </c>
      <c r="P5007" s="17" t="s">
        <v>871</v>
      </c>
      <c r="Q5007" s="17" t="s">
        <v>871</v>
      </c>
      <c r="R5007" s="17" t="s">
        <v>871</v>
      </c>
      <c r="S5007" s="17" t="s">
        <v>871</v>
      </c>
      <c r="W5007" s="6"/>
      <c r="X5007" s="17" t="s">
        <v>871</v>
      </c>
      <c r="Y5007" s="17" t="s">
        <v>871</v>
      </c>
      <c r="Z5007" s="17" t="s">
        <v>871</v>
      </c>
      <c r="AA5007" s="17" t="s">
        <v>871</v>
      </c>
      <c r="AC5007" s="17" t="s">
        <v>871</v>
      </c>
      <c r="AD5007" s="17" t="s">
        <v>871</v>
      </c>
    </row>
    <row r="5008" spans="15:30">
      <c r="O5008" s="17" t="s">
        <v>871</v>
      </c>
      <c r="P5008" s="17" t="s">
        <v>871</v>
      </c>
      <c r="Q5008" s="17" t="s">
        <v>871</v>
      </c>
      <c r="R5008" s="17" t="s">
        <v>871</v>
      </c>
      <c r="S5008" s="17" t="s">
        <v>871</v>
      </c>
      <c r="W5008" s="6"/>
      <c r="X5008" s="17" t="s">
        <v>871</v>
      </c>
      <c r="Y5008" s="17" t="s">
        <v>871</v>
      </c>
      <c r="Z5008" s="17" t="s">
        <v>871</v>
      </c>
      <c r="AA5008" s="17" t="s">
        <v>871</v>
      </c>
      <c r="AC5008" s="17" t="s">
        <v>871</v>
      </c>
      <c r="AD5008" s="17" t="s">
        <v>871</v>
      </c>
    </row>
    <row r="5009" spans="15:30">
      <c r="O5009" s="17" t="s">
        <v>871</v>
      </c>
      <c r="P5009" s="17" t="s">
        <v>871</v>
      </c>
      <c r="Q5009" s="17" t="s">
        <v>871</v>
      </c>
      <c r="R5009" s="17" t="s">
        <v>871</v>
      </c>
      <c r="S5009" s="17" t="s">
        <v>871</v>
      </c>
      <c r="W5009" s="6"/>
      <c r="X5009" s="17" t="s">
        <v>871</v>
      </c>
      <c r="Y5009" s="17" t="s">
        <v>871</v>
      </c>
      <c r="Z5009" s="17" t="s">
        <v>871</v>
      </c>
      <c r="AA5009" s="17" t="s">
        <v>871</v>
      </c>
      <c r="AC5009" s="17" t="s">
        <v>871</v>
      </c>
      <c r="AD5009" s="17" t="s">
        <v>871</v>
      </c>
    </row>
    <row r="5010" spans="15:30">
      <c r="O5010" s="17" t="s">
        <v>871</v>
      </c>
      <c r="P5010" s="17" t="s">
        <v>871</v>
      </c>
      <c r="Q5010" s="17" t="s">
        <v>871</v>
      </c>
      <c r="R5010" s="17" t="s">
        <v>871</v>
      </c>
      <c r="S5010" s="17" t="s">
        <v>871</v>
      </c>
      <c r="W5010" s="6"/>
      <c r="X5010" s="17" t="s">
        <v>871</v>
      </c>
      <c r="Y5010" s="17" t="s">
        <v>871</v>
      </c>
      <c r="Z5010" s="17" t="s">
        <v>871</v>
      </c>
      <c r="AA5010" s="17" t="s">
        <v>871</v>
      </c>
      <c r="AC5010" s="17" t="s">
        <v>871</v>
      </c>
      <c r="AD5010" s="17" t="s">
        <v>871</v>
      </c>
    </row>
    <row r="5011" spans="15:30">
      <c r="O5011" s="17" t="s">
        <v>871</v>
      </c>
      <c r="P5011" s="17" t="s">
        <v>871</v>
      </c>
      <c r="Q5011" s="17" t="s">
        <v>871</v>
      </c>
      <c r="R5011" s="17" t="s">
        <v>871</v>
      </c>
      <c r="S5011" s="17" t="s">
        <v>871</v>
      </c>
      <c r="W5011" s="6"/>
      <c r="X5011" s="17" t="s">
        <v>871</v>
      </c>
      <c r="Y5011" s="17" t="s">
        <v>871</v>
      </c>
      <c r="Z5011" s="17" t="s">
        <v>871</v>
      </c>
      <c r="AA5011" s="17" t="s">
        <v>871</v>
      </c>
      <c r="AC5011" s="17" t="s">
        <v>871</v>
      </c>
      <c r="AD5011" s="17" t="s">
        <v>871</v>
      </c>
    </row>
    <row r="5012" spans="15:30">
      <c r="O5012" s="17" t="s">
        <v>871</v>
      </c>
      <c r="P5012" s="17" t="s">
        <v>871</v>
      </c>
      <c r="Q5012" s="17" t="s">
        <v>871</v>
      </c>
      <c r="R5012" s="17" t="s">
        <v>871</v>
      </c>
      <c r="S5012" s="17" t="s">
        <v>871</v>
      </c>
      <c r="W5012" s="6"/>
      <c r="X5012" s="17" t="s">
        <v>871</v>
      </c>
      <c r="Y5012" s="17" t="s">
        <v>871</v>
      </c>
      <c r="Z5012" s="17" t="s">
        <v>871</v>
      </c>
      <c r="AA5012" s="17" t="s">
        <v>871</v>
      </c>
      <c r="AC5012" s="17" t="s">
        <v>871</v>
      </c>
      <c r="AD5012" s="17" t="s">
        <v>871</v>
      </c>
    </row>
    <row r="5013" spans="15:30">
      <c r="O5013" s="17" t="s">
        <v>871</v>
      </c>
      <c r="P5013" s="17" t="s">
        <v>871</v>
      </c>
      <c r="Q5013" s="17" t="s">
        <v>871</v>
      </c>
      <c r="R5013" s="17" t="s">
        <v>871</v>
      </c>
      <c r="S5013" s="17" t="s">
        <v>871</v>
      </c>
      <c r="W5013" s="6"/>
      <c r="X5013" s="17" t="s">
        <v>871</v>
      </c>
      <c r="Y5013" s="17" t="s">
        <v>871</v>
      </c>
      <c r="Z5013" s="17" t="s">
        <v>871</v>
      </c>
      <c r="AA5013" s="17" t="s">
        <v>871</v>
      </c>
      <c r="AC5013" s="17" t="s">
        <v>871</v>
      </c>
      <c r="AD5013" s="17" t="s">
        <v>871</v>
      </c>
    </row>
    <row r="5014" spans="15:30">
      <c r="O5014" s="17" t="s">
        <v>871</v>
      </c>
      <c r="P5014" s="17" t="s">
        <v>871</v>
      </c>
      <c r="Q5014" s="17" t="s">
        <v>871</v>
      </c>
      <c r="R5014" s="17" t="s">
        <v>871</v>
      </c>
      <c r="S5014" s="17" t="s">
        <v>871</v>
      </c>
      <c r="W5014" s="6"/>
      <c r="X5014" s="17" t="s">
        <v>871</v>
      </c>
      <c r="Y5014" s="17" t="s">
        <v>871</v>
      </c>
      <c r="Z5014" s="17" t="s">
        <v>871</v>
      </c>
      <c r="AA5014" s="17" t="s">
        <v>871</v>
      </c>
      <c r="AC5014" s="17" t="s">
        <v>871</v>
      </c>
      <c r="AD5014" s="17" t="s">
        <v>871</v>
      </c>
    </row>
    <row r="5015" spans="15:30">
      <c r="O5015" s="17" t="s">
        <v>871</v>
      </c>
      <c r="P5015" s="17" t="s">
        <v>871</v>
      </c>
      <c r="Q5015" s="17" t="s">
        <v>871</v>
      </c>
      <c r="R5015" s="17" t="s">
        <v>871</v>
      </c>
      <c r="S5015" s="17" t="s">
        <v>871</v>
      </c>
      <c r="W5015" s="6"/>
      <c r="X5015" s="17" t="s">
        <v>871</v>
      </c>
      <c r="Y5015" s="17" t="s">
        <v>871</v>
      </c>
      <c r="Z5015" s="17" t="s">
        <v>871</v>
      </c>
      <c r="AA5015" s="17" t="s">
        <v>871</v>
      </c>
      <c r="AC5015" s="17" t="s">
        <v>871</v>
      </c>
      <c r="AD5015" s="17" t="s">
        <v>871</v>
      </c>
    </row>
    <row r="5016" spans="15:30">
      <c r="O5016" s="17" t="s">
        <v>871</v>
      </c>
      <c r="P5016" s="17" t="s">
        <v>871</v>
      </c>
      <c r="Q5016" s="17" t="s">
        <v>871</v>
      </c>
      <c r="R5016" s="17" t="s">
        <v>871</v>
      </c>
      <c r="S5016" s="17" t="s">
        <v>871</v>
      </c>
      <c r="W5016" s="6"/>
      <c r="X5016" s="17" t="s">
        <v>871</v>
      </c>
      <c r="Y5016" s="17" t="s">
        <v>871</v>
      </c>
      <c r="Z5016" s="17" t="s">
        <v>871</v>
      </c>
      <c r="AA5016" s="17" t="s">
        <v>871</v>
      </c>
      <c r="AC5016" s="17" t="s">
        <v>871</v>
      </c>
      <c r="AD5016" s="17" t="s">
        <v>871</v>
      </c>
    </row>
    <row r="5017" spans="15:30">
      <c r="O5017" s="17" t="s">
        <v>871</v>
      </c>
      <c r="P5017" s="17" t="s">
        <v>871</v>
      </c>
      <c r="Q5017" s="17" t="s">
        <v>871</v>
      </c>
      <c r="R5017" s="17" t="s">
        <v>871</v>
      </c>
      <c r="S5017" s="17" t="s">
        <v>871</v>
      </c>
      <c r="W5017" s="6"/>
      <c r="X5017" s="17" t="s">
        <v>871</v>
      </c>
      <c r="Y5017" s="17" t="s">
        <v>871</v>
      </c>
      <c r="Z5017" s="17" t="s">
        <v>871</v>
      </c>
      <c r="AA5017" s="17" t="s">
        <v>871</v>
      </c>
      <c r="AC5017" s="17" t="s">
        <v>871</v>
      </c>
      <c r="AD5017" s="17" t="s">
        <v>871</v>
      </c>
    </row>
    <row r="5018" spans="15:30">
      <c r="O5018" s="17" t="s">
        <v>871</v>
      </c>
      <c r="P5018" s="17" t="s">
        <v>871</v>
      </c>
      <c r="Q5018" s="17" t="s">
        <v>871</v>
      </c>
      <c r="R5018" s="17" t="s">
        <v>871</v>
      </c>
      <c r="S5018" s="17" t="s">
        <v>871</v>
      </c>
      <c r="W5018" s="6"/>
      <c r="X5018" s="17" t="s">
        <v>871</v>
      </c>
      <c r="Y5018" s="17" t="s">
        <v>871</v>
      </c>
      <c r="Z5018" s="17" t="s">
        <v>871</v>
      </c>
      <c r="AA5018" s="17" t="s">
        <v>871</v>
      </c>
      <c r="AC5018" s="17" t="s">
        <v>871</v>
      </c>
      <c r="AD5018" s="17" t="s">
        <v>871</v>
      </c>
    </row>
    <row r="5019" spans="15:30">
      <c r="O5019" s="17" t="s">
        <v>871</v>
      </c>
      <c r="P5019" s="17" t="s">
        <v>871</v>
      </c>
      <c r="Q5019" s="17" t="s">
        <v>871</v>
      </c>
      <c r="R5019" s="17" t="s">
        <v>871</v>
      </c>
      <c r="S5019" s="17" t="s">
        <v>871</v>
      </c>
      <c r="W5019" s="6"/>
      <c r="X5019" s="17" t="s">
        <v>871</v>
      </c>
      <c r="Y5019" s="17" t="s">
        <v>871</v>
      </c>
      <c r="Z5019" s="17" t="s">
        <v>871</v>
      </c>
      <c r="AA5019" s="17" t="s">
        <v>871</v>
      </c>
      <c r="AC5019" s="17" t="s">
        <v>871</v>
      </c>
      <c r="AD5019" s="17" t="s">
        <v>871</v>
      </c>
    </row>
    <row r="5020" spans="15:30">
      <c r="O5020" s="17" t="s">
        <v>871</v>
      </c>
      <c r="P5020" s="17" t="s">
        <v>871</v>
      </c>
      <c r="Q5020" s="17" t="s">
        <v>871</v>
      </c>
      <c r="R5020" s="17" t="s">
        <v>871</v>
      </c>
      <c r="S5020" s="17" t="s">
        <v>871</v>
      </c>
      <c r="W5020" s="6"/>
      <c r="X5020" s="17" t="s">
        <v>871</v>
      </c>
      <c r="Y5020" s="17" t="s">
        <v>871</v>
      </c>
      <c r="Z5020" s="17" t="s">
        <v>871</v>
      </c>
      <c r="AA5020" s="17" t="s">
        <v>871</v>
      </c>
      <c r="AC5020" s="17" t="s">
        <v>871</v>
      </c>
      <c r="AD5020" s="17" t="s">
        <v>871</v>
      </c>
    </row>
    <row r="5021" spans="15:30">
      <c r="O5021" s="17" t="s">
        <v>871</v>
      </c>
      <c r="P5021" s="17" t="s">
        <v>871</v>
      </c>
      <c r="Q5021" s="17" t="s">
        <v>871</v>
      </c>
      <c r="R5021" s="17" t="s">
        <v>871</v>
      </c>
      <c r="S5021" s="17" t="s">
        <v>871</v>
      </c>
      <c r="W5021" s="6"/>
      <c r="X5021" s="17" t="s">
        <v>871</v>
      </c>
      <c r="Y5021" s="17" t="s">
        <v>871</v>
      </c>
      <c r="Z5021" s="17" t="s">
        <v>871</v>
      </c>
      <c r="AA5021" s="17" t="s">
        <v>871</v>
      </c>
      <c r="AC5021" s="17" t="s">
        <v>871</v>
      </c>
      <c r="AD5021" s="17" t="s">
        <v>871</v>
      </c>
    </row>
    <row r="5022" spans="15:30">
      <c r="O5022" s="17" t="s">
        <v>871</v>
      </c>
      <c r="P5022" s="17" t="s">
        <v>871</v>
      </c>
      <c r="Q5022" s="17" t="s">
        <v>871</v>
      </c>
      <c r="R5022" s="17" t="s">
        <v>871</v>
      </c>
      <c r="S5022" s="17" t="s">
        <v>871</v>
      </c>
      <c r="W5022" s="6"/>
      <c r="X5022" s="17" t="s">
        <v>871</v>
      </c>
      <c r="Y5022" s="17" t="s">
        <v>871</v>
      </c>
      <c r="Z5022" s="17" t="s">
        <v>871</v>
      </c>
      <c r="AA5022" s="17" t="s">
        <v>871</v>
      </c>
      <c r="AC5022" s="17" t="s">
        <v>871</v>
      </c>
      <c r="AD5022" s="17" t="s">
        <v>871</v>
      </c>
    </row>
    <row r="5023" spans="15:30">
      <c r="O5023" s="17" t="s">
        <v>871</v>
      </c>
      <c r="P5023" s="17" t="s">
        <v>871</v>
      </c>
      <c r="Q5023" s="17" t="s">
        <v>871</v>
      </c>
      <c r="R5023" s="17" t="s">
        <v>871</v>
      </c>
      <c r="S5023" s="17" t="s">
        <v>871</v>
      </c>
      <c r="W5023" s="6"/>
      <c r="X5023" s="17" t="s">
        <v>871</v>
      </c>
      <c r="Y5023" s="17" t="s">
        <v>871</v>
      </c>
      <c r="Z5023" s="17" t="s">
        <v>871</v>
      </c>
      <c r="AA5023" s="17" t="s">
        <v>871</v>
      </c>
      <c r="AC5023" s="17" t="s">
        <v>871</v>
      </c>
      <c r="AD5023" s="17" t="s">
        <v>871</v>
      </c>
    </row>
    <row r="5024" spans="15:30">
      <c r="O5024" s="17" t="s">
        <v>871</v>
      </c>
      <c r="P5024" s="17" t="s">
        <v>871</v>
      </c>
      <c r="Q5024" s="17" t="s">
        <v>871</v>
      </c>
      <c r="R5024" s="17" t="s">
        <v>871</v>
      </c>
      <c r="S5024" s="17" t="s">
        <v>871</v>
      </c>
      <c r="W5024" s="6"/>
      <c r="X5024" s="17" t="s">
        <v>871</v>
      </c>
      <c r="Y5024" s="17" t="s">
        <v>871</v>
      </c>
      <c r="Z5024" s="17" t="s">
        <v>871</v>
      </c>
      <c r="AA5024" s="17" t="s">
        <v>871</v>
      </c>
      <c r="AC5024" s="17" t="s">
        <v>871</v>
      </c>
      <c r="AD5024" s="17" t="s">
        <v>871</v>
      </c>
    </row>
    <row r="5025" spans="15:30">
      <c r="O5025" s="17" t="s">
        <v>871</v>
      </c>
      <c r="P5025" s="17" t="s">
        <v>871</v>
      </c>
      <c r="Q5025" s="17" t="s">
        <v>871</v>
      </c>
      <c r="R5025" s="17" t="s">
        <v>871</v>
      </c>
      <c r="S5025" s="17" t="s">
        <v>871</v>
      </c>
      <c r="W5025" s="6"/>
      <c r="X5025" s="17" t="s">
        <v>871</v>
      </c>
      <c r="Y5025" s="17" t="s">
        <v>871</v>
      </c>
      <c r="Z5025" s="17" t="s">
        <v>871</v>
      </c>
      <c r="AA5025" s="17" t="s">
        <v>871</v>
      </c>
      <c r="AC5025" s="17" t="s">
        <v>871</v>
      </c>
      <c r="AD5025" s="17" t="s">
        <v>871</v>
      </c>
    </row>
    <row r="5026" spans="15:30">
      <c r="O5026" s="17" t="s">
        <v>871</v>
      </c>
      <c r="P5026" s="17" t="s">
        <v>871</v>
      </c>
      <c r="Q5026" s="17" t="s">
        <v>871</v>
      </c>
      <c r="R5026" s="17" t="s">
        <v>871</v>
      </c>
      <c r="S5026" s="17" t="s">
        <v>871</v>
      </c>
      <c r="W5026" s="6"/>
      <c r="X5026" s="17" t="s">
        <v>871</v>
      </c>
      <c r="Y5026" s="17" t="s">
        <v>871</v>
      </c>
      <c r="Z5026" s="17" t="s">
        <v>871</v>
      </c>
      <c r="AA5026" s="17" t="s">
        <v>871</v>
      </c>
      <c r="AC5026" s="17" t="s">
        <v>871</v>
      </c>
      <c r="AD5026" s="17" t="s">
        <v>871</v>
      </c>
    </row>
    <row r="5027" spans="15:30">
      <c r="O5027" s="17" t="s">
        <v>871</v>
      </c>
      <c r="P5027" s="17" t="s">
        <v>871</v>
      </c>
      <c r="Q5027" s="17" t="s">
        <v>871</v>
      </c>
      <c r="R5027" s="17" t="s">
        <v>871</v>
      </c>
      <c r="S5027" s="17" t="s">
        <v>871</v>
      </c>
      <c r="W5027" s="6"/>
      <c r="X5027" s="17" t="s">
        <v>871</v>
      </c>
      <c r="Y5027" s="17" t="s">
        <v>871</v>
      </c>
      <c r="Z5027" s="17" t="s">
        <v>871</v>
      </c>
      <c r="AA5027" s="17" t="s">
        <v>871</v>
      </c>
      <c r="AC5027" s="17" t="s">
        <v>871</v>
      </c>
      <c r="AD5027" s="17" t="s">
        <v>871</v>
      </c>
    </row>
    <row r="5028" spans="15:30">
      <c r="O5028" s="17" t="s">
        <v>871</v>
      </c>
      <c r="P5028" s="17" t="s">
        <v>871</v>
      </c>
      <c r="Q5028" s="17" t="s">
        <v>871</v>
      </c>
      <c r="R5028" s="17" t="s">
        <v>871</v>
      </c>
      <c r="S5028" s="17" t="s">
        <v>871</v>
      </c>
      <c r="W5028" s="6"/>
      <c r="X5028" s="17" t="s">
        <v>871</v>
      </c>
      <c r="Y5028" s="17" t="s">
        <v>871</v>
      </c>
      <c r="Z5028" s="17" t="s">
        <v>871</v>
      </c>
      <c r="AA5028" s="17" t="s">
        <v>871</v>
      </c>
      <c r="AC5028" s="17" t="s">
        <v>871</v>
      </c>
      <c r="AD5028" s="17" t="s">
        <v>871</v>
      </c>
    </row>
    <row r="5029" spans="15:30">
      <c r="O5029" s="17" t="s">
        <v>871</v>
      </c>
      <c r="P5029" s="17" t="s">
        <v>871</v>
      </c>
      <c r="Q5029" s="17" t="s">
        <v>871</v>
      </c>
      <c r="R5029" s="17" t="s">
        <v>871</v>
      </c>
      <c r="S5029" s="17" t="s">
        <v>871</v>
      </c>
      <c r="W5029" s="6"/>
      <c r="X5029" s="17" t="s">
        <v>871</v>
      </c>
      <c r="Y5029" s="17" t="s">
        <v>871</v>
      </c>
      <c r="Z5029" s="17" t="s">
        <v>871</v>
      </c>
      <c r="AA5029" s="17" t="s">
        <v>871</v>
      </c>
      <c r="AC5029" s="17" t="s">
        <v>871</v>
      </c>
      <c r="AD5029" s="17" t="s">
        <v>871</v>
      </c>
    </row>
    <row r="5030" spans="15:30">
      <c r="O5030" s="17" t="s">
        <v>871</v>
      </c>
      <c r="P5030" s="17" t="s">
        <v>871</v>
      </c>
      <c r="Q5030" s="17" t="s">
        <v>871</v>
      </c>
      <c r="R5030" s="17" t="s">
        <v>871</v>
      </c>
      <c r="S5030" s="17" t="s">
        <v>871</v>
      </c>
      <c r="W5030" s="6"/>
      <c r="X5030" s="17" t="s">
        <v>871</v>
      </c>
      <c r="Y5030" s="17" t="s">
        <v>871</v>
      </c>
      <c r="Z5030" s="17" t="s">
        <v>871</v>
      </c>
      <c r="AA5030" s="17" t="s">
        <v>871</v>
      </c>
      <c r="AC5030" s="17" t="s">
        <v>871</v>
      </c>
      <c r="AD5030" s="17" t="s">
        <v>871</v>
      </c>
    </row>
    <row r="5031" spans="15:30">
      <c r="O5031" s="17" t="s">
        <v>871</v>
      </c>
      <c r="P5031" s="17" t="s">
        <v>871</v>
      </c>
      <c r="Q5031" s="17" t="s">
        <v>871</v>
      </c>
      <c r="R5031" s="17" t="s">
        <v>871</v>
      </c>
      <c r="S5031" s="17" t="s">
        <v>871</v>
      </c>
      <c r="W5031" s="6"/>
      <c r="X5031" s="17" t="s">
        <v>871</v>
      </c>
      <c r="Y5031" s="17" t="s">
        <v>871</v>
      </c>
      <c r="Z5031" s="17" t="s">
        <v>871</v>
      </c>
      <c r="AA5031" s="17" t="s">
        <v>871</v>
      </c>
      <c r="AC5031" s="17" t="s">
        <v>871</v>
      </c>
      <c r="AD5031" s="17" t="s">
        <v>871</v>
      </c>
    </row>
    <row r="5032" spans="15:30">
      <c r="O5032" s="17" t="s">
        <v>871</v>
      </c>
      <c r="P5032" s="17" t="s">
        <v>871</v>
      </c>
      <c r="Q5032" s="17" t="s">
        <v>871</v>
      </c>
      <c r="R5032" s="17" t="s">
        <v>871</v>
      </c>
      <c r="S5032" s="17" t="s">
        <v>871</v>
      </c>
      <c r="W5032" s="6"/>
      <c r="X5032" s="17" t="s">
        <v>871</v>
      </c>
      <c r="Y5032" s="17" t="s">
        <v>871</v>
      </c>
      <c r="Z5032" s="17" t="s">
        <v>871</v>
      </c>
      <c r="AA5032" s="17" t="s">
        <v>871</v>
      </c>
      <c r="AC5032" s="17" t="s">
        <v>871</v>
      </c>
      <c r="AD5032" s="17" t="s">
        <v>871</v>
      </c>
    </row>
    <row r="5033" spans="15:30">
      <c r="O5033" s="17" t="s">
        <v>871</v>
      </c>
      <c r="P5033" s="17" t="s">
        <v>871</v>
      </c>
      <c r="Q5033" s="17" t="s">
        <v>871</v>
      </c>
      <c r="R5033" s="17" t="s">
        <v>871</v>
      </c>
      <c r="S5033" s="17" t="s">
        <v>871</v>
      </c>
      <c r="W5033" s="6"/>
      <c r="X5033" s="17" t="s">
        <v>871</v>
      </c>
      <c r="Y5033" s="17" t="s">
        <v>871</v>
      </c>
      <c r="Z5033" s="17" t="s">
        <v>871</v>
      </c>
      <c r="AA5033" s="17" t="s">
        <v>871</v>
      </c>
      <c r="AC5033" s="17" t="s">
        <v>871</v>
      </c>
      <c r="AD5033" s="17" t="s">
        <v>871</v>
      </c>
    </row>
    <row r="5034" spans="15:30">
      <c r="O5034" s="17" t="s">
        <v>871</v>
      </c>
      <c r="P5034" s="17" t="s">
        <v>871</v>
      </c>
      <c r="Q5034" s="17" t="s">
        <v>871</v>
      </c>
      <c r="R5034" s="17" t="s">
        <v>871</v>
      </c>
      <c r="S5034" s="17" t="s">
        <v>871</v>
      </c>
      <c r="W5034" s="6"/>
      <c r="X5034" s="17" t="s">
        <v>871</v>
      </c>
      <c r="Y5034" s="17" t="s">
        <v>871</v>
      </c>
      <c r="Z5034" s="17" t="s">
        <v>871</v>
      </c>
      <c r="AA5034" s="17" t="s">
        <v>871</v>
      </c>
      <c r="AC5034" s="17" t="s">
        <v>871</v>
      </c>
      <c r="AD5034" s="17" t="s">
        <v>871</v>
      </c>
    </row>
    <row r="5035" spans="15:30">
      <c r="O5035" s="17" t="s">
        <v>871</v>
      </c>
      <c r="P5035" s="17" t="s">
        <v>871</v>
      </c>
      <c r="Q5035" s="17" t="s">
        <v>871</v>
      </c>
      <c r="R5035" s="17" t="s">
        <v>871</v>
      </c>
      <c r="S5035" s="17" t="s">
        <v>871</v>
      </c>
      <c r="W5035" s="6"/>
      <c r="X5035" s="17" t="s">
        <v>871</v>
      </c>
      <c r="Y5035" s="17" t="s">
        <v>871</v>
      </c>
      <c r="Z5035" s="17" t="s">
        <v>871</v>
      </c>
      <c r="AA5035" s="17" t="s">
        <v>871</v>
      </c>
      <c r="AC5035" s="17" t="s">
        <v>871</v>
      </c>
      <c r="AD5035" s="17" t="s">
        <v>871</v>
      </c>
    </row>
    <row r="5036" spans="15:30">
      <c r="O5036" s="17" t="s">
        <v>871</v>
      </c>
      <c r="P5036" s="17" t="s">
        <v>871</v>
      </c>
      <c r="Q5036" s="17" t="s">
        <v>871</v>
      </c>
      <c r="R5036" s="17" t="s">
        <v>871</v>
      </c>
      <c r="S5036" s="17" t="s">
        <v>871</v>
      </c>
      <c r="W5036" s="6"/>
      <c r="X5036" s="17" t="s">
        <v>871</v>
      </c>
      <c r="Y5036" s="17" t="s">
        <v>871</v>
      </c>
      <c r="Z5036" s="17" t="s">
        <v>871</v>
      </c>
      <c r="AA5036" s="17" t="s">
        <v>871</v>
      </c>
      <c r="AC5036" s="17" t="s">
        <v>871</v>
      </c>
      <c r="AD5036" s="17" t="s">
        <v>871</v>
      </c>
    </row>
    <row r="5037" spans="15:30">
      <c r="O5037" s="17" t="s">
        <v>871</v>
      </c>
      <c r="P5037" s="17" t="s">
        <v>871</v>
      </c>
      <c r="Q5037" s="17" t="s">
        <v>871</v>
      </c>
      <c r="R5037" s="17" t="s">
        <v>871</v>
      </c>
      <c r="S5037" s="17" t="s">
        <v>871</v>
      </c>
      <c r="W5037" s="6"/>
      <c r="X5037" s="17" t="s">
        <v>871</v>
      </c>
      <c r="Y5037" s="17" t="s">
        <v>871</v>
      </c>
      <c r="Z5037" s="17" t="s">
        <v>871</v>
      </c>
      <c r="AA5037" s="17" t="s">
        <v>871</v>
      </c>
      <c r="AC5037" s="17" t="s">
        <v>871</v>
      </c>
      <c r="AD5037" s="17" t="s">
        <v>871</v>
      </c>
    </row>
    <row r="5038" spans="15:30">
      <c r="O5038" s="17" t="s">
        <v>871</v>
      </c>
      <c r="P5038" s="17" t="s">
        <v>871</v>
      </c>
      <c r="Q5038" s="17" t="s">
        <v>871</v>
      </c>
      <c r="R5038" s="17" t="s">
        <v>871</v>
      </c>
      <c r="S5038" s="17" t="s">
        <v>871</v>
      </c>
      <c r="W5038" s="6"/>
      <c r="X5038" s="17" t="s">
        <v>871</v>
      </c>
      <c r="Y5038" s="17" t="s">
        <v>871</v>
      </c>
      <c r="Z5038" s="17" t="s">
        <v>871</v>
      </c>
      <c r="AA5038" s="17" t="s">
        <v>871</v>
      </c>
      <c r="AC5038" s="17" t="s">
        <v>871</v>
      </c>
      <c r="AD5038" s="17" t="s">
        <v>871</v>
      </c>
    </row>
    <row r="5039" spans="15:30">
      <c r="O5039" s="17" t="s">
        <v>871</v>
      </c>
      <c r="P5039" s="17" t="s">
        <v>871</v>
      </c>
      <c r="Q5039" s="17" t="s">
        <v>871</v>
      </c>
      <c r="R5039" s="17" t="s">
        <v>871</v>
      </c>
      <c r="S5039" s="17" t="s">
        <v>871</v>
      </c>
      <c r="W5039" s="6"/>
      <c r="X5039" s="17" t="s">
        <v>871</v>
      </c>
      <c r="Y5039" s="17" t="s">
        <v>871</v>
      </c>
      <c r="Z5039" s="17" t="s">
        <v>871</v>
      </c>
      <c r="AA5039" s="17" t="s">
        <v>871</v>
      </c>
      <c r="AC5039" s="17" t="s">
        <v>871</v>
      </c>
      <c r="AD5039" s="17" t="s">
        <v>871</v>
      </c>
    </row>
    <row r="5040" spans="15:30">
      <c r="O5040" s="17" t="s">
        <v>871</v>
      </c>
      <c r="P5040" s="17" t="s">
        <v>871</v>
      </c>
      <c r="Q5040" s="17" t="s">
        <v>871</v>
      </c>
      <c r="R5040" s="17" t="s">
        <v>871</v>
      </c>
      <c r="S5040" s="17" t="s">
        <v>871</v>
      </c>
      <c r="W5040" s="6"/>
      <c r="X5040" s="17" t="s">
        <v>871</v>
      </c>
      <c r="Y5040" s="17" t="s">
        <v>871</v>
      </c>
      <c r="Z5040" s="17" t="s">
        <v>871</v>
      </c>
      <c r="AA5040" s="17" t="s">
        <v>871</v>
      </c>
      <c r="AC5040" s="17" t="s">
        <v>871</v>
      </c>
      <c r="AD5040" s="17" t="s">
        <v>871</v>
      </c>
    </row>
    <row r="5041" spans="15:30">
      <c r="O5041" s="17" t="s">
        <v>871</v>
      </c>
      <c r="P5041" s="17" t="s">
        <v>871</v>
      </c>
      <c r="Q5041" s="17" t="s">
        <v>871</v>
      </c>
      <c r="R5041" s="17" t="s">
        <v>871</v>
      </c>
      <c r="S5041" s="17" t="s">
        <v>871</v>
      </c>
      <c r="W5041" s="6"/>
      <c r="X5041" s="17" t="s">
        <v>871</v>
      </c>
      <c r="Y5041" s="17" t="s">
        <v>871</v>
      </c>
      <c r="Z5041" s="17" t="s">
        <v>871</v>
      </c>
      <c r="AA5041" s="17" t="s">
        <v>871</v>
      </c>
      <c r="AC5041" s="17" t="s">
        <v>871</v>
      </c>
      <c r="AD5041" s="17" t="s">
        <v>871</v>
      </c>
    </row>
    <row r="5042" spans="15:30">
      <c r="O5042" s="17" t="s">
        <v>871</v>
      </c>
      <c r="P5042" s="17" t="s">
        <v>871</v>
      </c>
      <c r="Q5042" s="17" t="s">
        <v>871</v>
      </c>
      <c r="R5042" s="17" t="s">
        <v>871</v>
      </c>
      <c r="S5042" s="17" t="s">
        <v>871</v>
      </c>
      <c r="W5042" s="6"/>
      <c r="X5042" s="17" t="s">
        <v>871</v>
      </c>
      <c r="Y5042" s="17" t="s">
        <v>871</v>
      </c>
      <c r="Z5042" s="17" t="s">
        <v>871</v>
      </c>
      <c r="AA5042" s="17" t="s">
        <v>871</v>
      </c>
      <c r="AC5042" s="17" t="s">
        <v>871</v>
      </c>
      <c r="AD5042" s="17" t="s">
        <v>871</v>
      </c>
    </row>
    <row r="5043" spans="15:30">
      <c r="O5043" s="17" t="s">
        <v>871</v>
      </c>
      <c r="P5043" s="17" t="s">
        <v>871</v>
      </c>
      <c r="Q5043" s="17" t="s">
        <v>871</v>
      </c>
      <c r="R5043" s="17" t="s">
        <v>871</v>
      </c>
      <c r="S5043" s="17" t="s">
        <v>871</v>
      </c>
      <c r="W5043" s="6"/>
      <c r="X5043" s="17" t="s">
        <v>871</v>
      </c>
      <c r="Y5043" s="17" t="s">
        <v>871</v>
      </c>
      <c r="Z5043" s="17" t="s">
        <v>871</v>
      </c>
      <c r="AA5043" s="17" t="s">
        <v>871</v>
      </c>
      <c r="AC5043" s="17" t="s">
        <v>871</v>
      </c>
      <c r="AD5043" s="17" t="s">
        <v>871</v>
      </c>
    </row>
    <row r="5044" spans="15:30">
      <c r="O5044" s="17" t="s">
        <v>871</v>
      </c>
      <c r="P5044" s="17" t="s">
        <v>871</v>
      </c>
      <c r="Q5044" s="17" t="s">
        <v>871</v>
      </c>
      <c r="R5044" s="17" t="s">
        <v>871</v>
      </c>
      <c r="S5044" s="17" t="s">
        <v>871</v>
      </c>
      <c r="W5044" s="6"/>
      <c r="X5044" s="17" t="s">
        <v>871</v>
      </c>
      <c r="Y5044" s="17" t="s">
        <v>871</v>
      </c>
      <c r="Z5044" s="17" t="s">
        <v>871</v>
      </c>
      <c r="AA5044" s="17" t="s">
        <v>871</v>
      </c>
      <c r="AC5044" s="17" t="s">
        <v>871</v>
      </c>
      <c r="AD5044" s="17" t="s">
        <v>871</v>
      </c>
    </row>
    <row r="5045" spans="15:30">
      <c r="O5045" s="17" t="s">
        <v>871</v>
      </c>
      <c r="P5045" s="17" t="s">
        <v>871</v>
      </c>
      <c r="Q5045" s="17" t="s">
        <v>871</v>
      </c>
      <c r="R5045" s="17" t="s">
        <v>871</v>
      </c>
      <c r="S5045" s="17" t="s">
        <v>871</v>
      </c>
      <c r="W5045" s="6"/>
      <c r="X5045" s="17" t="s">
        <v>871</v>
      </c>
      <c r="Y5045" s="17" t="s">
        <v>871</v>
      </c>
      <c r="Z5045" s="17" t="s">
        <v>871</v>
      </c>
      <c r="AA5045" s="17" t="s">
        <v>871</v>
      </c>
      <c r="AC5045" s="17" t="s">
        <v>871</v>
      </c>
      <c r="AD5045" s="17" t="s">
        <v>871</v>
      </c>
    </row>
    <row r="5046" spans="15:30">
      <c r="O5046" s="17" t="s">
        <v>871</v>
      </c>
      <c r="P5046" s="17" t="s">
        <v>871</v>
      </c>
      <c r="Q5046" s="17" t="s">
        <v>871</v>
      </c>
      <c r="R5046" s="17" t="s">
        <v>871</v>
      </c>
      <c r="S5046" s="17" t="s">
        <v>871</v>
      </c>
      <c r="W5046" s="6"/>
      <c r="X5046" s="17" t="s">
        <v>871</v>
      </c>
      <c r="Y5046" s="17" t="s">
        <v>871</v>
      </c>
      <c r="Z5046" s="17" t="s">
        <v>871</v>
      </c>
      <c r="AA5046" s="17" t="s">
        <v>871</v>
      </c>
      <c r="AC5046" s="17" t="s">
        <v>871</v>
      </c>
      <c r="AD5046" s="17" t="s">
        <v>871</v>
      </c>
    </row>
    <row r="5047" spans="15:30">
      <c r="O5047" s="17" t="s">
        <v>871</v>
      </c>
      <c r="P5047" s="17" t="s">
        <v>871</v>
      </c>
      <c r="Q5047" s="17" t="s">
        <v>871</v>
      </c>
      <c r="R5047" s="17" t="s">
        <v>871</v>
      </c>
      <c r="S5047" s="17" t="s">
        <v>871</v>
      </c>
      <c r="W5047" s="6"/>
      <c r="X5047" s="17" t="s">
        <v>871</v>
      </c>
      <c r="Y5047" s="17" t="s">
        <v>871</v>
      </c>
      <c r="Z5047" s="17" t="s">
        <v>871</v>
      </c>
      <c r="AA5047" s="17" t="s">
        <v>871</v>
      </c>
      <c r="AC5047" s="17" t="s">
        <v>871</v>
      </c>
      <c r="AD5047" s="17" t="s">
        <v>871</v>
      </c>
    </row>
    <row r="5048" spans="15:30">
      <c r="O5048" s="17" t="s">
        <v>871</v>
      </c>
      <c r="P5048" s="17" t="s">
        <v>871</v>
      </c>
      <c r="Q5048" s="17" t="s">
        <v>871</v>
      </c>
      <c r="R5048" s="17" t="s">
        <v>871</v>
      </c>
      <c r="S5048" s="17" t="s">
        <v>871</v>
      </c>
      <c r="W5048" s="6"/>
      <c r="X5048" s="17" t="s">
        <v>871</v>
      </c>
      <c r="Y5048" s="17" t="s">
        <v>871</v>
      </c>
      <c r="Z5048" s="17" t="s">
        <v>871</v>
      </c>
      <c r="AA5048" s="17" t="s">
        <v>871</v>
      </c>
      <c r="AC5048" s="17" t="s">
        <v>871</v>
      </c>
      <c r="AD5048" s="17" t="s">
        <v>871</v>
      </c>
    </row>
    <row r="5049" spans="15:30">
      <c r="O5049" s="17" t="s">
        <v>871</v>
      </c>
      <c r="P5049" s="17" t="s">
        <v>871</v>
      </c>
      <c r="Q5049" s="17" t="s">
        <v>871</v>
      </c>
      <c r="R5049" s="17" t="s">
        <v>871</v>
      </c>
      <c r="S5049" s="17" t="s">
        <v>871</v>
      </c>
      <c r="W5049" s="6"/>
      <c r="X5049" s="17" t="s">
        <v>871</v>
      </c>
      <c r="Y5049" s="17" t="s">
        <v>871</v>
      </c>
      <c r="Z5049" s="17" t="s">
        <v>871</v>
      </c>
      <c r="AA5049" s="17" t="s">
        <v>871</v>
      </c>
      <c r="AC5049" s="17" t="s">
        <v>871</v>
      </c>
      <c r="AD5049" s="17" t="s">
        <v>871</v>
      </c>
    </row>
    <row r="5050" spans="15:30">
      <c r="O5050" s="17" t="s">
        <v>871</v>
      </c>
      <c r="P5050" s="17" t="s">
        <v>871</v>
      </c>
      <c r="Q5050" s="17" t="s">
        <v>871</v>
      </c>
      <c r="R5050" s="17" t="s">
        <v>871</v>
      </c>
      <c r="S5050" s="17" t="s">
        <v>871</v>
      </c>
      <c r="W5050" s="6"/>
      <c r="X5050" s="17" t="s">
        <v>871</v>
      </c>
      <c r="Y5050" s="17" t="s">
        <v>871</v>
      </c>
      <c r="Z5050" s="17" t="s">
        <v>871</v>
      </c>
      <c r="AA5050" s="17" t="s">
        <v>871</v>
      </c>
      <c r="AC5050" s="17" t="s">
        <v>871</v>
      </c>
      <c r="AD5050" s="17" t="s">
        <v>871</v>
      </c>
    </row>
    <row r="5051" spans="15:30">
      <c r="O5051" s="17" t="s">
        <v>871</v>
      </c>
      <c r="P5051" s="17" t="s">
        <v>871</v>
      </c>
      <c r="Q5051" s="17" t="s">
        <v>871</v>
      </c>
      <c r="R5051" s="17" t="s">
        <v>871</v>
      </c>
      <c r="S5051" s="17" t="s">
        <v>871</v>
      </c>
      <c r="W5051" s="6"/>
      <c r="X5051" s="17" t="s">
        <v>871</v>
      </c>
      <c r="Y5051" s="17" t="s">
        <v>871</v>
      </c>
      <c r="Z5051" s="17" t="s">
        <v>871</v>
      </c>
      <c r="AA5051" s="17" t="s">
        <v>871</v>
      </c>
      <c r="AC5051" s="17" t="s">
        <v>871</v>
      </c>
      <c r="AD5051" s="17" t="s">
        <v>871</v>
      </c>
    </row>
    <row r="5052" spans="15:30">
      <c r="O5052" s="17" t="s">
        <v>871</v>
      </c>
      <c r="P5052" s="17" t="s">
        <v>871</v>
      </c>
      <c r="Q5052" s="17" t="s">
        <v>871</v>
      </c>
      <c r="R5052" s="17" t="s">
        <v>871</v>
      </c>
      <c r="S5052" s="17" t="s">
        <v>871</v>
      </c>
      <c r="W5052" s="6"/>
      <c r="X5052" s="17" t="s">
        <v>871</v>
      </c>
      <c r="Y5052" s="17" t="s">
        <v>871</v>
      </c>
      <c r="Z5052" s="17" t="s">
        <v>871</v>
      </c>
      <c r="AA5052" s="17" t="s">
        <v>871</v>
      </c>
      <c r="AC5052" s="17" t="s">
        <v>871</v>
      </c>
      <c r="AD5052" s="17" t="s">
        <v>871</v>
      </c>
    </row>
    <row r="5053" spans="15:30">
      <c r="O5053" s="17" t="s">
        <v>871</v>
      </c>
      <c r="P5053" s="17" t="s">
        <v>871</v>
      </c>
      <c r="Q5053" s="17" t="s">
        <v>871</v>
      </c>
      <c r="R5053" s="17" t="s">
        <v>871</v>
      </c>
      <c r="S5053" s="17" t="s">
        <v>871</v>
      </c>
      <c r="W5053" s="6"/>
      <c r="X5053" s="17" t="s">
        <v>871</v>
      </c>
      <c r="Y5053" s="17" t="s">
        <v>871</v>
      </c>
      <c r="Z5053" s="17" t="s">
        <v>871</v>
      </c>
      <c r="AA5053" s="17" t="s">
        <v>871</v>
      </c>
      <c r="AC5053" s="17" t="s">
        <v>871</v>
      </c>
      <c r="AD5053" s="17" t="s">
        <v>871</v>
      </c>
    </row>
    <row r="5054" spans="15:30">
      <c r="O5054" s="17" t="s">
        <v>871</v>
      </c>
      <c r="P5054" s="17" t="s">
        <v>871</v>
      </c>
      <c r="Q5054" s="17" t="s">
        <v>871</v>
      </c>
      <c r="R5054" s="17" t="s">
        <v>871</v>
      </c>
      <c r="S5054" s="17" t="s">
        <v>871</v>
      </c>
      <c r="W5054" s="6"/>
      <c r="X5054" s="17" t="s">
        <v>871</v>
      </c>
      <c r="Y5054" s="17" t="s">
        <v>871</v>
      </c>
      <c r="Z5054" s="17" t="s">
        <v>871</v>
      </c>
      <c r="AA5054" s="17" t="s">
        <v>871</v>
      </c>
      <c r="AC5054" s="17" t="s">
        <v>871</v>
      </c>
      <c r="AD5054" s="17" t="s">
        <v>871</v>
      </c>
    </row>
    <row r="5055" spans="15:30">
      <c r="O5055" s="17" t="s">
        <v>871</v>
      </c>
      <c r="P5055" s="17" t="s">
        <v>871</v>
      </c>
      <c r="Q5055" s="17" t="s">
        <v>871</v>
      </c>
      <c r="R5055" s="17" t="s">
        <v>871</v>
      </c>
      <c r="S5055" s="17" t="s">
        <v>871</v>
      </c>
      <c r="W5055" s="6"/>
      <c r="X5055" s="17" t="s">
        <v>871</v>
      </c>
      <c r="Y5055" s="17" t="s">
        <v>871</v>
      </c>
      <c r="Z5055" s="17" t="s">
        <v>871</v>
      </c>
      <c r="AA5055" s="17" t="s">
        <v>871</v>
      </c>
      <c r="AC5055" s="17" t="s">
        <v>871</v>
      </c>
      <c r="AD5055" s="17" t="s">
        <v>871</v>
      </c>
    </row>
    <row r="5056" spans="15:30">
      <c r="O5056" s="17" t="s">
        <v>871</v>
      </c>
      <c r="P5056" s="17" t="s">
        <v>871</v>
      </c>
      <c r="Q5056" s="17" t="s">
        <v>871</v>
      </c>
      <c r="R5056" s="17" t="s">
        <v>871</v>
      </c>
      <c r="S5056" s="17" t="s">
        <v>871</v>
      </c>
      <c r="W5056" s="6"/>
      <c r="X5056" s="17" t="s">
        <v>871</v>
      </c>
      <c r="Y5056" s="17" t="s">
        <v>871</v>
      </c>
      <c r="Z5056" s="17" t="s">
        <v>871</v>
      </c>
      <c r="AA5056" s="17" t="s">
        <v>871</v>
      </c>
      <c r="AC5056" s="17" t="s">
        <v>871</v>
      </c>
      <c r="AD5056" s="17" t="s">
        <v>871</v>
      </c>
    </row>
    <row r="5057" spans="15:30">
      <c r="O5057" s="17" t="s">
        <v>871</v>
      </c>
      <c r="P5057" s="17" t="s">
        <v>871</v>
      </c>
      <c r="Q5057" s="17" t="s">
        <v>871</v>
      </c>
      <c r="R5057" s="17" t="s">
        <v>871</v>
      </c>
      <c r="S5057" s="17" t="s">
        <v>871</v>
      </c>
      <c r="W5057" s="6"/>
      <c r="X5057" s="17" t="s">
        <v>871</v>
      </c>
      <c r="Y5057" s="17" t="s">
        <v>871</v>
      </c>
      <c r="Z5057" s="17" t="s">
        <v>871</v>
      </c>
      <c r="AA5057" s="17" t="s">
        <v>871</v>
      </c>
      <c r="AC5057" s="17" t="s">
        <v>871</v>
      </c>
      <c r="AD5057" s="17" t="s">
        <v>871</v>
      </c>
    </row>
    <row r="5058" spans="15:30">
      <c r="O5058" s="17" t="s">
        <v>871</v>
      </c>
      <c r="P5058" s="17" t="s">
        <v>871</v>
      </c>
      <c r="Q5058" s="17" t="s">
        <v>871</v>
      </c>
      <c r="R5058" s="17" t="s">
        <v>871</v>
      </c>
      <c r="S5058" s="17" t="s">
        <v>871</v>
      </c>
      <c r="W5058" s="6"/>
      <c r="X5058" s="17" t="s">
        <v>871</v>
      </c>
      <c r="Y5058" s="17" t="s">
        <v>871</v>
      </c>
      <c r="Z5058" s="17" t="s">
        <v>871</v>
      </c>
      <c r="AA5058" s="17" t="s">
        <v>871</v>
      </c>
      <c r="AC5058" s="17" t="s">
        <v>871</v>
      </c>
      <c r="AD5058" s="17" t="s">
        <v>871</v>
      </c>
    </row>
    <row r="5059" spans="15:30">
      <c r="O5059" s="17" t="s">
        <v>871</v>
      </c>
      <c r="P5059" s="17" t="s">
        <v>871</v>
      </c>
      <c r="Q5059" s="17" t="s">
        <v>871</v>
      </c>
      <c r="R5059" s="17" t="s">
        <v>871</v>
      </c>
      <c r="S5059" s="17" t="s">
        <v>871</v>
      </c>
      <c r="W5059" s="6"/>
      <c r="X5059" s="17" t="s">
        <v>871</v>
      </c>
      <c r="Y5059" s="17" t="s">
        <v>871</v>
      </c>
      <c r="Z5059" s="17" t="s">
        <v>871</v>
      </c>
      <c r="AA5059" s="17" t="s">
        <v>871</v>
      </c>
      <c r="AC5059" s="17" t="s">
        <v>871</v>
      </c>
      <c r="AD5059" s="17" t="s">
        <v>871</v>
      </c>
    </row>
    <row r="5060" spans="15:30">
      <c r="O5060" s="17" t="s">
        <v>871</v>
      </c>
      <c r="P5060" s="17" t="s">
        <v>871</v>
      </c>
      <c r="Q5060" s="17" t="s">
        <v>871</v>
      </c>
      <c r="R5060" s="17" t="s">
        <v>871</v>
      </c>
      <c r="S5060" s="17" t="s">
        <v>871</v>
      </c>
      <c r="W5060" s="6"/>
      <c r="X5060" s="17" t="s">
        <v>871</v>
      </c>
      <c r="Y5060" s="17" t="s">
        <v>871</v>
      </c>
      <c r="Z5060" s="17" t="s">
        <v>871</v>
      </c>
      <c r="AA5060" s="17" t="s">
        <v>871</v>
      </c>
      <c r="AC5060" s="17" t="s">
        <v>871</v>
      </c>
      <c r="AD5060" s="17" t="s">
        <v>871</v>
      </c>
    </row>
    <row r="5061" spans="15:30">
      <c r="O5061" s="17" t="s">
        <v>871</v>
      </c>
      <c r="P5061" s="17" t="s">
        <v>871</v>
      </c>
      <c r="Q5061" s="17" t="s">
        <v>871</v>
      </c>
      <c r="R5061" s="17" t="s">
        <v>871</v>
      </c>
      <c r="S5061" s="17" t="s">
        <v>871</v>
      </c>
      <c r="W5061" s="6"/>
      <c r="X5061" s="17" t="s">
        <v>871</v>
      </c>
      <c r="Y5061" s="17" t="s">
        <v>871</v>
      </c>
      <c r="Z5061" s="17" t="s">
        <v>871</v>
      </c>
      <c r="AA5061" s="17" t="s">
        <v>871</v>
      </c>
      <c r="AC5061" s="17" t="s">
        <v>871</v>
      </c>
      <c r="AD5061" s="17" t="s">
        <v>871</v>
      </c>
    </row>
    <row r="5062" spans="15:30">
      <c r="O5062" s="17" t="s">
        <v>871</v>
      </c>
      <c r="P5062" s="17" t="s">
        <v>871</v>
      </c>
      <c r="Q5062" s="17" t="s">
        <v>871</v>
      </c>
      <c r="R5062" s="17" t="s">
        <v>871</v>
      </c>
      <c r="S5062" s="17" t="s">
        <v>871</v>
      </c>
      <c r="W5062" s="6"/>
      <c r="X5062" s="17" t="s">
        <v>871</v>
      </c>
      <c r="Y5062" s="17" t="s">
        <v>871</v>
      </c>
      <c r="Z5062" s="17" t="s">
        <v>871</v>
      </c>
      <c r="AA5062" s="17" t="s">
        <v>871</v>
      </c>
      <c r="AC5062" s="17" t="s">
        <v>871</v>
      </c>
      <c r="AD5062" s="17" t="s">
        <v>871</v>
      </c>
    </row>
    <row r="5063" spans="15:30">
      <c r="O5063" s="17" t="s">
        <v>871</v>
      </c>
      <c r="P5063" s="17" t="s">
        <v>871</v>
      </c>
      <c r="Q5063" s="17" t="s">
        <v>871</v>
      </c>
      <c r="R5063" s="17" t="s">
        <v>871</v>
      </c>
      <c r="S5063" s="17" t="s">
        <v>871</v>
      </c>
      <c r="W5063" s="6"/>
      <c r="X5063" s="17" t="s">
        <v>871</v>
      </c>
      <c r="Y5063" s="17" t="s">
        <v>871</v>
      </c>
      <c r="Z5063" s="17" t="s">
        <v>871</v>
      </c>
      <c r="AA5063" s="17" t="s">
        <v>871</v>
      </c>
      <c r="AC5063" s="17" t="s">
        <v>871</v>
      </c>
      <c r="AD5063" s="17" t="s">
        <v>871</v>
      </c>
    </row>
    <row r="5064" spans="15:30">
      <c r="O5064" s="17" t="s">
        <v>871</v>
      </c>
      <c r="P5064" s="17" t="s">
        <v>871</v>
      </c>
      <c r="Q5064" s="17" t="s">
        <v>871</v>
      </c>
      <c r="R5064" s="17" t="s">
        <v>871</v>
      </c>
      <c r="S5064" s="17" t="s">
        <v>871</v>
      </c>
      <c r="W5064" s="6"/>
      <c r="X5064" s="17" t="s">
        <v>871</v>
      </c>
      <c r="Y5064" s="17" t="s">
        <v>871</v>
      </c>
      <c r="Z5064" s="17" t="s">
        <v>871</v>
      </c>
      <c r="AA5064" s="17" t="s">
        <v>871</v>
      </c>
      <c r="AC5064" s="17" t="s">
        <v>871</v>
      </c>
      <c r="AD5064" s="17" t="s">
        <v>871</v>
      </c>
    </row>
    <row r="5065" spans="15:30">
      <c r="O5065" s="17" t="s">
        <v>871</v>
      </c>
      <c r="P5065" s="17" t="s">
        <v>871</v>
      </c>
      <c r="Q5065" s="17" t="s">
        <v>871</v>
      </c>
      <c r="R5065" s="17" t="s">
        <v>871</v>
      </c>
      <c r="S5065" s="17" t="s">
        <v>871</v>
      </c>
      <c r="W5065" s="6"/>
      <c r="X5065" s="17" t="s">
        <v>871</v>
      </c>
      <c r="Y5065" s="17" t="s">
        <v>871</v>
      </c>
      <c r="Z5065" s="17" t="s">
        <v>871</v>
      </c>
      <c r="AA5065" s="17" t="s">
        <v>871</v>
      </c>
      <c r="AC5065" s="17" t="s">
        <v>871</v>
      </c>
      <c r="AD5065" s="17" t="s">
        <v>871</v>
      </c>
    </row>
    <row r="5066" spans="15:30">
      <c r="O5066" s="17" t="s">
        <v>871</v>
      </c>
      <c r="P5066" s="17" t="s">
        <v>871</v>
      </c>
      <c r="Q5066" s="17" t="s">
        <v>871</v>
      </c>
      <c r="R5066" s="17" t="s">
        <v>871</v>
      </c>
      <c r="S5066" s="17" t="s">
        <v>871</v>
      </c>
      <c r="W5066" s="6"/>
      <c r="X5066" s="17" t="s">
        <v>871</v>
      </c>
      <c r="Y5066" s="17" t="s">
        <v>871</v>
      </c>
      <c r="Z5066" s="17" t="s">
        <v>871</v>
      </c>
      <c r="AA5066" s="17" t="s">
        <v>871</v>
      </c>
      <c r="AC5066" s="17" t="s">
        <v>871</v>
      </c>
      <c r="AD5066" s="17" t="s">
        <v>871</v>
      </c>
    </row>
    <row r="5067" spans="15:30">
      <c r="O5067" s="17" t="s">
        <v>871</v>
      </c>
      <c r="P5067" s="17" t="s">
        <v>871</v>
      </c>
      <c r="Q5067" s="17" t="s">
        <v>871</v>
      </c>
      <c r="R5067" s="17" t="s">
        <v>871</v>
      </c>
      <c r="S5067" s="17" t="s">
        <v>871</v>
      </c>
      <c r="W5067" s="6"/>
      <c r="X5067" s="17" t="s">
        <v>871</v>
      </c>
      <c r="Y5067" s="17" t="s">
        <v>871</v>
      </c>
      <c r="Z5067" s="17" t="s">
        <v>871</v>
      </c>
      <c r="AA5067" s="17" t="s">
        <v>871</v>
      </c>
      <c r="AC5067" s="17" t="s">
        <v>871</v>
      </c>
      <c r="AD5067" s="17" t="s">
        <v>871</v>
      </c>
    </row>
    <row r="5068" spans="15:30">
      <c r="O5068" s="17" t="s">
        <v>871</v>
      </c>
      <c r="P5068" s="17" t="s">
        <v>871</v>
      </c>
      <c r="Q5068" s="17" t="s">
        <v>871</v>
      </c>
      <c r="R5068" s="17" t="s">
        <v>871</v>
      </c>
      <c r="S5068" s="17" t="s">
        <v>871</v>
      </c>
      <c r="W5068" s="6"/>
      <c r="X5068" s="17" t="s">
        <v>871</v>
      </c>
      <c r="Y5068" s="17" t="s">
        <v>871</v>
      </c>
      <c r="Z5068" s="17" t="s">
        <v>871</v>
      </c>
      <c r="AA5068" s="17" t="s">
        <v>871</v>
      </c>
      <c r="AC5068" s="17" t="s">
        <v>871</v>
      </c>
      <c r="AD5068" s="17" t="s">
        <v>871</v>
      </c>
    </row>
    <row r="5069" spans="15:30">
      <c r="O5069" s="17" t="s">
        <v>871</v>
      </c>
      <c r="P5069" s="17" t="s">
        <v>871</v>
      </c>
      <c r="Q5069" s="17" t="s">
        <v>871</v>
      </c>
      <c r="R5069" s="17" t="s">
        <v>871</v>
      </c>
      <c r="S5069" s="17" t="s">
        <v>871</v>
      </c>
      <c r="W5069" s="6"/>
      <c r="X5069" s="17" t="s">
        <v>871</v>
      </c>
      <c r="Y5069" s="17" t="s">
        <v>871</v>
      </c>
      <c r="Z5069" s="17" t="s">
        <v>871</v>
      </c>
      <c r="AA5069" s="17" t="s">
        <v>871</v>
      </c>
      <c r="AC5069" s="17" t="s">
        <v>871</v>
      </c>
      <c r="AD5069" s="17" t="s">
        <v>871</v>
      </c>
    </row>
    <row r="5070" spans="15:30">
      <c r="O5070" s="17" t="s">
        <v>871</v>
      </c>
      <c r="P5070" s="17" t="s">
        <v>871</v>
      </c>
      <c r="Q5070" s="17" t="s">
        <v>871</v>
      </c>
      <c r="R5070" s="17" t="s">
        <v>871</v>
      </c>
      <c r="S5070" s="17" t="s">
        <v>871</v>
      </c>
      <c r="W5070" s="6"/>
      <c r="X5070" s="17" t="s">
        <v>871</v>
      </c>
      <c r="Y5070" s="17" t="s">
        <v>871</v>
      </c>
      <c r="Z5070" s="17" t="s">
        <v>871</v>
      </c>
      <c r="AA5070" s="17" t="s">
        <v>871</v>
      </c>
      <c r="AC5070" s="17" t="s">
        <v>871</v>
      </c>
      <c r="AD5070" s="17" t="s">
        <v>871</v>
      </c>
    </row>
    <row r="5071" spans="15:30">
      <c r="O5071" s="17" t="s">
        <v>871</v>
      </c>
      <c r="P5071" s="17" t="s">
        <v>871</v>
      </c>
      <c r="Q5071" s="17" t="s">
        <v>871</v>
      </c>
      <c r="R5071" s="17" t="s">
        <v>871</v>
      </c>
      <c r="S5071" s="17" t="s">
        <v>871</v>
      </c>
      <c r="W5071" s="6"/>
      <c r="X5071" s="17" t="s">
        <v>871</v>
      </c>
      <c r="Y5071" s="17" t="s">
        <v>871</v>
      </c>
      <c r="Z5071" s="17" t="s">
        <v>871</v>
      </c>
      <c r="AA5071" s="17" t="s">
        <v>871</v>
      </c>
      <c r="AC5071" s="17" t="s">
        <v>871</v>
      </c>
      <c r="AD5071" s="17" t="s">
        <v>871</v>
      </c>
    </row>
    <row r="5072" spans="15:30">
      <c r="O5072" s="17" t="s">
        <v>871</v>
      </c>
      <c r="P5072" s="17" t="s">
        <v>871</v>
      </c>
      <c r="Q5072" s="17" t="s">
        <v>871</v>
      </c>
      <c r="R5072" s="17" t="s">
        <v>871</v>
      </c>
      <c r="S5072" s="17" t="s">
        <v>871</v>
      </c>
      <c r="W5072" s="6"/>
      <c r="X5072" s="17" t="s">
        <v>871</v>
      </c>
      <c r="Y5072" s="17" t="s">
        <v>871</v>
      </c>
      <c r="Z5072" s="17" t="s">
        <v>871</v>
      </c>
      <c r="AA5072" s="17" t="s">
        <v>871</v>
      </c>
      <c r="AC5072" s="17" t="s">
        <v>871</v>
      </c>
      <c r="AD5072" s="17" t="s">
        <v>871</v>
      </c>
    </row>
    <row r="5073" spans="15:30">
      <c r="O5073" s="17" t="s">
        <v>871</v>
      </c>
      <c r="P5073" s="17" t="s">
        <v>871</v>
      </c>
      <c r="Q5073" s="17" t="s">
        <v>871</v>
      </c>
      <c r="R5073" s="17" t="s">
        <v>871</v>
      </c>
      <c r="S5073" s="17" t="s">
        <v>871</v>
      </c>
      <c r="W5073" s="6"/>
      <c r="X5073" s="17" t="s">
        <v>871</v>
      </c>
      <c r="Y5073" s="17" t="s">
        <v>871</v>
      </c>
      <c r="Z5073" s="17" t="s">
        <v>871</v>
      </c>
      <c r="AA5073" s="17" t="s">
        <v>871</v>
      </c>
      <c r="AC5073" s="17" t="s">
        <v>871</v>
      </c>
      <c r="AD5073" s="17" t="s">
        <v>871</v>
      </c>
    </row>
    <row r="5074" spans="15:30">
      <c r="O5074" s="17" t="s">
        <v>871</v>
      </c>
      <c r="P5074" s="17" t="s">
        <v>871</v>
      </c>
      <c r="Q5074" s="17" t="s">
        <v>871</v>
      </c>
      <c r="R5074" s="17" t="s">
        <v>871</v>
      </c>
      <c r="S5074" s="17" t="s">
        <v>871</v>
      </c>
      <c r="W5074" s="6"/>
      <c r="X5074" s="17" t="s">
        <v>871</v>
      </c>
      <c r="Y5074" s="17" t="s">
        <v>871</v>
      </c>
      <c r="Z5074" s="17" t="s">
        <v>871</v>
      </c>
      <c r="AA5074" s="17" t="s">
        <v>871</v>
      </c>
      <c r="AC5074" s="17" t="s">
        <v>871</v>
      </c>
      <c r="AD5074" s="17" t="s">
        <v>871</v>
      </c>
    </row>
    <row r="5075" spans="15:30">
      <c r="O5075" s="17" t="s">
        <v>871</v>
      </c>
      <c r="P5075" s="17" t="s">
        <v>871</v>
      </c>
      <c r="Q5075" s="17" t="s">
        <v>871</v>
      </c>
      <c r="R5075" s="17" t="s">
        <v>871</v>
      </c>
      <c r="S5075" s="17" t="s">
        <v>871</v>
      </c>
      <c r="W5075" s="6"/>
      <c r="X5075" s="17" t="s">
        <v>871</v>
      </c>
      <c r="Y5075" s="17" t="s">
        <v>871</v>
      </c>
      <c r="Z5075" s="17" t="s">
        <v>871</v>
      </c>
      <c r="AA5075" s="17" t="s">
        <v>871</v>
      </c>
      <c r="AC5075" s="17" t="s">
        <v>871</v>
      </c>
      <c r="AD5075" s="17" t="s">
        <v>871</v>
      </c>
    </row>
    <row r="5076" spans="15:30">
      <c r="O5076" s="17" t="s">
        <v>871</v>
      </c>
      <c r="P5076" s="17" t="s">
        <v>871</v>
      </c>
      <c r="Q5076" s="17" t="s">
        <v>871</v>
      </c>
      <c r="R5076" s="17" t="s">
        <v>871</v>
      </c>
      <c r="S5076" s="17" t="s">
        <v>871</v>
      </c>
      <c r="W5076" s="6"/>
      <c r="X5076" s="17" t="s">
        <v>871</v>
      </c>
      <c r="Y5076" s="17" t="s">
        <v>871</v>
      </c>
      <c r="Z5076" s="17" t="s">
        <v>871</v>
      </c>
      <c r="AA5076" s="17" t="s">
        <v>871</v>
      </c>
      <c r="AC5076" s="17" t="s">
        <v>871</v>
      </c>
      <c r="AD5076" s="17" t="s">
        <v>871</v>
      </c>
    </row>
    <row r="5077" spans="15:30">
      <c r="O5077" s="17" t="s">
        <v>871</v>
      </c>
      <c r="P5077" s="17" t="s">
        <v>871</v>
      </c>
      <c r="Q5077" s="17" t="s">
        <v>871</v>
      </c>
      <c r="R5077" s="17" t="s">
        <v>871</v>
      </c>
      <c r="S5077" s="17" t="s">
        <v>871</v>
      </c>
      <c r="W5077" s="6"/>
      <c r="X5077" s="17" t="s">
        <v>871</v>
      </c>
      <c r="Y5077" s="17" t="s">
        <v>871</v>
      </c>
      <c r="Z5077" s="17" t="s">
        <v>871</v>
      </c>
      <c r="AA5077" s="17" t="s">
        <v>871</v>
      </c>
      <c r="AC5077" s="17" t="s">
        <v>871</v>
      </c>
      <c r="AD5077" s="17" t="s">
        <v>871</v>
      </c>
    </row>
    <row r="5078" spans="15:30">
      <c r="O5078" s="17" t="s">
        <v>871</v>
      </c>
      <c r="P5078" s="17" t="s">
        <v>871</v>
      </c>
      <c r="Q5078" s="17" t="s">
        <v>871</v>
      </c>
      <c r="R5078" s="17" t="s">
        <v>871</v>
      </c>
      <c r="S5078" s="17" t="s">
        <v>871</v>
      </c>
      <c r="W5078" s="6"/>
      <c r="X5078" s="17" t="s">
        <v>871</v>
      </c>
      <c r="Y5078" s="17" t="s">
        <v>871</v>
      </c>
      <c r="Z5078" s="17" t="s">
        <v>871</v>
      </c>
      <c r="AA5078" s="17" t="s">
        <v>871</v>
      </c>
      <c r="AC5078" s="17" t="s">
        <v>871</v>
      </c>
      <c r="AD5078" s="17" t="s">
        <v>871</v>
      </c>
    </row>
    <row r="5079" spans="15:30">
      <c r="O5079" s="17" t="s">
        <v>871</v>
      </c>
      <c r="P5079" s="17" t="s">
        <v>871</v>
      </c>
      <c r="Q5079" s="17" t="s">
        <v>871</v>
      </c>
      <c r="R5079" s="17" t="s">
        <v>871</v>
      </c>
      <c r="S5079" s="17" t="s">
        <v>871</v>
      </c>
      <c r="W5079" s="6"/>
      <c r="X5079" s="17" t="s">
        <v>871</v>
      </c>
      <c r="Y5079" s="17" t="s">
        <v>871</v>
      </c>
      <c r="Z5079" s="17" t="s">
        <v>871</v>
      </c>
      <c r="AA5079" s="17" t="s">
        <v>871</v>
      </c>
      <c r="AC5079" s="17" t="s">
        <v>871</v>
      </c>
      <c r="AD5079" s="17" t="s">
        <v>871</v>
      </c>
    </row>
    <row r="5080" spans="15:30">
      <c r="O5080" s="17" t="s">
        <v>871</v>
      </c>
      <c r="P5080" s="17" t="s">
        <v>871</v>
      </c>
      <c r="Q5080" s="17" t="s">
        <v>871</v>
      </c>
      <c r="R5080" s="17" t="s">
        <v>871</v>
      </c>
      <c r="S5080" s="17" t="s">
        <v>871</v>
      </c>
      <c r="W5080" s="6"/>
      <c r="X5080" s="17" t="s">
        <v>871</v>
      </c>
      <c r="Y5080" s="17" t="s">
        <v>871</v>
      </c>
      <c r="Z5080" s="17" t="s">
        <v>871</v>
      </c>
      <c r="AA5080" s="17" t="s">
        <v>871</v>
      </c>
      <c r="AC5080" s="17" t="s">
        <v>871</v>
      </c>
      <c r="AD5080" s="17" t="s">
        <v>871</v>
      </c>
    </row>
    <row r="5081" spans="15:30">
      <c r="O5081" s="17" t="s">
        <v>871</v>
      </c>
      <c r="P5081" s="17" t="s">
        <v>871</v>
      </c>
      <c r="Q5081" s="17" t="s">
        <v>871</v>
      </c>
      <c r="R5081" s="17" t="s">
        <v>871</v>
      </c>
      <c r="S5081" s="17" t="s">
        <v>871</v>
      </c>
      <c r="W5081" s="6"/>
      <c r="X5081" s="17" t="s">
        <v>871</v>
      </c>
      <c r="Y5081" s="17" t="s">
        <v>871</v>
      </c>
      <c r="Z5081" s="17" t="s">
        <v>871</v>
      </c>
      <c r="AA5081" s="17" t="s">
        <v>871</v>
      </c>
      <c r="AC5081" s="17" t="s">
        <v>871</v>
      </c>
      <c r="AD5081" s="17" t="s">
        <v>871</v>
      </c>
    </row>
    <row r="5082" spans="15:30">
      <c r="O5082" s="17" t="s">
        <v>871</v>
      </c>
      <c r="P5082" s="17" t="s">
        <v>871</v>
      </c>
      <c r="Q5082" s="17" t="s">
        <v>871</v>
      </c>
      <c r="R5082" s="17" t="s">
        <v>871</v>
      </c>
      <c r="S5082" s="17" t="s">
        <v>871</v>
      </c>
      <c r="W5082" s="6"/>
      <c r="X5082" s="17" t="s">
        <v>871</v>
      </c>
      <c r="Y5082" s="17" t="s">
        <v>871</v>
      </c>
      <c r="Z5082" s="17" t="s">
        <v>871</v>
      </c>
      <c r="AA5082" s="17" t="s">
        <v>871</v>
      </c>
      <c r="AC5082" s="17" t="s">
        <v>871</v>
      </c>
      <c r="AD5082" s="17" t="s">
        <v>871</v>
      </c>
    </row>
    <row r="5083" spans="15:30">
      <c r="O5083" s="17" t="s">
        <v>871</v>
      </c>
      <c r="P5083" s="17" t="s">
        <v>871</v>
      </c>
      <c r="Q5083" s="17" t="s">
        <v>871</v>
      </c>
      <c r="R5083" s="17" t="s">
        <v>871</v>
      </c>
      <c r="S5083" s="17" t="s">
        <v>871</v>
      </c>
      <c r="W5083" s="6"/>
      <c r="X5083" s="17" t="s">
        <v>871</v>
      </c>
      <c r="Y5083" s="17" t="s">
        <v>871</v>
      </c>
      <c r="Z5083" s="17" t="s">
        <v>871</v>
      </c>
      <c r="AA5083" s="17" t="s">
        <v>871</v>
      </c>
      <c r="AC5083" s="17" t="s">
        <v>871</v>
      </c>
      <c r="AD5083" s="17" t="s">
        <v>871</v>
      </c>
    </row>
    <row r="5084" spans="15:30">
      <c r="O5084" s="17" t="s">
        <v>871</v>
      </c>
      <c r="P5084" s="17" t="s">
        <v>871</v>
      </c>
      <c r="Q5084" s="17" t="s">
        <v>871</v>
      </c>
      <c r="R5084" s="17" t="s">
        <v>871</v>
      </c>
      <c r="S5084" s="17" t="s">
        <v>871</v>
      </c>
      <c r="W5084" s="6"/>
      <c r="X5084" s="17" t="s">
        <v>871</v>
      </c>
      <c r="Y5084" s="17" t="s">
        <v>871</v>
      </c>
      <c r="Z5084" s="17" t="s">
        <v>871</v>
      </c>
      <c r="AA5084" s="17" t="s">
        <v>871</v>
      </c>
      <c r="AC5084" s="17" t="s">
        <v>871</v>
      </c>
      <c r="AD5084" s="17" t="s">
        <v>871</v>
      </c>
    </row>
    <row r="5085" spans="15:30">
      <c r="O5085" s="17" t="s">
        <v>871</v>
      </c>
      <c r="P5085" s="17" t="s">
        <v>871</v>
      </c>
      <c r="Q5085" s="17" t="s">
        <v>871</v>
      </c>
      <c r="R5085" s="17" t="s">
        <v>871</v>
      </c>
      <c r="S5085" s="17" t="s">
        <v>871</v>
      </c>
      <c r="W5085" s="6"/>
      <c r="X5085" s="17" t="s">
        <v>871</v>
      </c>
      <c r="Y5085" s="17" t="s">
        <v>871</v>
      </c>
      <c r="Z5085" s="17" t="s">
        <v>871</v>
      </c>
      <c r="AA5085" s="17" t="s">
        <v>871</v>
      </c>
      <c r="AC5085" s="17" t="s">
        <v>871</v>
      </c>
      <c r="AD5085" s="17" t="s">
        <v>871</v>
      </c>
    </row>
    <row r="5086" spans="15:30">
      <c r="O5086" s="17" t="s">
        <v>871</v>
      </c>
      <c r="P5086" s="17" t="s">
        <v>871</v>
      </c>
      <c r="Q5086" s="17" t="s">
        <v>871</v>
      </c>
      <c r="R5086" s="17" t="s">
        <v>871</v>
      </c>
      <c r="S5086" s="17" t="s">
        <v>871</v>
      </c>
      <c r="W5086" s="6"/>
      <c r="X5086" s="17" t="s">
        <v>871</v>
      </c>
      <c r="Y5086" s="17" t="s">
        <v>871</v>
      </c>
      <c r="Z5086" s="17" t="s">
        <v>871</v>
      </c>
      <c r="AA5086" s="17" t="s">
        <v>871</v>
      </c>
      <c r="AC5086" s="17" t="s">
        <v>871</v>
      </c>
      <c r="AD5086" s="17" t="s">
        <v>871</v>
      </c>
    </row>
    <row r="5087" spans="15:30">
      <c r="O5087" s="17" t="s">
        <v>871</v>
      </c>
      <c r="P5087" s="17" t="s">
        <v>871</v>
      </c>
      <c r="Q5087" s="17" t="s">
        <v>871</v>
      </c>
      <c r="R5087" s="17" t="s">
        <v>871</v>
      </c>
      <c r="S5087" s="17" t="s">
        <v>871</v>
      </c>
      <c r="W5087" s="6"/>
      <c r="X5087" s="17" t="s">
        <v>871</v>
      </c>
      <c r="Y5087" s="17" t="s">
        <v>871</v>
      </c>
      <c r="Z5087" s="17" t="s">
        <v>871</v>
      </c>
      <c r="AA5087" s="17" t="s">
        <v>871</v>
      </c>
      <c r="AC5087" s="17" t="s">
        <v>871</v>
      </c>
      <c r="AD5087" s="17" t="s">
        <v>871</v>
      </c>
    </row>
    <row r="5088" spans="15:30">
      <c r="O5088" s="17" t="s">
        <v>871</v>
      </c>
      <c r="P5088" s="17" t="s">
        <v>871</v>
      </c>
      <c r="Q5088" s="17" t="s">
        <v>871</v>
      </c>
      <c r="R5088" s="17" t="s">
        <v>871</v>
      </c>
      <c r="S5088" s="17" t="s">
        <v>871</v>
      </c>
      <c r="W5088" s="6"/>
      <c r="X5088" s="17" t="s">
        <v>871</v>
      </c>
      <c r="Y5088" s="17" t="s">
        <v>871</v>
      </c>
      <c r="Z5088" s="17" t="s">
        <v>871</v>
      </c>
      <c r="AA5088" s="17" t="s">
        <v>871</v>
      </c>
      <c r="AC5088" s="17" t="s">
        <v>871</v>
      </c>
      <c r="AD5088" s="17" t="s">
        <v>871</v>
      </c>
    </row>
    <row r="5089" spans="15:30">
      <c r="O5089" s="17" t="s">
        <v>871</v>
      </c>
      <c r="P5089" s="17" t="s">
        <v>871</v>
      </c>
      <c r="Q5089" s="17" t="s">
        <v>871</v>
      </c>
      <c r="R5089" s="17" t="s">
        <v>871</v>
      </c>
      <c r="S5089" s="17" t="s">
        <v>871</v>
      </c>
      <c r="W5089" s="6"/>
      <c r="X5089" s="17" t="s">
        <v>871</v>
      </c>
      <c r="Y5089" s="17" t="s">
        <v>871</v>
      </c>
      <c r="Z5089" s="17" t="s">
        <v>871</v>
      </c>
      <c r="AA5089" s="17" t="s">
        <v>871</v>
      </c>
      <c r="AC5089" s="17" t="s">
        <v>871</v>
      </c>
      <c r="AD5089" s="17" t="s">
        <v>871</v>
      </c>
    </row>
    <row r="5090" spans="15:30">
      <c r="O5090" s="17" t="s">
        <v>871</v>
      </c>
      <c r="P5090" s="17" t="s">
        <v>871</v>
      </c>
      <c r="Q5090" s="17" t="s">
        <v>871</v>
      </c>
      <c r="R5090" s="17" t="s">
        <v>871</v>
      </c>
      <c r="S5090" s="17" t="s">
        <v>871</v>
      </c>
      <c r="W5090" s="6"/>
      <c r="X5090" s="17" t="s">
        <v>871</v>
      </c>
      <c r="Y5090" s="17" t="s">
        <v>871</v>
      </c>
      <c r="Z5090" s="17" t="s">
        <v>871</v>
      </c>
      <c r="AA5090" s="17" t="s">
        <v>871</v>
      </c>
      <c r="AC5090" s="17" t="s">
        <v>871</v>
      </c>
      <c r="AD5090" s="17" t="s">
        <v>871</v>
      </c>
    </row>
    <row r="5091" spans="15:30">
      <c r="O5091" s="17" t="s">
        <v>871</v>
      </c>
      <c r="P5091" s="17" t="s">
        <v>871</v>
      </c>
      <c r="Q5091" s="17" t="s">
        <v>871</v>
      </c>
      <c r="R5091" s="17" t="s">
        <v>871</v>
      </c>
      <c r="S5091" s="17" t="s">
        <v>871</v>
      </c>
      <c r="W5091" s="6"/>
      <c r="X5091" s="17" t="s">
        <v>871</v>
      </c>
      <c r="Y5091" s="17" t="s">
        <v>871</v>
      </c>
      <c r="Z5091" s="17" t="s">
        <v>871</v>
      </c>
      <c r="AA5091" s="17" t="s">
        <v>871</v>
      </c>
      <c r="AC5091" s="17" t="s">
        <v>871</v>
      </c>
      <c r="AD5091" s="17" t="s">
        <v>871</v>
      </c>
    </row>
    <row r="5092" spans="15:30">
      <c r="O5092" s="17" t="s">
        <v>871</v>
      </c>
      <c r="P5092" s="17" t="s">
        <v>871</v>
      </c>
      <c r="Q5092" s="17" t="s">
        <v>871</v>
      </c>
      <c r="R5092" s="17" t="s">
        <v>871</v>
      </c>
      <c r="S5092" s="17" t="s">
        <v>871</v>
      </c>
      <c r="W5092" s="6"/>
      <c r="X5092" s="17" t="s">
        <v>871</v>
      </c>
      <c r="Y5092" s="17" t="s">
        <v>871</v>
      </c>
      <c r="Z5092" s="17" t="s">
        <v>871</v>
      </c>
      <c r="AA5092" s="17" t="s">
        <v>871</v>
      </c>
      <c r="AC5092" s="17" t="s">
        <v>871</v>
      </c>
      <c r="AD5092" s="17" t="s">
        <v>871</v>
      </c>
    </row>
    <row r="5093" spans="15:30">
      <c r="O5093" s="17" t="s">
        <v>871</v>
      </c>
      <c r="P5093" s="17" t="s">
        <v>871</v>
      </c>
      <c r="Q5093" s="17" t="s">
        <v>871</v>
      </c>
      <c r="R5093" s="17" t="s">
        <v>871</v>
      </c>
      <c r="S5093" s="17" t="s">
        <v>871</v>
      </c>
      <c r="W5093" s="6"/>
      <c r="X5093" s="17" t="s">
        <v>871</v>
      </c>
      <c r="Y5093" s="17" t="s">
        <v>871</v>
      </c>
      <c r="Z5093" s="17" t="s">
        <v>871</v>
      </c>
      <c r="AA5093" s="17" t="s">
        <v>871</v>
      </c>
      <c r="AC5093" s="17" t="s">
        <v>871</v>
      </c>
      <c r="AD5093" s="17" t="s">
        <v>871</v>
      </c>
    </row>
    <row r="5094" spans="15:30">
      <c r="O5094" s="17" t="s">
        <v>871</v>
      </c>
      <c r="P5094" s="17" t="s">
        <v>871</v>
      </c>
      <c r="Q5094" s="17" t="s">
        <v>871</v>
      </c>
      <c r="R5094" s="17" t="s">
        <v>871</v>
      </c>
      <c r="S5094" s="17" t="s">
        <v>871</v>
      </c>
      <c r="W5094" s="6"/>
      <c r="X5094" s="17" t="s">
        <v>871</v>
      </c>
      <c r="Y5094" s="17" t="s">
        <v>871</v>
      </c>
      <c r="Z5094" s="17" t="s">
        <v>871</v>
      </c>
      <c r="AA5094" s="17" t="s">
        <v>871</v>
      </c>
      <c r="AC5094" s="17" t="s">
        <v>871</v>
      </c>
      <c r="AD5094" s="17" t="s">
        <v>871</v>
      </c>
    </row>
    <row r="5095" spans="15:30">
      <c r="O5095" s="17" t="s">
        <v>871</v>
      </c>
      <c r="P5095" s="17" t="s">
        <v>871</v>
      </c>
      <c r="Q5095" s="17" t="s">
        <v>871</v>
      </c>
      <c r="R5095" s="17" t="s">
        <v>871</v>
      </c>
      <c r="S5095" s="17" t="s">
        <v>871</v>
      </c>
      <c r="W5095" s="6"/>
      <c r="X5095" s="17" t="s">
        <v>871</v>
      </c>
      <c r="Y5095" s="17" t="s">
        <v>871</v>
      </c>
      <c r="Z5095" s="17" t="s">
        <v>871</v>
      </c>
      <c r="AA5095" s="17" t="s">
        <v>871</v>
      </c>
      <c r="AC5095" s="17" t="s">
        <v>871</v>
      </c>
      <c r="AD5095" s="17" t="s">
        <v>871</v>
      </c>
    </row>
    <row r="5096" spans="15:30">
      <c r="O5096" s="17" t="s">
        <v>871</v>
      </c>
      <c r="P5096" s="17" t="s">
        <v>871</v>
      </c>
      <c r="Q5096" s="17" t="s">
        <v>871</v>
      </c>
      <c r="R5096" s="17" t="s">
        <v>871</v>
      </c>
      <c r="S5096" s="17" t="s">
        <v>871</v>
      </c>
      <c r="W5096" s="6"/>
      <c r="X5096" s="17" t="s">
        <v>871</v>
      </c>
      <c r="Y5096" s="17" t="s">
        <v>871</v>
      </c>
      <c r="Z5096" s="17" t="s">
        <v>871</v>
      </c>
      <c r="AA5096" s="17" t="s">
        <v>871</v>
      </c>
      <c r="AC5096" s="17" t="s">
        <v>871</v>
      </c>
      <c r="AD5096" s="17" t="s">
        <v>871</v>
      </c>
    </row>
    <row r="5097" spans="15:30">
      <c r="O5097" s="17" t="s">
        <v>871</v>
      </c>
      <c r="P5097" s="17" t="s">
        <v>871</v>
      </c>
      <c r="Q5097" s="17" t="s">
        <v>871</v>
      </c>
      <c r="R5097" s="17" t="s">
        <v>871</v>
      </c>
      <c r="S5097" s="17" t="s">
        <v>871</v>
      </c>
      <c r="W5097" s="6"/>
      <c r="X5097" s="17" t="s">
        <v>871</v>
      </c>
      <c r="Y5097" s="17" t="s">
        <v>871</v>
      </c>
      <c r="Z5097" s="17" t="s">
        <v>871</v>
      </c>
      <c r="AA5097" s="17" t="s">
        <v>871</v>
      </c>
      <c r="AC5097" s="17" t="s">
        <v>871</v>
      </c>
      <c r="AD5097" s="17" t="s">
        <v>871</v>
      </c>
    </row>
    <row r="5098" spans="15:30">
      <c r="O5098" s="17" t="s">
        <v>871</v>
      </c>
      <c r="P5098" s="17" t="s">
        <v>871</v>
      </c>
      <c r="Q5098" s="17" t="s">
        <v>871</v>
      </c>
      <c r="R5098" s="17" t="s">
        <v>871</v>
      </c>
      <c r="S5098" s="17" t="s">
        <v>871</v>
      </c>
      <c r="W5098" s="6"/>
      <c r="X5098" s="17" t="s">
        <v>871</v>
      </c>
      <c r="Y5098" s="17" t="s">
        <v>871</v>
      </c>
      <c r="Z5098" s="17" t="s">
        <v>871</v>
      </c>
      <c r="AA5098" s="17" t="s">
        <v>871</v>
      </c>
      <c r="AC5098" s="17" t="s">
        <v>871</v>
      </c>
      <c r="AD5098" s="17" t="s">
        <v>871</v>
      </c>
    </row>
    <row r="5099" spans="15:30">
      <c r="O5099" s="17" t="s">
        <v>871</v>
      </c>
      <c r="P5099" s="17" t="s">
        <v>871</v>
      </c>
      <c r="Q5099" s="17" t="s">
        <v>871</v>
      </c>
      <c r="R5099" s="17" t="s">
        <v>871</v>
      </c>
      <c r="S5099" s="17" t="s">
        <v>871</v>
      </c>
      <c r="W5099" s="6"/>
      <c r="X5099" s="17" t="s">
        <v>871</v>
      </c>
      <c r="Y5099" s="17" t="s">
        <v>871</v>
      </c>
      <c r="Z5099" s="17" t="s">
        <v>871</v>
      </c>
      <c r="AA5099" s="17" t="s">
        <v>871</v>
      </c>
      <c r="AC5099" s="17" t="s">
        <v>871</v>
      </c>
      <c r="AD5099" s="17" t="s">
        <v>871</v>
      </c>
    </row>
    <row r="5100" spans="15:30">
      <c r="O5100" s="17" t="s">
        <v>871</v>
      </c>
      <c r="P5100" s="17" t="s">
        <v>871</v>
      </c>
      <c r="Q5100" s="17" t="s">
        <v>871</v>
      </c>
      <c r="R5100" s="17" t="s">
        <v>871</v>
      </c>
      <c r="S5100" s="17" t="s">
        <v>871</v>
      </c>
      <c r="W5100" s="6"/>
      <c r="X5100" s="17" t="s">
        <v>871</v>
      </c>
      <c r="Y5100" s="17" t="s">
        <v>871</v>
      </c>
      <c r="Z5100" s="17" t="s">
        <v>871</v>
      </c>
      <c r="AA5100" s="17" t="s">
        <v>871</v>
      </c>
      <c r="AC5100" s="17" t="s">
        <v>871</v>
      </c>
      <c r="AD5100" s="17" t="s">
        <v>871</v>
      </c>
    </row>
    <row r="5101" spans="15:30">
      <c r="O5101" s="17" t="s">
        <v>871</v>
      </c>
      <c r="P5101" s="17" t="s">
        <v>871</v>
      </c>
      <c r="Q5101" s="17" t="s">
        <v>871</v>
      </c>
      <c r="R5101" s="17" t="s">
        <v>871</v>
      </c>
      <c r="S5101" s="17" t="s">
        <v>871</v>
      </c>
      <c r="W5101" s="6"/>
      <c r="X5101" s="17" t="s">
        <v>871</v>
      </c>
      <c r="Y5101" s="17" t="s">
        <v>871</v>
      </c>
      <c r="Z5101" s="17" t="s">
        <v>871</v>
      </c>
      <c r="AA5101" s="17" t="s">
        <v>871</v>
      </c>
      <c r="AC5101" s="17" t="s">
        <v>871</v>
      </c>
      <c r="AD5101" s="17" t="s">
        <v>871</v>
      </c>
    </row>
    <row r="5102" spans="15:30">
      <c r="O5102" s="17" t="s">
        <v>871</v>
      </c>
      <c r="P5102" s="17" t="s">
        <v>871</v>
      </c>
      <c r="Q5102" s="17" t="s">
        <v>871</v>
      </c>
      <c r="R5102" s="17" t="s">
        <v>871</v>
      </c>
      <c r="S5102" s="17" t="s">
        <v>871</v>
      </c>
      <c r="W5102" s="6"/>
      <c r="X5102" s="17" t="s">
        <v>871</v>
      </c>
      <c r="Y5102" s="17" t="s">
        <v>871</v>
      </c>
      <c r="Z5102" s="17" t="s">
        <v>871</v>
      </c>
      <c r="AA5102" s="17" t="s">
        <v>871</v>
      </c>
      <c r="AC5102" s="17" t="s">
        <v>871</v>
      </c>
      <c r="AD5102" s="17" t="s">
        <v>871</v>
      </c>
    </row>
    <row r="5103" spans="15:30">
      <c r="O5103" s="17" t="s">
        <v>871</v>
      </c>
      <c r="P5103" s="17" t="s">
        <v>871</v>
      </c>
      <c r="Q5103" s="17" t="s">
        <v>871</v>
      </c>
      <c r="R5103" s="17" t="s">
        <v>871</v>
      </c>
      <c r="S5103" s="17" t="s">
        <v>871</v>
      </c>
      <c r="W5103" s="6"/>
      <c r="X5103" s="17" t="s">
        <v>871</v>
      </c>
      <c r="Y5103" s="17" t="s">
        <v>871</v>
      </c>
      <c r="Z5103" s="17" t="s">
        <v>871</v>
      </c>
      <c r="AA5103" s="17" t="s">
        <v>871</v>
      </c>
      <c r="AC5103" s="17" t="s">
        <v>871</v>
      </c>
      <c r="AD5103" s="17" t="s">
        <v>871</v>
      </c>
    </row>
    <row r="5104" spans="15:30">
      <c r="O5104" s="17" t="s">
        <v>871</v>
      </c>
      <c r="P5104" s="17" t="s">
        <v>871</v>
      </c>
      <c r="Q5104" s="17" t="s">
        <v>871</v>
      </c>
      <c r="R5104" s="17" t="s">
        <v>871</v>
      </c>
      <c r="S5104" s="17" t="s">
        <v>871</v>
      </c>
      <c r="W5104" s="6"/>
      <c r="X5104" s="17" t="s">
        <v>871</v>
      </c>
      <c r="Y5104" s="17" t="s">
        <v>871</v>
      </c>
      <c r="Z5104" s="17" t="s">
        <v>871</v>
      </c>
      <c r="AA5104" s="17" t="s">
        <v>871</v>
      </c>
      <c r="AC5104" s="17" t="s">
        <v>871</v>
      </c>
      <c r="AD5104" s="17" t="s">
        <v>871</v>
      </c>
    </row>
    <row r="5105" spans="15:30">
      <c r="O5105" s="17" t="s">
        <v>871</v>
      </c>
      <c r="P5105" s="17" t="s">
        <v>871</v>
      </c>
      <c r="Q5105" s="17" t="s">
        <v>871</v>
      </c>
      <c r="R5105" s="17" t="s">
        <v>871</v>
      </c>
      <c r="S5105" s="17" t="s">
        <v>871</v>
      </c>
      <c r="W5105" s="6"/>
      <c r="X5105" s="17" t="s">
        <v>871</v>
      </c>
      <c r="Y5105" s="17" t="s">
        <v>871</v>
      </c>
      <c r="Z5105" s="17" t="s">
        <v>871</v>
      </c>
      <c r="AA5105" s="17" t="s">
        <v>871</v>
      </c>
      <c r="AC5105" s="17" t="s">
        <v>871</v>
      </c>
      <c r="AD5105" s="17" t="s">
        <v>871</v>
      </c>
    </row>
    <row r="5106" spans="15:30">
      <c r="O5106" s="17" t="s">
        <v>871</v>
      </c>
      <c r="P5106" s="17" t="s">
        <v>871</v>
      </c>
      <c r="Q5106" s="17" t="s">
        <v>871</v>
      </c>
      <c r="R5106" s="17" t="s">
        <v>871</v>
      </c>
      <c r="S5106" s="17" t="s">
        <v>871</v>
      </c>
      <c r="W5106" s="6"/>
      <c r="X5106" s="17" t="s">
        <v>871</v>
      </c>
      <c r="Y5106" s="17" t="s">
        <v>871</v>
      </c>
      <c r="Z5106" s="17" t="s">
        <v>871</v>
      </c>
      <c r="AA5106" s="17" t="s">
        <v>871</v>
      </c>
      <c r="AC5106" s="17" t="s">
        <v>871</v>
      </c>
      <c r="AD5106" s="17" t="s">
        <v>871</v>
      </c>
    </row>
    <row r="5107" spans="15:30">
      <c r="O5107" s="17" t="s">
        <v>871</v>
      </c>
      <c r="P5107" s="17" t="s">
        <v>871</v>
      </c>
      <c r="Q5107" s="17" t="s">
        <v>871</v>
      </c>
      <c r="R5107" s="17" t="s">
        <v>871</v>
      </c>
      <c r="S5107" s="17" t="s">
        <v>871</v>
      </c>
      <c r="W5107" s="6"/>
      <c r="X5107" s="17" t="s">
        <v>871</v>
      </c>
      <c r="Y5107" s="17" t="s">
        <v>871</v>
      </c>
      <c r="Z5107" s="17" t="s">
        <v>871</v>
      </c>
      <c r="AA5107" s="17" t="s">
        <v>871</v>
      </c>
      <c r="AC5107" s="17" t="s">
        <v>871</v>
      </c>
      <c r="AD5107" s="17" t="s">
        <v>871</v>
      </c>
    </row>
    <row r="5108" spans="15:30">
      <c r="O5108" s="17" t="s">
        <v>871</v>
      </c>
      <c r="P5108" s="17" t="s">
        <v>871</v>
      </c>
      <c r="Q5108" s="17" t="s">
        <v>871</v>
      </c>
      <c r="R5108" s="17" t="s">
        <v>871</v>
      </c>
      <c r="S5108" s="17" t="s">
        <v>871</v>
      </c>
      <c r="W5108" s="6"/>
      <c r="X5108" s="17" t="s">
        <v>871</v>
      </c>
      <c r="Y5108" s="17" t="s">
        <v>871</v>
      </c>
      <c r="Z5108" s="17" t="s">
        <v>871</v>
      </c>
      <c r="AA5108" s="17" t="s">
        <v>871</v>
      </c>
      <c r="AC5108" s="17" t="s">
        <v>871</v>
      </c>
      <c r="AD5108" s="17" t="s">
        <v>871</v>
      </c>
    </row>
    <row r="5109" spans="15:30">
      <c r="O5109" s="17" t="s">
        <v>871</v>
      </c>
      <c r="P5109" s="17" t="s">
        <v>871</v>
      </c>
      <c r="Q5109" s="17" t="s">
        <v>871</v>
      </c>
      <c r="R5109" s="17" t="s">
        <v>871</v>
      </c>
      <c r="S5109" s="17" t="s">
        <v>871</v>
      </c>
      <c r="W5109" s="6"/>
      <c r="X5109" s="17" t="s">
        <v>871</v>
      </c>
      <c r="Y5109" s="17" t="s">
        <v>871</v>
      </c>
      <c r="Z5109" s="17" t="s">
        <v>871</v>
      </c>
      <c r="AA5109" s="17" t="s">
        <v>871</v>
      </c>
      <c r="AC5109" s="17" t="s">
        <v>871</v>
      </c>
      <c r="AD5109" s="17" t="s">
        <v>871</v>
      </c>
    </row>
    <row r="5110" spans="15:30">
      <c r="O5110" s="17" t="s">
        <v>871</v>
      </c>
      <c r="P5110" s="17" t="s">
        <v>871</v>
      </c>
      <c r="Q5110" s="17" t="s">
        <v>871</v>
      </c>
      <c r="R5110" s="17" t="s">
        <v>871</v>
      </c>
      <c r="S5110" s="17" t="s">
        <v>871</v>
      </c>
      <c r="W5110" s="6"/>
      <c r="X5110" s="17" t="s">
        <v>871</v>
      </c>
      <c r="Y5110" s="17" t="s">
        <v>871</v>
      </c>
      <c r="Z5110" s="17" t="s">
        <v>871</v>
      </c>
      <c r="AA5110" s="17" t="s">
        <v>871</v>
      </c>
      <c r="AC5110" s="17" t="s">
        <v>871</v>
      </c>
      <c r="AD5110" s="17" t="s">
        <v>871</v>
      </c>
    </row>
    <row r="5111" spans="15:30">
      <c r="O5111" s="17" t="s">
        <v>871</v>
      </c>
      <c r="P5111" s="17" t="s">
        <v>871</v>
      </c>
      <c r="Q5111" s="17" t="s">
        <v>871</v>
      </c>
      <c r="R5111" s="17" t="s">
        <v>871</v>
      </c>
      <c r="S5111" s="17" t="s">
        <v>871</v>
      </c>
      <c r="W5111" s="6"/>
      <c r="X5111" s="17" t="s">
        <v>871</v>
      </c>
      <c r="Y5111" s="17" t="s">
        <v>871</v>
      </c>
      <c r="Z5111" s="17" t="s">
        <v>871</v>
      </c>
      <c r="AA5111" s="17" t="s">
        <v>871</v>
      </c>
      <c r="AC5111" s="17" t="s">
        <v>871</v>
      </c>
      <c r="AD5111" s="17" t="s">
        <v>871</v>
      </c>
    </row>
    <row r="5112" spans="15:30">
      <c r="O5112" s="17" t="s">
        <v>871</v>
      </c>
      <c r="P5112" s="17" t="s">
        <v>871</v>
      </c>
      <c r="Q5112" s="17" t="s">
        <v>871</v>
      </c>
      <c r="R5112" s="17" t="s">
        <v>871</v>
      </c>
      <c r="S5112" s="17" t="s">
        <v>871</v>
      </c>
      <c r="W5112" s="6"/>
      <c r="X5112" s="17" t="s">
        <v>871</v>
      </c>
      <c r="Y5112" s="17" t="s">
        <v>871</v>
      </c>
      <c r="Z5112" s="17" t="s">
        <v>871</v>
      </c>
      <c r="AA5112" s="17" t="s">
        <v>871</v>
      </c>
      <c r="AC5112" s="17" t="s">
        <v>871</v>
      </c>
      <c r="AD5112" s="17" t="s">
        <v>871</v>
      </c>
    </row>
    <row r="5113" spans="15:30">
      <c r="O5113" s="17" t="s">
        <v>871</v>
      </c>
      <c r="P5113" s="17" t="s">
        <v>871</v>
      </c>
      <c r="Q5113" s="17" t="s">
        <v>871</v>
      </c>
      <c r="R5113" s="17" t="s">
        <v>871</v>
      </c>
      <c r="S5113" s="17" t="s">
        <v>871</v>
      </c>
      <c r="W5113" s="6"/>
      <c r="X5113" s="17" t="s">
        <v>871</v>
      </c>
      <c r="Y5113" s="17" t="s">
        <v>871</v>
      </c>
      <c r="Z5113" s="17" t="s">
        <v>871</v>
      </c>
      <c r="AA5113" s="17" t="s">
        <v>871</v>
      </c>
      <c r="AC5113" s="17" t="s">
        <v>871</v>
      </c>
      <c r="AD5113" s="17" t="s">
        <v>871</v>
      </c>
    </row>
    <row r="5114" spans="15:30">
      <c r="O5114" s="17" t="s">
        <v>871</v>
      </c>
      <c r="P5114" s="17" t="s">
        <v>871</v>
      </c>
      <c r="Q5114" s="17" t="s">
        <v>871</v>
      </c>
      <c r="R5114" s="17" t="s">
        <v>871</v>
      </c>
      <c r="S5114" s="17" t="s">
        <v>871</v>
      </c>
      <c r="W5114" s="6"/>
      <c r="X5114" s="17" t="s">
        <v>871</v>
      </c>
      <c r="Y5114" s="17" t="s">
        <v>871</v>
      </c>
      <c r="Z5114" s="17" t="s">
        <v>871</v>
      </c>
      <c r="AA5114" s="17" t="s">
        <v>871</v>
      </c>
      <c r="AC5114" s="17" t="s">
        <v>871</v>
      </c>
      <c r="AD5114" s="17" t="s">
        <v>871</v>
      </c>
    </row>
    <row r="5115" spans="15:30">
      <c r="O5115" s="17" t="s">
        <v>871</v>
      </c>
      <c r="P5115" s="17" t="s">
        <v>871</v>
      </c>
      <c r="Q5115" s="17" t="s">
        <v>871</v>
      </c>
      <c r="R5115" s="17" t="s">
        <v>871</v>
      </c>
      <c r="S5115" s="17" t="s">
        <v>871</v>
      </c>
      <c r="W5115" s="6"/>
      <c r="X5115" s="17" t="s">
        <v>871</v>
      </c>
      <c r="Y5115" s="17" t="s">
        <v>871</v>
      </c>
      <c r="Z5115" s="17" t="s">
        <v>871</v>
      </c>
      <c r="AA5115" s="17" t="s">
        <v>871</v>
      </c>
      <c r="AC5115" s="17" t="s">
        <v>871</v>
      </c>
      <c r="AD5115" s="17" t="s">
        <v>871</v>
      </c>
    </row>
    <row r="5116" spans="15:30">
      <c r="O5116" s="17" t="s">
        <v>871</v>
      </c>
      <c r="P5116" s="17" t="s">
        <v>871</v>
      </c>
      <c r="Q5116" s="17" t="s">
        <v>871</v>
      </c>
      <c r="R5116" s="17" t="s">
        <v>871</v>
      </c>
      <c r="S5116" s="17" t="s">
        <v>871</v>
      </c>
      <c r="W5116" s="6"/>
      <c r="X5116" s="17" t="s">
        <v>871</v>
      </c>
      <c r="Y5116" s="17" t="s">
        <v>871</v>
      </c>
      <c r="Z5116" s="17" t="s">
        <v>871</v>
      </c>
      <c r="AA5116" s="17" t="s">
        <v>871</v>
      </c>
      <c r="AC5116" s="17" t="s">
        <v>871</v>
      </c>
      <c r="AD5116" s="17" t="s">
        <v>871</v>
      </c>
    </row>
    <row r="5117" spans="15:30">
      <c r="O5117" s="17" t="s">
        <v>871</v>
      </c>
      <c r="P5117" s="17" t="s">
        <v>871</v>
      </c>
      <c r="Q5117" s="17" t="s">
        <v>871</v>
      </c>
      <c r="R5117" s="17" t="s">
        <v>871</v>
      </c>
      <c r="S5117" s="17" t="s">
        <v>871</v>
      </c>
      <c r="W5117" s="6"/>
      <c r="X5117" s="17" t="s">
        <v>871</v>
      </c>
      <c r="Y5117" s="17" t="s">
        <v>871</v>
      </c>
      <c r="Z5117" s="17" t="s">
        <v>871</v>
      </c>
      <c r="AA5117" s="17" t="s">
        <v>871</v>
      </c>
      <c r="AC5117" s="17" t="s">
        <v>871</v>
      </c>
      <c r="AD5117" s="17" t="s">
        <v>871</v>
      </c>
    </row>
    <row r="5118" spans="15:30">
      <c r="O5118" s="17" t="s">
        <v>871</v>
      </c>
      <c r="P5118" s="17" t="s">
        <v>871</v>
      </c>
      <c r="Q5118" s="17" t="s">
        <v>871</v>
      </c>
      <c r="R5118" s="17" t="s">
        <v>871</v>
      </c>
      <c r="S5118" s="17" t="s">
        <v>871</v>
      </c>
      <c r="W5118" s="6"/>
      <c r="X5118" s="17" t="s">
        <v>871</v>
      </c>
      <c r="Y5118" s="17" t="s">
        <v>871</v>
      </c>
      <c r="Z5118" s="17" t="s">
        <v>871</v>
      </c>
      <c r="AA5118" s="17" t="s">
        <v>871</v>
      </c>
      <c r="AC5118" s="17" t="s">
        <v>871</v>
      </c>
      <c r="AD5118" s="17" t="s">
        <v>871</v>
      </c>
    </row>
    <row r="5119" spans="15:30">
      <c r="O5119" s="17" t="s">
        <v>871</v>
      </c>
      <c r="P5119" s="17" t="s">
        <v>871</v>
      </c>
      <c r="Q5119" s="17" t="s">
        <v>871</v>
      </c>
      <c r="R5119" s="17" t="s">
        <v>871</v>
      </c>
      <c r="S5119" s="17" t="s">
        <v>871</v>
      </c>
      <c r="W5119" s="6"/>
      <c r="X5119" s="17" t="s">
        <v>871</v>
      </c>
      <c r="Y5119" s="17" t="s">
        <v>871</v>
      </c>
      <c r="Z5119" s="17" t="s">
        <v>871</v>
      </c>
      <c r="AA5119" s="17" t="s">
        <v>871</v>
      </c>
      <c r="AC5119" s="17" t="s">
        <v>871</v>
      </c>
      <c r="AD5119" s="17" t="s">
        <v>871</v>
      </c>
    </row>
    <row r="5120" spans="15:30">
      <c r="O5120" s="17" t="s">
        <v>871</v>
      </c>
      <c r="P5120" s="17" t="s">
        <v>871</v>
      </c>
      <c r="Q5120" s="17" t="s">
        <v>871</v>
      </c>
      <c r="R5120" s="17" t="s">
        <v>871</v>
      </c>
      <c r="S5120" s="17" t="s">
        <v>871</v>
      </c>
      <c r="W5120" s="6"/>
      <c r="X5120" s="17" t="s">
        <v>871</v>
      </c>
      <c r="Y5120" s="17" t="s">
        <v>871</v>
      </c>
      <c r="Z5120" s="17" t="s">
        <v>871</v>
      </c>
      <c r="AA5120" s="17" t="s">
        <v>871</v>
      </c>
      <c r="AC5120" s="17" t="s">
        <v>871</v>
      </c>
      <c r="AD5120" s="17" t="s">
        <v>871</v>
      </c>
    </row>
    <row r="5121" spans="15:30">
      <c r="O5121" s="17" t="s">
        <v>871</v>
      </c>
      <c r="P5121" s="17" t="s">
        <v>871</v>
      </c>
      <c r="Q5121" s="17" t="s">
        <v>871</v>
      </c>
      <c r="R5121" s="17" t="s">
        <v>871</v>
      </c>
      <c r="S5121" s="17" t="s">
        <v>871</v>
      </c>
      <c r="W5121" s="6"/>
      <c r="X5121" s="17" t="s">
        <v>871</v>
      </c>
      <c r="Y5121" s="17" t="s">
        <v>871</v>
      </c>
      <c r="Z5121" s="17" t="s">
        <v>871</v>
      </c>
      <c r="AA5121" s="17" t="s">
        <v>871</v>
      </c>
      <c r="AC5121" s="17" t="s">
        <v>871</v>
      </c>
      <c r="AD5121" s="17" t="s">
        <v>871</v>
      </c>
    </row>
    <row r="5122" spans="15:30">
      <c r="O5122" s="17" t="s">
        <v>871</v>
      </c>
      <c r="P5122" s="17" t="s">
        <v>871</v>
      </c>
      <c r="Q5122" s="17" t="s">
        <v>871</v>
      </c>
      <c r="R5122" s="17" t="s">
        <v>871</v>
      </c>
      <c r="S5122" s="17" t="s">
        <v>871</v>
      </c>
      <c r="W5122" s="6"/>
      <c r="X5122" s="17" t="s">
        <v>871</v>
      </c>
      <c r="Y5122" s="17" t="s">
        <v>871</v>
      </c>
      <c r="Z5122" s="17" t="s">
        <v>871</v>
      </c>
      <c r="AA5122" s="17" t="s">
        <v>871</v>
      </c>
      <c r="AC5122" s="17" t="s">
        <v>871</v>
      </c>
      <c r="AD5122" s="17" t="s">
        <v>871</v>
      </c>
    </row>
    <row r="5123" spans="15:30">
      <c r="O5123" s="17" t="s">
        <v>871</v>
      </c>
      <c r="P5123" s="17" t="s">
        <v>871</v>
      </c>
      <c r="Q5123" s="17" t="s">
        <v>871</v>
      </c>
      <c r="R5123" s="17" t="s">
        <v>871</v>
      </c>
      <c r="S5123" s="17" t="s">
        <v>871</v>
      </c>
      <c r="W5123" s="6"/>
      <c r="X5123" s="17" t="s">
        <v>871</v>
      </c>
      <c r="Y5123" s="17" t="s">
        <v>871</v>
      </c>
      <c r="Z5123" s="17" t="s">
        <v>871</v>
      </c>
      <c r="AA5123" s="17" t="s">
        <v>871</v>
      </c>
      <c r="AC5123" s="17" t="s">
        <v>871</v>
      </c>
      <c r="AD5123" s="17" t="s">
        <v>871</v>
      </c>
    </row>
    <row r="5124" spans="15:30">
      <c r="O5124" s="17" t="s">
        <v>871</v>
      </c>
      <c r="P5124" s="17" t="s">
        <v>871</v>
      </c>
      <c r="Q5124" s="17" t="s">
        <v>871</v>
      </c>
      <c r="R5124" s="17" t="s">
        <v>871</v>
      </c>
      <c r="S5124" s="17" t="s">
        <v>871</v>
      </c>
      <c r="W5124" s="6"/>
      <c r="X5124" s="17" t="s">
        <v>871</v>
      </c>
      <c r="Y5124" s="17" t="s">
        <v>871</v>
      </c>
      <c r="Z5124" s="17" t="s">
        <v>871</v>
      </c>
      <c r="AA5124" s="17" t="s">
        <v>871</v>
      </c>
      <c r="AC5124" s="17" t="s">
        <v>871</v>
      </c>
      <c r="AD5124" s="17" t="s">
        <v>871</v>
      </c>
    </row>
    <row r="5125" spans="15:30">
      <c r="O5125" s="17" t="s">
        <v>871</v>
      </c>
      <c r="P5125" s="17" t="s">
        <v>871</v>
      </c>
      <c r="Q5125" s="17" t="s">
        <v>871</v>
      </c>
      <c r="R5125" s="17" t="s">
        <v>871</v>
      </c>
      <c r="S5125" s="17" t="s">
        <v>871</v>
      </c>
      <c r="W5125" s="6"/>
      <c r="X5125" s="17" t="s">
        <v>871</v>
      </c>
      <c r="Y5125" s="17" t="s">
        <v>871</v>
      </c>
      <c r="Z5125" s="17" t="s">
        <v>871</v>
      </c>
      <c r="AA5125" s="17" t="s">
        <v>871</v>
      </c>
      <c r="AC5125" s="17" t="s">
        <v>871</v>
      </c>
      <c r="AD5125" s="17" t="s">
        <v>871</v>
      </c>
    </row>
    <row r="5126" spans="15:30">
      <c r="O5126" s="17" t="s">
        <v>871</v>
      </c>
      <c r="P5126" s="17" t="s">
        <v>871</v>
      </c>
      <c r="Q5126" s="17" t="s">
        <v>871</v>
      </c>
      <c r="R5126" s="17" t="s">
        <v>871</v>
      </c>
      <c r="S5126" s="17" t="s">
        <v>871</v>
      </c>
      <c r="W5126" s="6"/>
      <c r="X5126" s="17" t="s">
        <v>871</v>
      </c>
      <c r="Y5126" s="17" t="s">
        <v>871</v>
      </c>
      <c r="Z5126" s="17" t="s">
        <v>871</v>
      </c>
      <c r="AA5126" s="17" t="s">
        <v>871</v>
      </c>
      <c r="AC5126" s="17" t="s">
        <v>871</v>
      </c>
      <c r="AD5126" s="17" t="s">
        <v>871</v>
      </c>
    </row>
    <row r="5127" spans="15:30">
      <c r="O5127" s="17" t="s">
        <v>871</v>
      </c>
      <c r="P5127" s="17" t="s">
        <v>871</v>
      </c>
      <c r="Q5127" s="17" t="s">
        <v>871</v>
      </c>
      <c r="R5127" s="17" t="s">
        <v>871</v>
      </c>
      <c r="S5127" s="17" t="s">
        <v>871</v>
      </c>
      <c r="W5127" s="6"/>
      <c r="X5127" s="17" t="s">
        <v>871</v>
      </c>
      <c r="Y5127" s="17" t="s">
        <v>871</v>
      </c>
      <c r="Z5127" s="17" t="s">
        <v>871</v>
      </c>
      <c r="AA5127" s="17" t="s">
        <v>871</v>
      </c>
      <c r="AC5127" s="17" t="s">
        <v>871</v>
      </c>
      <c r="AD5127" s="17" t="s">
        <v>871</v>
      </c>
    </row>
    <row r="5128" spans="15:30">
      <c r="O5128" s="17" t="s">
        <v>871</v>
      </c>
      <c r="P5128" s="17" t="s">
        <v>871</v>
      </c>
      <c r="Q5128" s="17" t="s">
        <v>871</v>
      </c>
      <c r="R5128" s="17" t="s">
        <v>871</v>
      </c>
      <c r="S5128" s="17" t="s">
        <v>871</v>
      </c>
      <c r="W5128" s="6"/>
      <c r="X5128" s="17" t="s">
        <v>871</v>
      </c>
      <c r="Y5128" s="17" t="s">
        <v>871</v>
      </c>
      <c r="Z5128" s="17" t="s">
        <v>871</v>
      </c>
      <c r="AA5128" s="17" t="s">
        <v>871</v>
      </c>
      <c r="AC5128" s="17" t="s">
        <v>871</v>
      </c>
      <c r="AD5128" s="17" t="s">
        <v>871</v>
      </c>
    </row>
    <row r="5129" spans="15:30">
      <c r="O5129" s="17" t="s">
        <v>871</v>
      </c>
      <c r="P5129" s="17" t="s">
        <v>871</v>
      </c>
      <c r="Q5129" s="17" t="s">
        <v>871</v>
      </c>
      <c r="R5129" s="17" t="s">
        <v>871</v>
      </c>
      <c r="S5129" s="17" t="s">
        <v>871</v>
      </c>
      <c r="W5129" s="6"/>
      <c r="X5129" s="17" t="s">
        <v>871</v>
      </c>
      <c r="Y5129" s="17" t="s">
        <v>871</v>
      </c>
      <c r="Z5129" s="17" t="s">
        <v>871</v>
      </c>
      <c r="AA5129" s="17" t="s">
        <v>871</v>
      </c>
      <c r="AC5129" s="17" t="s">
        <v>871</v>
      </c>
      <c r="AD5129" s="17" t="s">
        <v>871</v>
      </c>
    </row>
    <row r="5130" spans="15:30">
      <c r="O5130" s="17" t="s">
        <v>871</v>
      </c>
      <c r="P5130" s="17" t="s">
        <v>871</v>
      </c>
      <c r="Q5130" s="17" t="s">
        <v>871</v>
      </c>
      <c r="R5130" s="17" t="s">
        <v>871</v>
      </c>
      <c r="S5130" s="17" t="s">
        <v>871</v>
      </c>
      <c r="W5130" s="6"/>
      <c r="X5130" s="17" t="s">
        <v>871</v>
      </c>
      <c r="Y5130" s="17" t="s">
        <v>871</v>
      </c>
      <c r="Z5130" s="17" t="s">
        <v>871</v>
      </c>
      <c r="AA5130" s="17" t="s">
        <v>871</v>
      </c>
      <c r="AC5130" s="17" t="s">
        <v>871</v>
      </c>
      <c r="AD5130" s="17" t="s">
        <v>871</v>
      </c>
    </row>
    <row r="5131" spans="15:30">
      <c r="O5131" s="17" t="s">
        <v>871</v>
      </c>
      <c r="P5131" s="17" t="s">
        <v>871</v>
      </c>
      <c r="Q5131" s="17" t="s">
        <v>871</v>
      </c>
      <c r="R5131" s="17" t="s">
        <v>871</v>
      </c>
      <c r="S5131" s="17" t="s">
        <v>871</v>
      </c>
      <c r="W5131" s="6"/>
      <c r="X5131" s="17" t="s">
        <v>871</v>
      </c>
      <c r="Y5131" s="17" t="s">
        <v>871</v>
      </c>
      <c r="Z5131" s="17" t="s">
        <v>871</v>
      </c>
      <c r="AA5131" s="17" t="s">
        <v>871</v>
      </c>
      <c r="AC5131" s="17" t="s">
        <v>871</v>
      </c>
      <c r="AD5131" s="17" t="s">
        <v>871</v>
      </c>
    </row>
    <row r="5132" spans="15:30">
      <c r="O5132" s="17" t="s">
        <v>871</v>
      </c>
      <c r="P5132" s="17" t="s">
        <v>871</v>
      </c>
      <c r="Q5132" s="17" t="s">
        <v>871</v>
      </c>
      <c r="R5132" s="17" t="s">
        <v>871</v>
      </c>
      <c r="S5132" s="17" t="s">
        <v>871</v>
      </c>
      <c r="W5132" s="6"/>
      <c r="X5132" s="17" t="s">
        <v>871</v>
      </c>
      <c r="Y5132" s="17" t="s">
        <v>871</v>
      </c>
      <c r="Z5132" s="17" t="s">
        <v>871</v>
      </c>
      <c r="AA5132" s="17" t="s">
        <v>871</v>
      </c>
      <c r="AC5132" s="17" t="s">
        <v>871</v>
      </c>
      <c r="AD5132" s="17" t="s">
        <v>871</v>
      </c>
    </row>
    <row r="5133" spans="15:30">
      <c r="O5133" s="17" t="s">
        <v>871</v>
      </c>
      <c r="P5133" s="17" t="s">
        <v>871</v>
      </c>
      <c r="Q5133" s="17" t="s">
        <v>871</v>
      </c>
      <c r="R5133" s="17" t="s">
        <v>871</v>
      </c>
      <c r="S5133" s="17" t="s">
        <v>871</v>
      </c>
      <c r="W5133" s="6"/>
      <c r="X5133" s="17" t="s">
        <v>871</v>
      </c>
      <c r="Y5133" s="17" t="s">
        <v>871</v>
      </c>
      <c r="Z5133" s="17" t="s">
        <v>871</v>
      </c>
      <c r="AA5133" s="17" t="s">
        <v>871</v>
      </c>
      <c r="AC5133" s="17" t="s">
        <v>871</v>
      </c>
      <c r="AD5133" s="17" t="s">
        <v>871</v>
      </c>
    </row>
    <row r="5134" spans="15:30">
      <c r="O5134" s="17" t="s">
        <v>871</v>
      </c>
      <c r="P5134" s="17" t="s">
        <v>871</v>
      </c>
      <c r="Q5134" s="17" t="s">
        <v>871</v>
      </c>
      <c r="R5134" s="17" t="s">
        <v>871</v>
      </c>
      <c r="S5134" s="17" t="s">
        <v>871</v>
      </c>
      <c r="W5134" s="6"/>
      <c r="X5134" s="17" t="s">
        <v>871</v>
      </c>
      <c r="Y5134" s="17" t="s">
        <v>871</v>
      </c>
      <c r="Z5134" s="17" t="s">
        <v>871</v>
      </c>
      <c r="AA5134" s="17" t="s">
        <v>871</v>
      </c>
      <c r="AC5134" s="17" t="s">
        <v>871</v>
      </c>
      <c r="AD5134" s="17" t="s">
        <v>871</v>
      </c>
    </row>
    <row r="5135" spans="15:30">
      <c r="O5135" s="17" t="s">
        <v>871</v>
      </c>
      <c r="P5135" s="17" t="s">
        <v>871</v>
      </c>
      <c r="Q5135" s="17" t="s">
        <v>871</v>
      </c>
      <c r="R5135" s="17" t="s">
        <v>871</v>
      </c>
      <c r="S5135" s="17" t="s">
        <v>871</v>
      </c>
      <c r="W5135" s="6"/>
      <c r="X5135" s="17" t="s">
        <v>871</v>
      </c>
      <c r="Y5135" s="17" t="s">
        <v>871</v>
      </c>
      <c r="Z5135" s="17" t="s">
        <v>871</v>
      </c>
      <c r="AA5135" s="17" t="s">
        <v>871</v>
      </c>
      <c r="AC5135" s="17" t="s">
        <v>871</v>
      </c>
      <c r="AD5135" s="17" t="s">
        <v>871</v>
      </c>
    </row>
    <row r="5136" spans="15:30">
      <c r="O5136" s="17" t="s">
        <v>871</v>
      </c>
      <c r="P5136" s="17" t="s">
        <v>871</v>
      </c>
      <c r="Q5136" s="17" t="s">
        <v>871</v>
      </c>
      <c r="R5136" s="17" t="s">
        <v>871</v>
      </c>
      <c r="S5136" s="17" t="s">
        <v>871</v>
      </c>
      <c r="W5136" s="6"/>
      <c r="X5136" s="17" t="s">
        <v>871</v>
      </c>
      <c r="Y5136" s="17" t="s">
        <v>871</v>
      </c>
      <c r="Z5136" s="17" t="s">
        <v>871</v>
      </c>
      <c r="AA5136" s="17" t="s">
        <v>871</v>
      </c>
      <c r="AC5136" s="17" t="s">
        <v>871</v>
      </c>
      <c r="AD5136" s="17" t="s">
        <v>871</v>
      </c>
    </row>
    <row r="5137" spans="15:30">
      <c r="O5137" s="17" t="s">
        <v>871</v>
      </c>
      <c r="P5137" s="17" t="s">
        <v>871</v>
      </c>
      <c r="Q5137" s="17" t="s">
        <v>871</v>
      </c>
      <c r="R5137" s="17" t="s">
        <v>871</v>
      </c>
      <c r="S5137" s="17" t="s">
        <v>871</v>
      </c>
      <c r="W5137" s="6"/>
      <c r="X5137" s="17" t="s">
        <v>871</v>
      </c>
      <c r="Y5137" s="17" t="s">
        <v>871</v>
      </c>
      <c r="Z5137" s="17" t="s">
        <v>871</v>
      </c>
      <c r="AA5137" s="17" t="s">
        <v>871</v>
      </c>
      <c r="AC5137" s="17" t="s">
        <v>871</v>
      </c>
      <c r="AD5137" s="17" t="s">
        <v>871</v>
      </c>
    </row>
    <row r="5138" spans="15:30">
      <c r="O5138" s="17" t="s">
        <v>871</v>
      </c>
      <c r="P5138" s="17" t="s">
        <v>871</v>
      </c>
      <c r="Q5138" s="17" t="s">
        <v>871</v>
      </c>
      <c r="R5138" s="17" t="s">
        <v>871</v>
      </c>
      <c r="S5138" s="17" t="s">
        <v>871</v>
      </c>
      <c r="W5138" s="6"/>
      <c r="X5138" s="17" t="s">
        <v>871</v>
      </c>
      <c r="Y5138" s="17" t="s">
        <v>871</v>
      </c>
      <c r="Z5138" s="17" t="s">
        <v>871</v>
      </c>
      <c r="AA5138" s="17" t="s">
        <v>871</v>
      </c>
      <c r="AC5138" s="17" t="s">
        <v>871</v>
      </c>
      <c r="AD5138" s="17" t="s">
        <v>871</v>
      </c>
    </row>
    <row r="5139" spans="15:30">
      <c r="O5139" s="17" t="s">
        <v>871</v>
      </c>
      <c r="P5139" s="17" t="s">
        <v>871</v>
      </c>
      <c r="Q5139" s="17" t="s">
        <v>871</v>
      </c>
      <c r="R5139" s="17" t="s">
        <v>871</v>
      </c>
      <c r="S5139" s="17" t="s">
        <v>871</v>
      </c>
      <c r="W5139" s="6"/>
      <c r="X5139" s="17" t="s">
        <v>871</v>
      </c>
      <c r="Y5139" s="17" t="s">
        <v>871</v>
      </c>
      <c r="Z5139" s="17" t="s">
        <v>871</v>
      </c>
      <c r="AA5139" s="17" t="s">
        <v>871</v>
      </c>
      <c r="AC5139" s="17" t="s">
        <v>871</v>
      </c>
      <c r="AD5139" s="17" t="s">
        <v>871</v>
      </c>
    </row>
    <row r="5140" spans="15:30">
      <c r="O5140" s="17" t="s">
        <v>871</v>
      </c>
      <c r="P5140" s="17" t="s">
        <v>871</v>
      </c>
      <c r="Q5140" s="17" t="s">
        <v>871</v>
      </c>
      <c r="R5140" s="17" t="s">
        <v>871</v>
      </c>
      <c r="S5140" s="17" t="s">
        <v>871</v>
      </c>
      <c r="W5140" s="6"/>
      <c r="X5140" s="17" t="s">
        <v>871</v>
      </c>
      <c r="Y5140" s="17" t="s">
        <v>871</v>
      </c>
      <c r="Z5140" s="17" t="s">
        <v>871</v>
      </c>
      <c r="AA5140" s="17" t="s">
        <v>871</v>
      </c>
      <c r="AC5140" s="17" t="s">
        <v>871</v>
      </c>
      <c r="AD5140" s="17" t="s">
        <v>871</v>
      </c>
    </row>
    <row r="5141" spans="15:30">
      <c r="O5141" s="17" t="s">
        <v>871</v>
      </c>
      <c r="P5141" s="17" t="s">
        <v>871</v>
      </c>
      <c r="Q5141" s="17" t="s">
        <v>871</v>
      </c>
      <c r="R5141" s="17" t="s">
        <v>871</v>
      </c>
      <c r="S5141" s="17" t="s">
        <v>871</v>
      </c>
      <c r="W5141" s="6"/>
      <c r="X5141" s="17" t="s">
        <v>871</v>
      </c>
      <c r="Y5141" s="17" t="s">
        <v>871</v>
      </c>
      <c r="Z5141" s="17" t="s">
        <v>871</v>
      </c>
      <c r="AA5141" s="17" t="s">
        <v>871</v>
      </c>
      <c r="AC5141" s="17" t="s">
        <v>871</v>
      </c>
      <c r="AD5141" s="17" t="s">
        <v>871</v>
      </c>
    </row>
    <row r="5142" spans="15:30">
      <c r="O5142" s="17" t="s">
        <v>871</v>
      </c>
      <c r="P5142" s="17" t="s">
        <v>871</v>
      </c>
      <c r="Q5142" s="17" t="s">
        <v>871</v>
      </c>
      <c r="R5142" s="17" t="s">
        <v>871</v>
      </c>
      <c r="S5142" s="17" t="s">
        <v>871</v>
      </c>
      <c r="W5142" s="6"/>
      <c r="X5142" s="17" t="s">
        <v>871</v>
      </c>
      <c r="Y5142" s="17" t="s">
        <v>871</v>
      </c>
      <c r="Z5142" s="17" t="s">
        <v>871</v>
      </c>
      <c r="AA5142" s="17" t="s">
        <v>871</v>
      </c>
      <c r="AC5142" s="17" t="s">
        <v>871</v>
      </c>
      <c r="AD5142" s="17" t="s">
        <v>871</v>
      </c>
    </row>
    <row r="5143" spans="15:30">
      <c r="O5143" s="17" t="s">
        <v>871</v>
      </c>
      <c r="P5143" s="17" t="s">
        <v>871</v>
      </c>
      <c r="Q5143" s="17" t="s">
        <v>871</v>
      </c>
      <c r="R5143" s="17" t="s">
        <v>871</v>
      </c>
      <c r="S5143" s="17" t="s">
        <v>871</v>
      </c>
      <c r="W5143" s="6"/>
      <c r="X5143" s="17" t="s">
        <v>871</v>
      </c>
      <c r="Y5143" s="17" t="s">
        <v>871</v>
      </c>
      <c r="Z5143" s="17" t="s">
        <v>871</v>
      </c>
      <c r="AA5143" s="17" t="s">
        <v>871</v>
      </c>
      <c r="AC5143" s="17" t="s">
        <v>871</v>
      </c>
      <c r="AD5143" s="17" t="s">
        <v>871</v>
      </c>
    </row>
    <row r="5144" spans="15:30">
      <c r="O5144" s="17" t="s">
        <v>871</v>
      </c>
      <c r="P5144" s="17" t="s">
        <v>871</v>
      </c>
      <c r="Q5144" s="17" t="s">
        <v>871</v>
      </c>
      <c r="R5144" s="17" t="s">
        <v>871</v>
      </c>
      <c r="S5144" s="17" t="s">
        <v>871</v>
      </c>
      <c r="W5144" s="6"/>
      <c r="X5144" s="17" t="s">
        <v>871</v>
      </c>
      <c r="Y5144" s="17" t="s">
        <v>871</v>
      </c>
      <c r="Z5144" s="17" t="s">
        <v>871</v>
      </c>
      <c r="AA5144" s="17" t="s">
        <v>871</v>
      </c>
      <c r="AC5144" s="17" t="s">
        <v>871</v>
      </c>
      <c r="AD5144" s="17" t="s">
        <v>871</v>
      </c>
    </row>
    <row r="5145" spans="15:30">
      <c r="O5145" s="17" t="s">
        <v>871</v>
      </c>
      <c r="P5145" s="17" t="s">
        <v>871</v>
      </c>
      <c r="Q5145" s="17" t="s">
        <v>871</v>
      </c>
      <c r="R5145" s="17" t="s">
        <v>871</v>
      </c>
      <c r="S5145" s="17" t="s">
        <v>871</v>
      </c>
      <c r="W5145" s="6"/>
      <c r="X5145" s="17" t="s">
        <v>871</v>
      </c>
      <c r="Y5145" s="17" t="s">
        <v>871</v>
      </c>
      <c r="Z5145" s="17" t="s">
        <v>871</v>
      </c>
      <c r="AA5145" s="17" t="s">
        <v>871</v>
      </c>
      <c r="AC5145" s="17" t="s">
        <v>871</v>
      </c>
      <c r="AD5145" s="17" t="s">
        <v>871</v>
      </c>
    </row>
    <row r="5146" spans="15:30">
      <c r="O5146" s="17" t="s">
        <v>871</v>
      </c>
      <c r="P5146" s="17" t="s">
        <v>871</v>
      </c>
      <c r="Q5146" s="17" t="s">
        <v>871</v>
      </c>
      <c r="R5146" s="17" t="s">
        <v>871</v>
      </c>
      <c r="S5146" s="17" t="s">
        <v>871</v>
      </c>
      <c r="W5146" s="6"/>
      <c r="X5146" s="17" t="s">
        <v>871</v>
      </c>
      <c r="Y5146" s="17" t="s">
        <v>871</v>
      </c>
      <c r="Z5146" s="17" t="s">
        <v>871</v>
      </c>
      <c r="AA5146" s="17" t="s">
        <v>871</v>
      </c>
      <c r="AC5146" s="17" t="s">
        <v>871</v>
      </c>
      <c r="AD5146" s="17" t="s">
        <v>871</v>
      </c>
    </row>
    <row r="5147" spans="15:30">
      <c r="O5147" s="17" t="s">
        <v>871</v>
      </c>
      <c r="P5147" s="17" t="s">
        <v>871</v>
      </c>
      <c r="Q5147" s="17" t="s">
        <v>871</v>
      </c>
      <c r="R5147" s="17" t="s">
        <v>871</v>
      </c>
      <c r="S5147" s="17" t="s">
        <v>871</v>
      </c>
      <c r="W5147" s="6"/>
      <c r="X5147" s="17" t="s">
        <v>871</v>
      </c>
      <c r="Y5147" s="17" t="s">
        <v>871</v>
      </c>
      <c r="Z5147" s="17" t="s">
        <v>871</v>
      </c>
      <c r="AA5147" s="17" t="s">
        <v>871</v>
      </c>
      <c r="AC5147" s="17" t="s">
        <v>871</v>
      </c>
      <c r="AD5147" s="17" t="s">
        <v>871</v>
      </c>
    </row>
    <row r="5148" spans="15:30">
      <c r="O5148" s="17" t="s">
        <v>871</v>
      </c>
      <c r="P5148" s="17" t="s">
        <v>871</v>
      </c>
      <c r="Q5148" s="17" t="s">
        <v>871</v>
      </c>
      <c r="R5148" s="17" t="s">
        <v>871</v>
      </c>
      <c r="S5148" s="17" t="s">
        <v>871</v>
      </c>
      <c r="W5148" s="6"/>
      <c r="X5148" s="17" t="s">
        <v>871</v>
      </c>
      <c r="Y5148" s="17" t="s">
        <v>871</v>
      </c>
      <c r="Z5148" s="17" t="s">
        <v>871</v>
      </c>
      <c r="AA5148" s="17" t="s">
        <v>871</v>
      </c>
      <c r="AC5148" s="17" t="s">
        <v>871</v>
      </c>
      <c r="AD5148" s="17" t="s">
        <v>871</v>
      </c>
    </row>
    <row r="5149" spans="15:30">
      <c r="O5149" s="17" t="s">
        <v>871</v>
      </c>
      <c r="P5149" s="17" t="s">
        <v>871</v>
      </c>
      <c r="Q5149" s="17" t="s">
        <v>871</v>
      </c>
      <c r="R5149" s="17" t="s">
        <v>871</v>
      </c>
      <c r="S5149" s="17" t="s">
        <v>871</v>
      </c>
      <c r="W5149" s="6"/>
      <c r="X5149" s="17" t="s">
        <v>871</v>
      </c>
      <c r="Y5149" s="17" t="s">
        <v>871</v>
      </c>
      <c r="Z5149" s="17" t="s">
        <v>871</v>
      </c>
      <c r="AA5149" s="17" t="s">
        <v>871</v>
      </c>
      <c r="AC5149" s="17" t="s">
        <v>871</v>
      </c>
      <c r="AD5149" s="17" t="s">
        <v>871</v>
      </c>
    </row>
    <row r="5150" spans="15:30">
      <c r="O5150" s="17" t="s">
        <v>871</v>
      </c>
      <c r="P5150" s="17" t="s">
        <v>871</v>
      </c>
      <c r="Q5150" s="17" t="s">
        <v>871</v>
      </c>
      <c r="R5150" s="17" t="s">
        <v>871</v>
      </c>
      <c r="S5150" s="17" t="s">
        <v>871</v>
      </c>
      <c r="W5150" s="6"/>
      <c r="X5150" s="17" t="s">
        <v>871</v>
      </c>
      <c r="Y5150" s="17" t="s">
        <v>871</v>
      </c>
      <c r="Z5150" s="17" t="s">
        <v>871</v>
      </c>
      <c r="AA5150" s="17" t="s">
        <v>871</v>
      </c>
      <c r="AC5150" s="17" t="s">
        <v>871</v>
      </c>
      <c r="AD5150" s="17" t="s">
        <v>871</v>
      </c>
    </row>
    <row r="5151" spans="15:30">
      <c r="O5151" s="17" t="s">
        <v>871</v>
      </c>
      <c r="P5151" s="17" t="s">
        <v>871</v>
      </c>
      <c r="Q5151" s="17" t="s">
        <v>871</v>
      </c>
      <c r="R5151" s="17" t="s">
        <v>871</v>
      </c>
      <c r="S5151" s="17" t="s">
        <v>871</v>
      </c>
      <c r="W5151" s="6"/>
      <c r="X5151" s="17" t="s">
        <v>871</v>
      </c>
      <c r="Y5151" s="17" t="s">
        <v>871</v>
      </c>
      <c r="Z5151" s="17" t="s">
        <v>871</v>
      </c>
      <c r="AA5151" s="17" t="s">
        <v>871</v>
      </c>
      <c r="AC5151" s="17" t="s">
        <v>871</v>
      </c>
      <c r="AD5151" s="17" t="s">
        <v>871</v>
      </c>
    </row>
    <row r="5152" spans="15:30">
      <c r="O5152" s="17" t="s">
        <v>871</v>
      </c>
      <c r="P5152" s="17" t="s">
        <v>871</v>
      </c>
      <c r="Q5152" s="17" t="s">
        <v>871</v>
      </c>
      <c r="R5152" s="17" t="s">
        <v>871</v>
      </c>
      <c r="S5152" s="17" t="s">
        <v>871</v>
      </c>
      <c r="W5152" s="6"/>
      <c r="X5152" s="17" t="s">
        <v>871</v>
      </c>
      <c r="Y5152" s="17" t="s">
        <v>871</v>
      </c>
      <c r="Z5152" s="17" t="s">
        <v>871</v>
      </c>
      <c r="AA5152" s="17" t="s">
        <v>871</v>
      </c>
      <c r="AC5152" s="17" t="s">
        <v>871</v>
      </c>
      <c r="AD5152" s="17" t="s">
        <v>871</v>
      </c>
    </row>
    <row r="5153" spans="15:30">
      <c r="O5153" s="17" t="s">
        <v>871</v>
      </c>
      <c r="P5153" s="17" t="s">
        <v>871</v>
      </c>
      <c r="Q5153" s="17" t="s">
        <v>871</v>
      </c>
      <c r="R5153" s="17" t="s">
        <v>871</v>
      </c>
      <c r="S5153" s="17" t="s">
        <v>871</v>
      </c>
      <c r="W5153" s="6"/>
      <c r="X5153" s="17" t="s">
        <v>871</v>
      </c>
      <c r="Y5153" s="17" t="s">
        <v>871</v>
      </c>
      <c r="Z5153" s="17" t="s">
        <v>871</v>
      </c>
      <c r="AA5153" s="17" t="s">
        <v>871</v>
      </c>
      <c r="AC5153" s="17" t="s">
        <v>871</v>
      </c>
      <c r="AD5153" s="17" t="s">
        <v>871</v>
      </c>
    </row>
    <row r="5154" spans="15:30">
      <c r="O5154" s="17" t="s">
        <v>871</v>
      </c>
      <c r="P5154" s="17" t="s">
        <v>871</v>
      </c>
      <c r="Q5154" s="17" t="s">
        <v>871</v>
      </c>
      <c r="R5154" s="17" t="s">
        <v>871</v>
      </c>
      <c r="S5154" s="17" t="s">
        <v>871</v>
      </c>
      <c r="W5154" s="6"/>
      <c r="X5154" s="17" t="s">
        <v>871</v>
      </c>
      <c r="Y5154" s="17" t="s">
        <v>871</v>
      </c>
      <c r="Z5154" s="17" t="s">
        <v>871</v>
      </c>
      <c r="AA5154" s="17" t="s">
        <v>871</v>
      </c>
      <c r="AC5154" s="17" t="s">
        <v>871</v>
      </c>
      <c r="AD5154" s="17" t="s">
        <v>871</v>
      </c>
    </row>
    <row r="5155" spans="15:30">
      <c r="O5155" s="17" t="s">
        <v>871</v>
      </c>
      <c r="P5155" s="17" t="s">
        <v>871</v>
      </c>
      <c r="Q5155" s="17" t="s">
        <v>871</v>
      </c>
      <c r="R5155" s="17" t="s">
        <v>871</v>
      </c>
      <c r="S5155" s="17" t="s">
        <v>871</v>
      </c>
      <c r="W5155" s="6"/>
      <c r="X5155" s="17" t="s">
        <v>871</v>
      </c>
      <c r="Y5155" s="17" t="s">
        <v>871</v>
      </c>
      <c r="Z5155" s="17" t="s">
        <v>871</v>
      </c>
      <c r="AA5155" s="17" t="s">
        <v>871</v>
      </c>
      <c r="AC5155" s="17" t="s">
        <v>871</v>
      </c>
      <c r="AD5155" s="17" t="s">
        <v>871</v>
      </c>
    </row>
    <row r="5156" spans="15:30">
      <c r="O5156" s="17" t="s">
        <v>871</v>
      </c>
      <c r="P5156" s="17" t="s">
        <v>871</v>
      </c>
      <c r="Q5156" s="17" t="s">
        <v>871</v>
      </c>
      <c r="R5156" s="17" t="s">
        <v>871</v>
      </c>
      <c r="S5156" s="17" t="s">
        <v>871</v>
      </c>
      <c r="W5156" s="6"/>
      <c r="X5156" s="17" t="s">
        <v>871</v>
      </c>
      <c r="Y5156" s="17" t="s">
        <v>871</v>
      </c>
      <c r="Z5156" s="17" t="s">
        <v>871</v>
      </c>
      <c r="AA5156" s="17" t="s">
        <v>871</v>
      </c>
      <c r="AC5156" s="17" t="s">
        <v>871</v>
      </c>
      <c r="AD5156" s="17" t="s">
        <v>871</v>
      </c>
    </row>
    <row r="5157" spans="15:30">
      <c r="O5157" s="17" t="s">
        <v>871</v>
      </c>
      <c r="P5157" s="17" t="s">
        <v>871</v>
      </c>
      <c r="Q5157" s="17" t="s">
        <v>871</v>
      </c>
      <c r="R5157" s="17" t="s">
        <v>871</v>
      </c>
      <c r="S5157" s="17" t="s">
        <v>871</v>
      </c>
      <c r="W5157" s="6"/>
      <c r="X5157" s="17" t="s">
        <v>871</v>
      </c>
      <c r="Y5157" s="17" t="s">
        <v>871</v>
      </c>
      <c r="Z5157" s="17" t="s">
        <v>871</v>
      </c>
      <c r="AA5157" s="17" t="s">
        <v>871</v>
      </c>
      <c r="AC5157" s="17" t="s">
        <v>871</v>
      </c>
      <c r="AD5157" s="17" t="s">
        <v>871</v>
      </c>
    </row>
    <row r="5158" spans="15:30">
      <c r="O5158" s="17" t="s">
        <v>871</v>
      </c>
      <c r="P5158" s="17" t="s">
        <v>871</v>
      </c>
      <c r="Q5158" s="17" t="s">
        <v>871</v>
      </c>
      <c r="R5158" s="17" t="s">
        <v>871</v>
      </c>
      <c r="S5158" s="17" t="s">
        <v>871</v>
      </c>
      <c r="W5158" s="6"/>
      <c r="X5158" s="17" t="s">
        <v>871</v>
      </c>
      <c r="Y5158" s="17" t="s">
        <v>871</v>
      </c>
      <c r="Z5158" s="17" t="s">
        <v>871</v>
      </c>
      <c r="AA5158" s="17" t="s">
        <v>871</v>
      </c>
      <c r="AC5158" s="17" t="s">
        <v>871</v>
      </c>
      <c r="AD5158" s="17" t="s">
        <v>871</v>
      </c>
    </row>
    <row r="5159" spans="15:30">
      <c r="O5159" s="17" t="s">
        <v>871</v>
      </c>
      <c r="P5159" s="17" t="s">
        <v>871</v>
      </c>
      <c r="Q5159" s="17" t="s">
        <v>871</v>
      </c>
      <c r="R5159" s="17" t="s">
        <v>871</v>
      </c>
      <c r="S5159" s="17" t="s">
        <v>871</v>
      </c>
      <c r="W5159" s="6"/>
      <c r="X5159" s="17" t="s">
        <v>871</v>
      </c>
      <c r="Y5159" s="17" t="s">
        <v>871</v>
      </c>
      <c r="Z5159" s="17" t="s">
        <v>871</v>
      </c>
      <c r="AA5159" s="17" t="s">
        <v>871</v>
      </c>
      <c r="AC5159" s="17" t="s">
        <v>871</v>
      </c>
      <c r="AD5159" s="17" t="s">
        <v>871</v>
      </c>
    </row>
    <row r="5160" spans="15:30">
      <c r="O5160" s="17" t="s">
        <v>871</v>
      </c>
      <c r="P5160" s="17" t="s">
        <v>871</v>
      </c>
      <c r="Q5160" s="17" t="s">
        <v>871</v>
      </c>
      <c r="R5160" s="17" t="s">
        <v>871</v>
      </c>
      <c r="S5160" s="17" t="s">
        <v>871</v>
      </c>
      <c r="W5160" s="6"/>
      <c r="X5160" s="17" t="s">
        <v>871</v>
      </c>
      <c r="Y5160" s="17" t="s">
        <v>871</v>
      </c>
      <c r="Z5160" s="17" t="s">
        <v>871</v>
      </c>
      <c r="AA5160" s="17" t="s">
        <v>871</v>
      </c>
      <c r="AC5160" s="17" t="s">
        <v>871</v>
      </c>
      <c r="AD5160" s="17" t="s">
        <v>871</v>
      </c>
    </row>
    <row r="5161" spans="15:30">
      <c r="O5161" s="17" t="s">
        <v>871</v>
      </c>
      <c r="P5161" s="17" t="s">
        <v>871</v>
      </c>
      <c r="Q5161" s="17" t="s">
        <v>871</v>
      </c>
      <c r="R5161" s="17" t="s">
        <v>871</v>
      </c>
      <c r="S5161" s="17" t="s">
        <v>871</v>
      </c>
      <c r="W5161" s="6"/>
      <c r="X5161" s="17" t="s">
        <v>871</v>
      </c>
      <c r="Y5161" s="17" t="s">
        <v>871</v>
      </c>
      <c r="Z5161" s="17" t="s">
        <v>871</v>
      </c>
      <c r="AA5161" s="17" t="s">
        <v>871</v>
      </c>
      <c r="AC5161" s="17" t="s">
        <v>871</v>
      </c>
      <c r="AD5161" s="17" t="s">
        <v>871</v>
      </c>
    </row>
    <row r="5162" spans="15:30">
      <c r="O5162" s="17" t="s">
        <v>871</v>
      </c>
      <c r="P5162" s="17" t="s">
        <v>871</v>
      </c>
      <c r="Q5162" s="17" t="s">
        <v>871</v>
      </c>
      <c r="R5162" s="17" t="s">
        <v>871</v>
      </c>
      <c r="S5162" s="17" t="s">
        <v>871</v>
      </c>
      <c r="W5162" s="6"/>
      <c r="X5162" s="17" t="s">
        <v>871</v>
      </c>
      <c r="Y5162" s="17" t="s">
        <v>871</v>
      </c>
      <c r="Z5162" s="17" t="s">
        <v>871</v>
      </c>
      <c r="AA5162" s="17" t="s">
        <v>871</v>
      </c>
      <c r="AC5162" s="17" t="s">
        <v>871</v>
      </c>
      <c r="AD5162" s="17" t="s">
        <v>871</v>
      </c>
    </row>
    <row r="5163" spans="15:30">
      <c r="O5163" s="17" t="s">
        <v>871</v>
      </c>
      <c r="P5163" s="17" t="s">
        <v>871</v>
      </c>
      <c r="Q5163" s="17" t="s">
        <v>871</v>
      </c>
      <c r="R5163" s="17" t="s">
        <v>871</v>
      </c>
      <c r="S5163" s="17" t="s">
        <v>871</v>
      </c>
      <c r="W5163" s="6"/>
      <c r="X5163" s="17" t="s">
        <v>871</v>
      </c>
      <c r="Y5163" s="17" t="s">
        <v>871</v>
      </c>
      <c r="Z5163" s="17" t="s">
        <v>871</v>
      </c>
      <c r="AA5163" s="17" t="s">
        <v>871</v>
      </c>
      <c r="AC5163" s="17" t="s">
        <v>871</v>
      </c>
      <c r="AD5163" s="17" t="s">
        <v>871</v>
      </c>
    </row>
    <row r="5164" spans="15:30">
      <c r="O5164" s="17" t="s">
        <v>871</v>
      </c>
      <c r="P5164" s="17" t="s">
        <v>871</v>
      </c>
      <c r="Q5164" s="17" t="s">
        <v>871</v>
      </c>
      <c r="R5164" s="17" t="s">
        <v>871</v>
      </c>
      <c r="S5164" s="17" t="s">
        <v>871</v>
      </c>
      <c r="W5164" s="6"/>
      <c r="X5164" s="17" t="s">
        <v>871</v>
      </c>
      <c r="Y5164" s="17" t="s">
        <v>871</v>
      </c>
      <c r="Z5164" s="17" t="s">
        <v>871</v>
      </c>
      <c r="AA5164" s="17" t="s">
        <v>871</v>
      </c>
      <c r="AC5164" s="17" t="s">
        <v>871</v>
      </c>
      <c r="AD5164" s="17" t="s">
        <v>871</v>
      </c>
    </row>
    <row r="5165" spans="15:30">
      <c r="O5165" s="17" t="s">
        <v>871</v>
      </c>
      <c r="P5165" s="17" t="s">
        <v>871</v>
      </c>
      <c r="Q5165" s="17" t="s">
        <v>871</v>
      </c>
      <c r="R5165" s="17" t="s">
        <v>871</v>
      </c>
      <c r="S5165" s="17" t="s">
        <v>871</v>
      </c>
      <c r="W5165" s="6"/>
      <c r="X5165" s="17" t="s">
        <v>871</v>
      </c>
      <c r="Y5165" s="17" t="s">
        <v>871</v>
      </c>
      <c r="Z5165" s="17" t="s">
        <v>871</v>
      </c>
      <c r="AA5165" s="17" t="s">
        <v>871</v>
      </c>
      <c r="AC5165" s="17" t="s">
        <v>871</v>
      </c>
      <c r="AD5165" s="17" t="s">
        <v>871</v>
      </c>
    </row>
    <row r="5166" spans="15:30">
      <c r="O5166" s="17" t="s">
        <v>871</v>
      </c>
      <c r="P5166" s="17" t="s">
        <v>871</v>
      </c>
      <c r="Q5166" s="17" t="s">
        <v>871</v>
      </c>
      <c r="R5166" s="17" t="s">
        <v>871</v>
      </c>
      <c r="S5166" s="17" t="s">
        <v>871</v>
      </c>
      <c r="W5166" s="6"/>
      <c r="X5166" s="17" t="s">
        <v>871</v>
      </c>
      <c r="Y5166" s="17" t="s">
        <v>871</v>
      </c>
      <c r="Z5166" s="17" t="s">
        <v>871</v>
      </c>
      <c r="AA5166" s="17" t="s">
        <v>871</v>
      </c>
      <c r="AC5166" s="17" t="s">
        <v>871</v>
      </c>
      <c r="AD5166" s="17" t="s">
        <v>871</v>
      </c>
    </row>
    <row r="5167" spans="15:30">
      <c r="O5167" s="17" t="s">
        <v>871</v>
      </c>
      <c r="P5167" s="17" t="s">
        <v>871</v>
      </c>
      <c r="Q5167" s="17" t="s">
        <v>871</v>
      </c>
      <c r="R5167" s="17" t="s">
        <v>871</v>
      </c>
      <c r="S5167" s="17" t="s">
        <v>871</v>
      </c>
      <c r="W5167" s="6"/>
      <c r="X5167" s="17" t="s">
        <v>871</v>
      </c>
      <c r="Y5167" s="17" t="s">
        <v>871</v>
      </c>
      <c r="Z5167" s="17" t="s">
        <v>871</v>
      </c>
      <c r="AA5167" s="17" t="s">
        <v>871</v>
      </c>
      <c r="AC5167" s="17" t="s">
        <v>871</v>
      </c>
      <c r="AD5167" s="17" t="s">
        <v>871</v>
      </c>
    </row>
    <row r="5168" spans="15:30">
      <c r="O5168" s="17" t="s">
        <v>871</v>
      </c>
      <c r="P5168" s="17" t="s">
        <v>871</v>
      </c>
      <c r="Q5168" s="17" t="s">
        <v>871</v>
      </c>
      <c r="R5168" s="17" t="s">
        <v>871</v>
      </c>
      <c r="S5168" s="17" t="s">
        <v>871</v>
      </c>
      <c r="W5168" s="6"/>
      <c r="X5168" s="17" t="s">
        <v>871</v>
      </c>
      <c r="Y5168" s="17" t="s">
        <v>871</v>
      </c>
      <c r="Z5168" s="17" t="s">
        <v>871</v>
      </c>
      <c r="AA5168" s="17" t="s">
        <v>871</v>
      </c>
      <c r="AC5168" s="17" t="s">
        <v>871</v>
      </c>
      <c r="AD5168" s="17" t="s">
        <v>871</v>
      </c>
    </row>
    <row r="5169" spans="15:30">
      <c r="O5169" s="17" t="s">
        <v>871</v>
      </c>
      <c r="P5169" s="17" t="s">
        <v>871</v>
      </c>
      <c r="Q5169" s="17" t="s">
        <v>871</v>
      </c>
      <c r="R5169" s="17" t="s">
        <v>871</v>
      </c>
      <c r="S5169" s="17" t="s">
        <v>871</v>
      </c>
      <c r="W5169" s="6"/>
      <c r="X5169" s="17" t="s">
        <v>871</v>
      </c>
      <c r="Y5169" s="17" t="s">
        <v>871</v>
      </c>
      <c r="Z5169" s="17" t="s">
        <v>871</v>
      </c>
      <c r="AA5169" s="17" t="s">
        <v>871</v>
      </c>
      <c r="AC5169" s="17" t="s">
        <v>871</v>
      </c>
      <c r="AD5169" s="17" t="s">
        <v>871</v>
      </c>
    </row>
    <row r="5170" spans="15:30">
      <c r="O5170" s="17" t="s">
        <v>871</v>
      </c>
      <c r="P5170" s="17" t="s">
        <v>871</v>
      </c>
      <c r="Q5170" s="17" t="s">
        <v>871</v>
      </c>
      <c r="R5170" s="17" t="s">
        <v>871</v>
      </c>
      <c r="S5170" s="17" t="s">
        <v>871</v>
      </c>
      <c r="W5170" s="6"/>
      <c r="X5170" s="17" t="s">
        <v>871</v>
      </c>
      <c r="Y5170" s="17" t="s">
        <v>871</v>
      </c>
      <c r="Z5170" s="17" t="s">
        <v>871</v>
      </c>
      <c r="AA5170" s="17" t="s">
        <v>871</v>
      </c>
      <c r="AC5170" s="17" t="s">
        <v>871</v>
      </c>
      <c r="AD5170" s="17" t="s">
        <v>871</v>
      </c>
    </row>
    <row r="5171" spans="15:30">
      <c r="O5171" s="17" t="s">
        <v>871</v>
      </c>
      <c r="P5171" s="17" t="s">
        <v>871</v>
      </c>
      <c r="Q5171" s="17" t="s">
        <v>871</v>
      </c>
      <c r="R5171" s="17" t="s">
        <v>871</v>
      </c>
      <c r="S5171" s="17" t="s">
        <v>871</v>
      </c>
      <c r="W5171" s="6"/>
      <c r="X5171" s="17" t="s">
        <v>871</v>
      </c>
      <c r="Y5171" s="17" t="s">
        <v>871</v>
      </c>
      <c r="Z5171" s="17" t="s">
        <v>871</v>
      </c>
      <c r="AA5171" s="17" t="s">
        <v>871</v>
      </c>
      <c r="AC5171" s="17" t="s">
        <v>871</v>
      </c>
      <c r="AD5171" s="17" t="s">
        <v>871</v>
      </c>
    </row>
    <row r="5172" spans="15:30">
      <c r="O5172" s="17" t="s">
        <v>871</v>
      </c>
      <c r="P5172" s="17" t="s">
        <v>871</v>
      </c>
      <c r="Q5172" s="17" t="s">
        <v>871</v>
      </c>
      <c r="R5172" s="17" t="s">
        <v>871</v>
      </c>
      <c r="S5172" s="17" t="s">
        <v>871</v>
      </c>
      <c r="W5172" s="6"/>
      <c r="X5172" s="17" t="s">
        <v>871</v>
      </c>
      <c r="Y5172" s="17" t="s">
        <v>871</v>
      </c>
      <c r="Z5172" s="17" t="s">
        <v>871</v>
      </c>
      <c r="AA5172" s="17" t="s">
        <v>871</v>
      </c>
      <c r="AC5172" s="17" t="s">
        <v>871</v>
      </c>
      <c r="AD5172" s="17" t="s">
        <v>871</v>
      </c>
    </row>
    <row r="5173" spans="15:30">
      <c r="O5173" s="17" t="s">
        <v>871</v>
      </c>
      <c r="P5173" s="17" t="s">
        <v>871</v>
      </c>
      <c r="Q5173" s="17" t="s">
        <v>871</v>
      </c>
      <c r="R5173" s="17" t="s">
        <v>871</v>
      </c>
      <c r="S5173" s="17" t="s">
        <v>871</v>
      </c>
      <c r="W5173" s="6"/>
      <c r="X5173" s="17" t="s">
        <v>871</v>
      </c>
      <c r="Y5173" s="17" t="s">
        <v>871</v>
      </c>
      <c r="Z5173" s="17" t="s">
        <v>871</v>
      </c>
      <c r="AA5173" s="17" t="s">
        <v>871</v>
      </c>
      <c r="AC5173" s="17" t="s">
        <v>871</v>
      </c>
      <c r="AD5173" s="17" t="s">
        <v>871</v>
      </c>
    </row>
    <row r="5174" spans="15:30">
      <c r="O5174" s="17" t="s">
        <v>871</v>
      </c>
      <c r="P5174" s="17" t="s">
        <v>871</v>
      </c>
      <c r="Q5174" s="17" t="s">
        <v>871</v>
      </c>
      <c r="R5174" s="17" t="s">
        <v>871</v>
      </c>
      <c r="S5174" s="17" t="s">
        <v>871</v>
      </c>
      <c r="W5174" s="6"/>
      <c r="X5174" s="17" t="s">
        <v>871</v>
      </c>
      <c r="Y5174" s="17" t="s">
        <v>871</v>
      </c>
      <c r="Z5174" s="17" t="s">
        <v>871</v>
      </c>
      <c r="AA5174" s="17" t="s">
        <v>871</v>
      </c>
      <c r="AC5174" s="17" t="s">
        <v>871</v>
      </c>
      <c r="AD5174" s="17" t="s">
        <v>871</v>
      </c>
    </row>
    <row r="5175" spans="15:30">
      <c r="O5175" s="17" t="s">
        <v>871</v>
      </c>
      <c r="P5175" s="17" t="s">
        <v>871</v>
      </c>
      <c r="Q5175" s="17" t="s">
        <v>871</v>
      </c>
      <c r="R5175" s="17" t="s">
        <v>871</v>
      </c>
      <c r="S5175" s="17" t="s">
        <v>871</v>
      </c>
      <c r="W5175" s="6"/>
      <c r="X5175" s="17" t="s">
        <v>871</v>
      </c>
      <c r="Y5175" s="17" t="s">
        <v>871</v>
      </c>
      <c r="Z5175" s="17" t="s">
        <v>871</v>
      </c>
      <c r="AA5175" s="17" t="s">
        <v>871</v>
      </c>
      <c r="AC5175" s="17" t="s">
        <v>871</v>
      </c>
      <c r="AD5175" s="17" t="s">
        <v>871</v>
      </c>
    </row>
    <row r="5176" spans="15:30">
      <c r="O5176" s="17" t="s">
        <v>871</v>
      </c>
      <c r="P5176" s="17" t="s">
        <v>871</v>
      </c>
      <c r="Q5176" s="17" t="s">
        <v>871</v>
      </c>
      <c r="R5176" s="17" t="s">
        <v>871</v>
      </c>
      <c r="S5176" s="17" t="s">
        <v>871</v>
      </c>
      <c r="W5176" s="6"/>
      <c r="X5176" s="17" t="s">
        <v>871</v>
      </c>
      <c r="Y5176" s="17" t="s">
        <v>871</v>
      </c>
      <c r="Z5176" s="17" t="s">
        <v>871</v>
      </c>
      <c r="AA5176" s="17" t="s">
        <v>871</v>
      </c>
      <c r="AC5176" s="17" t="s">
        <v>871</v>
      </c>
      <c r="AD5176" s="17" t="s">
        <v>871</v>
      </c>
    </row>
    <row r="5177" spans="15:30">
      <c r="O5177" s="17" t="s">
        <v>871</v>
      </c>
      <c r="P5177" s="17" t="s">
        <v>871</v>
      </c>
      <c r="Q5177" s="17" t="s">
        <v>871</v>
      </c>
      <c r="R5177" s="17" t="s">
        <v>871</v>
      </c>
      <c r="S5177" s="17" t="s">
        <v>871</v>
      </c>
      <c r="W5177" s="6"/>
      <c r="X5177" s="17" t="s">
        <v>871</v>
      </c>
      <c r="Y5177" s="17" t="s">
        <v>871</v>
      </c>
      <c r="Z5177" s="17" t="s">
        <v>871</v>
      </c>
      <c r="AA5177" s="17" t="s">
        <v>871</v>
      </c>
      <c r="AC5177" s="17" t="s">
        <v>871</v>
      </c>
      <c r="AD5177" s="17" t="s">
        <v>871</v>
      </c>
    </row>
    <row r="5178" spans="15:30">
      <c r="O5178" s="17" t="s">
        <v>871</v>
      </c>
      <c r="P5178" s="17" t="s">
        <v>871</v>
      </c>
      <c r="Q5178" s="17" t="s">
        <v>871</v>
      </c>
      <c r="R5178" s="17" t="s">
        <v>871</v>
      </c>
      <c r="S5178" s="17" t="s">
        <v>871</v>
      </c>
      <c r="W5178" s="6"/>
      <c r="X5178" s="17" t="s">
        <v>871</v>
      </c>
      <c r="Y5178" s="17" t="s">
        <v>871</v>
      </c>
      <c r="Z5178" s="17" t="s">
        <v>871</v>
      </c>
      <c r="AA5178" s="17" t="s">
        <v>871</v>
      </c>
      <c r="AC5178" s="17" t="s">
        <v>871</v>
      </c>
      <c r="AD5178" s="17" t="s">
        <v>871</v>
      </c>
    </row>
    <row r="5179" spans="15:30">
      <c r="O5179" s="17" t="s">
        <v>871</v>
      </c>
      <c r="P5179" s="17" t="s">
        <v>871</v>
      </c>
      <c r="Q5179" s="17" t="s">
        <v>871</v>
      </c>
      <c r="R5179" s="17" t="s">
        <v>871</v>
      </c>
      <c r="S5179" s="17" t="s">
        <v>871</v>
      </c>
      <c r="W5179" s="6"/>
      <c r="X5179" s="17" t="s">
        <v>871</v>
      </c>
      <c r="Y5179" s="17" t="s">
        <v>871</v>
      </c>
      <c r="Z5179" s="17" t="s">
        <v>871</v>
      </c>
      <c r="AA5179" s="17" t="s">
        <v>871</v>
      </c>
      <c r="AC5179" s="17" t="s">
        <v>871</v>
      </c>
      <c r="AD5179" s="17" t="s">
        <v>871</v>
      </c>
    </row>
    <row r="5180" spans="15:30">
      <c r="O5180" s="17" t="s">
        <v>871</v>
      </c>
      <c r="P5180" s="17" t="s">
        <v>871</v>
      </c>
      <c r="Q5180" s="17" t="s">
        <v>871</v>
      </c>
      <c r="R5180" s="17" t="s">
        <v>871</v>
      </c>
      <c r="S5180" s="17" t="s">
        <v>871</v>
      </c>
      <c r="W5180" s="6"/>
      <c r="X5180" s="17" t="s">
        <v>871</v>
      </c>
      <c r="Y5180" s="17" t="s">
        <v>871</v>
      </c>
      <c r="Z5180" s="17" t="s">
        <v>871</v>
      </c>
      <c r="AA5180" s="17" t="s">
        <v>871</v>
      </c>
      <c r="AC5180" s="17" t="s">
        <v>871</v>
      </c>
      <c r="AD5180" s="17" t="s">
        <v>871</v>
      </c>
    </row>
    <row r="5181" spans="15:30">
      <c r="O5181" s="17" t="s">
        <v>871</v>
      </c>
      <c r="P5181" s="17" t="s">
        <v>871</v>
      </c>
      <c r="Q5181" s="17" t="s">
        <v>871</v>
      </c>
      <c r="R5181" s="17" t="s">
        <v>871</v>
      </c>
      <c r="S5181" s="17" t="s">
        <v>871</v>
      </c>
      <c r="W5181" s="6"/>
      <c r="X5181" s="17" t="s">
        <v>871</v>
      </c>
      <c r="Y5181" s="17" t="s">
        <v>871</v>
      </c>
      <c r="Z5181" s="17" t="s">
        <v>871</v>
      </c>
      <c r="AA5181" s="17" t="s">
        <v>871</v>
      </c>
      <c r="AC5181" s="17" t="s">
        <v>871</v>
      </c>
      <c r="AD5181" s="17" t="s">
        <v>871</v>
      </c>
    </row>
    <row r="5182" spans="15:30">
      <c r="O5182" s="17" t="s">
        <v>871</v>
      </c>
      <c r="P5182" s="17" t="s">
        <v>871</v>
      </c>
      <c r="Q5182" s="17" t="s">
        <v>871</v>
      </c>
      <c r="R5182" s="17" t="s">
        <v>871</v>
      </c>
      <c r="S5182" s="17" t="s">
        <v>871</v>
      </c>
      <c r="W5182" s="6"/>
      <c r="X5182" s="17" t="s">
        <v>871</v>
      </c>
      <c r="Y5182" s="17" t="s">
        <v>871</v>
      </c>
      <c r="Z5182" s="17" t="s">
        <v>871</v>
      </c>
      <c r="AA5182" s="17" t="s">
        <v>871</v>
      </c>
      <c r="AC5182" s="17" t="s">
        <v>871</v>
      </c>
      <c r="AD5182" s="17" t="s">
        <v>871</v>
      </c>
    </row>
    <row r="5183" spans="15:30">
      <c r="O5183" s="17" t="s">
        <v>871</v>
      </c>
      <c r="P5183" s="17" t="s">
        <v>871</v>
      </c>
      <c r="Q5183" s="17" t="s">
        <v>871</v>
      </c>
      <c r="R5183" s="17" t="s">
        <v>871</v>
      </c>
      <c r="S5183" s="17" t="s">
        <v>871</v>
      </c>
      <c r="W5183" s="6"/>
      <c r="X5183" s="17" t="s">
        <v>871</v>
      </c>
      <c r="Y5183" s="17" t="s">
        <v>871</v>
      </c>
      <c r="Z5183" s="17" t="s">
        <v>871</v>
      </c>
      <c r="AA5183" s="17" t="s">
        <v>871</v>
      </c>
      <c r="AC5183" s="17" t="s">
        <v>871</v>
      </c>
      <c r="AD5183" s="17" t="s">
        <v>871</v>
      </c>
    </row>
    <row r="5184" spans="15:30">
      <c r="O5184" s="17" t="s">
        <v>871</v>
      </c>
      <c r="P5184" s="17" t="s">
        <v>871</v>
      </c>
      <c r="Q5184" s="17" t="s">
        <v>871</v>
      </c>
      <c r="R5184" s="17" t="s">
        <v>871</v>
      </c>
      <c r="S5184" s="17" t="s">
        <v>871</v>
      </c>
      <c r="W5184" s="6"/>
      <c r="X5184" s="17" t="s">
        <v>871</v>
      </c>
      <c r="Y5184" s="17" t="s">
        <v>871</v>
      </c>
      <c r="Z5184" s="17" t="s">
        <v>871</v>
      </c>
      <c r="AA5184" s="17" t="s">
        <v>871</v>
      </c>
      <c r="AC5184" s="17" t="s">
        <v>871</v>
      </c>
      <c r="AD5184" s="17" t="s">
        <v>871</v>
      </c>
    </row>
    <row r="5185" spans="15:30">
      <c r="O5185" s="17" t="s">
        <v>871</v>
      </c>
      <c r="P5185" s="17" t="s">
        <v>871</v>
      </c>
      <c r="Q5185" s="17" t="s">
        <v>871</v>
      </c>
      <c r="R5185" s="17" t="s">
        <v>871</v>
      </c>
      <c r="S5185" s="17" t="s">
        <v>871</v>
      </c>
      <c r="W5185" s="6"/>
      <c r="X5185" s="17" t="s">
        <v>871</v>
      </c>
      <c r="Y5185" s="17" t="s">
        <v>871</v>
      </c>
      <c r="Z5185" s="17" t="s">
        <v>871</v>
      </c>
      <c r="AA5185" s="17" t="s">
        <v>871</v>
      </c>
      <c r="AC5185" s="17" t="s">
        <v>871</v>
      </c>
      <c r="AD5185" s="17" t="s">
        <v>871</v>
      </c>
    </row>
    <row r="5186" spans="15:30">
      <c r="O5186" s="17" t="s">
        <v>871</v>
      </c>
      <c r="P5186" s="17" t="s">
        <v>871</v>
      </c>
      <c r="Q5186" s="17" t="s">
        <v>871</v>
      </c>
      <c r="R5186" s="17" t="s">
        <v>871</v>
      </c>
      <c r="S5186" s="17" t="s">
        <v>871</v>
      </c>
      <c r="W5186" s="6"/>
      <c r="X5186" s="17" t="s">
        <v>871</v>
      </c>
      <c r="Y5186" s="17" t="s">
        <v>871</v>
      </c>
      <c r="Z5186" s="17" t="s">
        <v>871</v>
      </c>
      <c r="AA5186" s="17" t="s">
        <v>871</v>
      </c>
      <c r="AC5186" s="17" t="s">
        <v>871</v>
      </c>
      <c r="AD5186" s="17" t="s">
        <v>871</v>
      </c>
    </row>
    <row r="5187" spans="15:30">
      <c r="O5187" s="17" t="s">
        <v>871</v>
      </c>
      <c r="P5187" s="17" t="s">
        <v>871</v>
      </c>
      <c r="Q5187" s="17" t="s">
        <v>871</v>
      </c>
      <c r="R5187" s="17" t="s">
        <v>871</v>
      </c>
      <c r="S5187" s="17" t="s">
        <v>871</v>
      </c>
      <c r="W5187" s="6"/>
      <c r="X5187" s="17" t="s">
        <v>871</v>
      </c>
      <c r="Y5187" s="17" t="s">
        <v>871</v>
      </c>
      <c r="Z5187" s="17" t="s">
        <v>871</v>
      </c>
      <c r="AA5187" s="17" t="s">
        <v>871</v>
      </c>
      <c r="AC5187" s="17" t="s">
        <v>871</v>
      </c>
      <c r="AD5187" s="17" t="s">
        <v>871</v>
      </c>
    </row>
    <row r="5188" spans="15:30">
      <c r="O5188" s="17" t="s">
        <v>871</v>
      </c>
      <c r="P5188" s="17" t="s">
        <v>871</v>
      </c>
      <c r="Q5188" s="17" t="s">
        <v>871</v>
      </c>
      <c r="R5188" s="17" t="s">
        <v>871</v>
      </c>
      <c r="S5188" s="17" t="s">
        <v>871</v>
      </c>
      <c r="W5188" s="6"/>
      <c r="X5188" s="17" t="s">
        <v>871</v>
      </c>
      <c r="Y5188" s="17" t="s">
        <v>871</v>
      </c>
      <c r="Z5188" s="17" t="s">
        <v>871</v>
      </c>
      <c r="AA5188" s="17" t="s">
        <v>871</v>
      </c>
      <c r="AC5188" s="17" t="s">
        <v>871</v>
      </c>
      <c r="AD5188" s="17" t="s">
        <v>871</v>
      </c>
    </row>
    <row r="5189" spans="15:30">
      <c r="O5189" s="17" t="s">
        <v>871</v>
      </c>
      <c r="P5189" s="17" t="s">
        <v>871</v>
      </c>
      <c r="Q5189" s="17" t="s">
        <v>871</v>
      </c>
      <c r="R5189" s="17" t="s">
        <v>871</v>
      </c>
      <c r="S5189" s="17" t="s">
        <v>871</v>
      </c>
      <c r="W5189" s="6"/>
      <c r="X5189" s="17" t="s">
        <v>871</v>
      </c>
      <c r="Y5189" s="17" t="s">
        <v>871</v>
      </c>
      <c r="Z5189" s="17" t="s">
        <v>871</v>
      </c>
      <c r="AA5189" s="17" t="s">
        <v>871</v>
      </c>
      <c r="AC5189" s="17" t="s">
        <v>871</v>
      </c>
      <c r="AD5189" s="17" t="s">
        <v>871</v>
      </c>
    </row>
    <row r="5190" spans="15:30">
      <c r="O5190" s="17" t="s">
        <v>871</v>
      </c>
      <c r="P5190" s="17" t="s">
        <v>871</v>
      </c>
      <c r="Q5190" s="17" t="s">
        <v>871</v>
      </c>
      <c r="R5190" s="17" t="s">
        <v>871</v>
      </c>
      <c r="S5190" s="17" t="s">
        <v>871</v>
      </c>
      <c r="W5190" s="6"/>
      <c r="X5190" s="17" t="s">
        <v>871</v>
      </c>
      <c r="Y5190" s="17" t="s">
        <v>871</v>
      </c>
      <c r="Z5190" s="17" t="s">
        <v>871</v>
      </c>
      <c r="AA5190" s="17" t="s">
        <v>871</v>
      </c>
      <c r="AC5190" s="17" t="s">
        <v>871</v>
      </c>
      <c r="AD5190" s="17" t="s">
        <v>871</v>
      </c>
    </row>
    <row r="5191" spans="15:30">
      <c r="O5191" s="17" t="s">
        <v>871</v>
      </c>
      <c r="P5191" s="17" t="s">
        <v>871</v>
      </c>
      <c r="Q5191" s="17" t="s">
        <v>871</v>
      </c>
      <c r="R5191" s="17" t="s">
        <v>871</v>
      </c>
      <c r="S5191" s="17" t="s">
        <v>871</v>
      </c>
      <c r="W5191" s="6"/>
      <c r="X5191" s="17" t="s">
        <v>871</v>
      </c>
      <c r="Y5191" s="17" t="s">
        <v>871</v>
      </c>
      <c r="Z5191" s="17" t="s">
        <v>871</v>
      </c>
      <c r="AA5191" s="17" t="s">
        <v>871</v>
      </c>
      <c r="AC5191" s="17" t="s">
        <v>871</v>
      </c>
      <c r="AD5191" s="17" t="s">
        <v>871</v>
      </c>
    </row>
    <row r="5192" spans="15:30">
      <c r="O5192" s="17" t="s">
        <v>871</v>
      </c>
      <c r="P5192" s="17" t="s">
        <v>871</v>
      </c>
      <c r="Q5192" s="17" t="s">
        <v>871</v>
      </c>
      <c r="R5192" s="17" t="s">
        <v>871</v>
      </c>
      <c r="S5192" s="17" t="s">
        <v>871</v>
      </c>
      <c r="W5192" s="6"/>
      <c r="X5192" s="17" t="s">
        <v>871</v>
      </c>
      <c r="Y5192" s="17" t="s">
        <v>871</v>
      </c>
      <c r="Z5192" s="17" t="s">
        <v>871</v>
      </c>
      <c r="AA5192" s="17" t="s">
        <v>871</v>
      </c>
      <c r="AC5192" s="17" t="s">
        <v>871</v>
      </c>
      <c r="AD5192" s="17" t="s">
        <v>871</v>
      </c>
    </row>
    <row r="5193" spans="15:30">
      <c r="O5193" s="17" t="s">
        <v>871</v>
      </c>
      <c r="P5193" s="17" t="s">
        <v>871</v>
      </c>
      <c r="Q5193" s="17" t="s">
        <v>871</v>
      </c>
      <c r="R5193" s="17" t="s">
        <v>871</v>
      </c>
      <c r="S5193" s="17" t="s">
        <v>871</v>
      </c>
      <c r="W5193" s="6"/>
      <c r="X5193" s="17" t="s">
        <v>871</v>
      </c>
      <c r="Y5193" s="17" t="s">
        <v>871</v>
      </c>
      <c r="Z5193" s="17" t="s">
        <v>871</v>
      </c>
      <c r="AA5193" s="17" t="s">
        <v>871</v>
      </c>
      <c r="AC5193" s="17" t="s">
        <v>871</v>
      </c>
      <c r="AD5193" s="17" t="s">
        <v>871</v>
      </c>
    </row>
    <row r="5194" spans="15:30">
      <c r="O5194" s="17" t="s">
        <v>871</v>
      </c>
      <c r="P5194" s="17" t="s">
        <v>871</v>
      </c>
      <c r="Q5194" s="17" t="s">
        <v>871</v>
      </c>
      <c r="R5194" s="17" t="s">
        <v>871</v>
      </c>
      <c r="S5194" s="17" t="s">
        <v>871</v>
      </c>
      <c r="W5194" s="6"/>
      <c r="X5194" s="17" t="s">
        <v>871</v>
      </c>
      <c r="Y5194" s="17" t="s">
        <v>871</v>
      </c>
      <c r="Z5194" s="17" t="s">
        <v>871</v>
      </c>
      <c r="AA5194" s="17" t="s">
        <v>871</v>
      </c>
      <c r="AC5194" s="17" t="s">
        <v>871</v>
      </c>
      <c r="AD5194" s="17" t="s">
        <v>871</v>
      </c>
    </row>
    <row r="5195" spans="15:30">
      <c r="O5195" s="17" t="s">
        <v>871</v>
      </c>
      <c r="P5195" s="17" t="s">
        <v>871</v>
      </c>
      <c r="Q5195" s="17" t="s">
        <v>871</v>
      </c>
      <c r="R5195" s="17" t="s">
        <v>871</v>
      </c>
      <c r="S5195" s="17" t="s">
        <v>871</v>
      </c>
      <c r="W5195" s="6"/>
      <c r="X5195" s="17" t="s">
        <v>871</v>
      </c>
      <c r="Y5195" s="17" t="s">
        <v>871</v>
      </c>
      <c r="Z5195" s="17" t="s">
        <v>871</v>
      </c>
      <c r="AA5195" s="17" t="s">
        <v>871</v>
      </c>
      <c r="AC5195" s="17" t="s">
        <v>871</v>
      </c>
      <c r="AD5195" s="17" t="s">
        <v>871</v>
      </c>
    </row>
    <row r="5196" spans="15:30">
      <c r="O5196" s="17" t="s">
        <v>871</v>
      </c>
      <c r="P5196" s="17" t="s">
        <v>871</v>
      </c>
      <c r="Q5196" s="17" t="s">
        <v>871</v>
      </c>
      <c r="R5196" s="17" t="s">
        <v>871</v>
      </c>
      <c r="S5196" s="17" t="s">
        <v>871</v>
      </c>
      <c r="W5196" s="6"/>
      <c r="X5196" s="17" t="s">
        <v>871</v>
      </c>
      <c r="Y5196" s="17" t="s">
        <v>871</v>
      </c>
      <c r="Z5196" s="17" t="s">
        <v>871</v>
      </c>
      <c r="AA5196" s="17" t="s">
        <v>871</v>
      </c>
      <c r="AC5196" s="17" t="s">
        <v>871</v>
      </c>
      <c r="AD5196" s="17" t="s">
        <v>871</v>
      </c>
    </row>
    <row r="5197" spans="15:30">
      <c r="O5197" s="17" t="s">
        <v>871</v>
      </c>
      <c r="P5197" s="17" t="s">
        <v>871</v>
      </c>
      <c r="Q5197" s="17" t="s">
        <v>871</v>
      </c>
      <c r="R5197" s="17" t="s">
        <v>871</v>
      </c>
      <c r="S5197" s="17" t="s">
        <v>871</v>
      </c>
      <c r="W5197" s="6"/>
      <c r="X5197" s="17" t="s">
        <v>871</v>
      </c>
      <c r="Y5197" s="17" t="s">
        <v>871</v>
      </c>
      <c r="Z5197" s="17" t="s">
        <v>871</v>
      </c>
      <c r="AA5197" s="17" t="s">
        <v>871</v>
      </c>
      <c r="AC5197" s="17" t="s">
        <v>871</v>
      </c>
      <c r="AD5197" s="17" t="s">
        <v>871</v>
      </c>
    </row>
    <row r="5198" spans="15:30">
      <c r="O5198" s="17" t="s">
        <v>871</v>
      </c>
      <c r="P5198" s="17" t="s">
        <v>871</v>
      </c>
      <c r="Q5198" s="17" t="s">
        <v>871</v>
      </c>
      <c r="R5198" s="17" t="s">
        <v>871</v>
      </c>
      <c r="S5198" s="17" t="s">
        <v>871</v>
      </c>
      <c r="W5198" s="6"/>
      <c r="X5198" s="17" t="s">
        <v>871</v>
      </c>
      <c r="Y5198" s="17" t="s">
        <v>871</v>
      </c>
      <c r="Z5198" s="17" t="s">
        <v>871</v>
      </c>
      <c r="AA5198" s="17" t="s">
        <v>871</v>
      </c>
      <c r="AC5198" s="17" t="s">
        <v>871</v>
      </c>
      <c r="AD5198" s="17" t="s">
        <v>871</v>
      </c>
    </row>
    <row r="5199" spans="15:30">
      <c r="O5199" s="17" t="s">
        <v>871</v>
      </c>
      <c r="P5199" s="17" t="s">
        <v>871</v>
      </c>
      <c r="Q5199" s="17" t="s">
        <v>871</v>
      </c>
      <c r="R5199" s="17" t="s">
        <v>871</v>
      </c>
      <c r="S5199" s="17" t="s">
        <v>871</v>
      </c>
      <c r="W5199" s="6"/>
      <c r="X5199" s="17" t="s">
        <v>871</v>
      </c>
      <c r="Y5199" s="17" t="s">
        <v>871</v>
      </c>
      <c r="Z5199" s="17" t="s">
        <v>871</v>
      </c>
      <c r="AA5199" s="17" t="s">
        <v>871</v>
      </c>
      <c r="AC5199" s="17" t="s">
        <v>871</v>
      </c>
      <c r="AD5199" s="17" t="s">
        <v>871</v>
      </c>
    </row>
    <row r="5200" spans="15:30">
      <c r="O5200" s="17" t="s">
        <v>871</v>
      </c>
      <c r="P5200" s="17" t="s">
        <v>871</v>
      </c>
      <c r="Q5200" s="17" t="s">
        <v>871</v>
      </c>
      <c r="R5200" s="17" t="s">
        <v>871</v>
      </c>
      <c r="S5200" s="17" t="s">
        <v>871</v>
      </c>
      <c r="W5200" s="6"/>
      <c r="X5200" s="17" t="s">
        <v>871</v>
      </c>
      <c r="Y5200" s="17" t="s">
        <v>871</v>
      </c>
      <c r="Z5200" s="17" t="s">
        <v>871</v>
      </c>
      <c r="AA5200" s="17" t="s">
        <v>871</v>
      </c>
      <c r="AC5200" s="17" t="s">
        <v>871</v>
      </c>
      <c r="AD5200" s="17" t="s">
        <v>871</v>
      </c>
    </row>
    <row r="5201" spans="15:30">
      <c r="O5201" s="17" t="s">
        <v>871</v>
      </c>
      <c r="P5201" s="17" t="s">
        <v>871</v>
      </c>
      <c r="Q5201" s="17" t="s">
        <v>871</v>
      </c>
      <c r="R5201" s="17" t="s">
        <v>871</v>
      </c>
      <c r="S5201" s="17" t="s">
        <v>871</v>
      </c>
      <c r="W5201" s="6"/>
      <c r="X5201" s="17" t="s">
        <v>871</v>
      </c>
      <c r="Y5201" s="17" t="s">
        <v>871</v>
      </c>
      <c r="Z5201" s="17" t="s">
        <v>871</v>
      </c>
      <c r="AA5201" s="17" t="s">
        <v>871</v>
      </c>
      <c r="AC5201" s="17" t="s">
        <v>871</v>
      </c>
      <c r="AD5201" s="17" t="s">
        <v>871</v>
      </c>
    </row>
    <row r="5202" spans="15:30">
      <c r="O5202" s="17" t="s">
        <v>871</v>
      </c>
      <c r="P5202" s="17" t="s">
        <v>871</v>
      </c>
      <c r="Q5202" s="17" t="s">
        <v>871</v>
      </c>
      <c r="R5202" s="17" t="s">
        <v>871</v>
      </c>
      <c r="S5202" s="17" t="s">
        <v>871</v>
      </c>
      <c r="W5202" s="6"/>
      <c r="X5202" s="17" t="s">
        <v>871</v>
      </c>
      <c r="Y5202" s="17" t="s">
        <v>871</v>
      </c>
      <c r="Z5202" s="17" t="s">
        <v>871</v>
      </c>
      <c r="AA5202" s="17" t="s">
        <v>871</v>
      </c>
      <c r="AC5202" s="17" t="s">
        <v>871</v>
      </c>
      <c r="AD5202" s="17" t="s">
        <v>871</v>
      </c>
    </row>
    <row r="5203" spans="15:30">
      <c r="O5203" s="17" t="s">
        <v>871</v>
      </c>
      <c r="P5203" s="17" t="s">
        <v>871</v>
      </c>
      <c r="Q5203" s="17" t="s">
        <v>871</v>
      </c>
      <c r="R5203" s="17" t="s">
        <v>871</v>
      </c>
      <c r="S5203" s="17" t="s">
        <v>871</v>
      </c>
      <c r="W5203" s="6"/>
      <c r="X5203" s="17" t="s">
        <v>871</v>
      </c>
      <c r="Y5203" s="17" t="s">
        <v>871</v>
      </c>
      <c r="Z5203" s="17" t="s">
        <v>871</v>
      </c>
      <c r="AA5203" s="17" t="s">
        <v>871</v>
      </c>
      <c r="AC5203" s="17" t="s">
        <v>871</v>
      </c>
      <c r="AD5203" s="17" t="s">
        <v>871</v>
      </c>
    </row>
    <row r="5204" spans="15:30">
      <c r="O5204" s="17" t="s">
        <v>871</v>
      </c>
      <c r="P5204" s="17" t="s">
        <v>871</v>
      </c>
      <c r="Q5204" s="17" t="s">
        <v>871</v>
      </c>
      <c r="R5204" s="17" t="s">
        <v>871</v>
      </c>
      <c r="S5204" s="17" t="s">
        <v>871</v>
      </c>
      <c r="W5204" s="6"/>
      <c r="X5204" s="17" t="s">
        <v>871</v>
      </c>
      <c r="Y5204" s="17" t="s">
        <v>871</v>
      </c>
      <c r="Z5204" s="17" t="s">
        <v>871</v>
      </c>
      <c r="AA5204" s="17" t="s">
        <v>871</v>
      </c>
      <c r="AC5204" s="17" t="s">
        <v>871</v>
      </c>
      <c r="AD5204" s="17" t="s">
        <v>871</v>
      </c>
    </row>
    <row r="5205" spans="15:30">
      <c r="O5205" s="17" t="s">
        <v>871</v>
      </c>
      <c r="P5205" s="17" t="s">
        <v>871</v>
      </c>
      <c r="Q5205" s="17" t="s">
        <v>871</v>
      </c>
      <c r="R5205" s="17" t="s">
        <v>871</v>
      </c>
      <c r="S5205" s="17" t="s">
        <v>871</v>
      </c>
      <c r="W5205" s="6"/>
      <c r="X5205" s="17" t="s">
        <v>871</v>
      </c>
      <c r="Y5205" s="17" t="s">
        <v>871</v>
      </c>
      <c r="Z5205" s="17" t="s">
        <v>871</v>
      </c>
      <c r="AA5205" s="17" t="s">
        <v>871</v>
      </c>
      <c r="AC5205" s="17" t="s">
        <v>871</v>
      </c>
      <c r="AD5205" s="17" t="s">
        <v>871</v>
      </c>
    </row>
    <row r="5206" spans="15:30">
      <c r="O5206" s="17" t="s">
        <v>871</v>
      </c>
      <c r="P5206" s="17" t="s">
        <v>871</v>
      </c>
      <c r="Q5206" s="17" t="s">
        <v>871</v>
      </c>
      <c r="R5206" s="17" t="s">
        <v>871</v>
      </c>
      <c r="S5206" s="17" t="s">
        <v>871</v>
      </c>
      <c r="W5206" s="6"/>
      <c r="X5206" s="17" t="s">
        <v>871</v>
      </c>
      <c r="Y5206" s="17" t="s">
        <v>871</v>
      </c>
      <c r="Z5206" s="17" t="s">
        <v>871</v>
      </c>
      <c r="AA5206" s="17" t="s">
        <v>871</v>
      </c>
      <c r="AC5206" s="17" t="s">
        <v>871</v>
      </c>
      <c r="AD5206" s="17" t="s">
        <v>871</v>
      </c>
    </row>
    <row r="5207" spans="15:30">
      <c r="O5207" s="17" t="s">
        <v>871</v>
      </c>
      <c r="P5207" s="17" t="s">
        <v>871</v>
      </c>
      <c r="Q5207" s="17" t="s">
        <v>871</v>
      </c>
      <c r="R5207" s="17" t="s">
        <v>871</v>
      </c>
      <c r="S5207" s="17" t="s">
        <v>871</v>
      </c>
      <c r="W5207" s="6"/>
      <c r="X5207" s="17" t="s">
        <v>871</v>
      </c>
      <c r="Y5207" s="17" t="s">
        <v>871</v>
      </c>
      <c r="Z5207" s="17" t="s">
        <v>871</v>
      </c>
      <c r="AA5207" s="17" t="s">
        <v>871</v>
      </c>
      <c r="AC5207" s="17" t="s">
        <v>871</v>
      </c>
      <c r="AD5207" s="17" t="s">
        <v>871</v>
      </c>
    </row>
    <row r="5208" spans="15:30">
      <c r="O5208" s="17" t="s">
        <v>871</v>
      </c>
      <c r="P5208" s="17" t="s">
        <v>871</v>
      </c>
      <c r="Q5208" s="17" t="s">
        <v>871</v>
      </c>
      <c r="R5208" s="17" t="s">
        <v>871</v>
      </c>
      <c r="S5208" s="17" t="s">
        <v>871</v>
      </c>
      <c r="W5208" s="6"/>
      <c r="X5208" s="17" t="s">
        <v>871</v>
      </c>
      <c r="Y5208" s="17" t="s">
        <v>871</v>
      </c>
      <c r="Z5208" s="17" t="s">
        <v>871</v>
      </c>
      <c r="AA5208" s="17" t="s">
        <v>871</v>
      </c>
      <c r="AC5208" s="17" t="s">
        <v>871</v>
      </c>
      <c r="AD5208" s="17" t="s">
        <v>871</v>
      </c>
    </row>
    <row r="5209" spans="15:30">
      <c r="O5209" s="17" t="s">
        <v>871</v>
      </c>
      <c r="P5209" s="17" t="s">
        <v>871</v>
      </c>
      <c r="Q5209" s="17" t="s">
        <v>871</v>
      </c>
      <c r="R5209" s="17" t="s">
        <v>871</v>
      </c>
      <c r="S5209" s="17" t="s">
        <v>871</v>
      </c>
      <c r="W5209" s="6"/>
      <c r="X5209" s="17" t="s">
        <v>871</v>
      </c>
      <c r="Y5209" s="17" t="s">
        <v>871</v>
      </c>
      <c r="Z5209" s="17" t="s">
        <v>871</v>
      </c>
      <c r="AA5209" s="17" t="s">
        <v>871</v>
      </c>
      <c r="AC5209" s="17" t="s">
        <v>871</v>
      </c>
      <c r="AD5209" s="17" t="s">
        <v>871</v>
      </c>
    </row>
    <row r="5210" spans="15:30">
      <c r="O5210" s="17" t="s">
        <v>871</v>
      </c>
      <c r="P5210" s="17" t="s">
        <v>871</v>
      </c>
      <c r="Q5210" s="17" t="s">
        <v>871</v>
      </c>
      <c r="R5210" s="17" t="s">
        <v>871</v>
      </c>
      <c r="S5210" s="17" t="s">
        <v>871</v>
      </c>
      <c r="W5210" s="6"/>
      <c r="X5210" s="17" t="s">
        <v>871</v>
      </c>
      <c r="Y5210" s="17" t="s">
        <v>871</v>
      </c>
      <c r="Z5210" s="17" t="s">
        <v>871</v>
      </c>
      <c r="AA5210" s="17" t="s">
        <v>871</v>
      </c>
      <c r="AC5210" s="17" t="s">
        <v>871</v>
      </c>
      <c r="AD5210" s="17" t="s">
        <v>871</v>
      </c>
    </row>
    <row r="5211" spans="15:30">
      <c r="O5211" s="17" t="s">
        <v>871</v>
      </c>
      <c r="P5211" s="17" t="s">
        <v>871</v>
      </c>
      <c r="Q5211" s="17" t="s">
        <v>871</v>
      </c>
      <c r="R5211" s="17" t="s">
        <v>871</v>
      </c>
      <c r="S5211" s="17" t="s">
        <v>871</v>
      </c>
      <c r="W5211" s="6"/>
      <c r="X5211" s="17" t="s">
        <v>871</v>
      </c>
      <c r="Y5211" s="17" t="s">
        <v>871</v>
      </c>
      <c r="Z5211" s="17" t="s">
        <v>871</v>
      </c>
      <c r="AA5211" s="17" t="s">
        <v>871</v>
      </c>
      <c r="AC5211" s="17" t="s">
        <v>871</v>
      </c>
      <c r="AD5211" s="17" t="s">
        <v>871</v>
      </c>
    </row>
    <row r="5212" spans="15:30">
      <c r="O5212" s="17" t="s">
        <v>871</v>
      </c>
      <c r="P5212" s="17" t="s">
        <v>871</v>
      </c>
      <c r="Q5212" s="17" t="s">
        <v>871</v>
      </c>
      <c r="R5212" s="17" t="s">
        <v>871</v>
      </c>
      <c r="S5212" s="17" t="s">
        <v>871</v>
      </c>
      <c r="W5212" s="6"/>
      <c r="X5212" s="17" t="s">
        <v>871</v>
      </c>
      <c r="Y5212" s="17" t="s">
        <v>871</v>
      </c>
      <c r="Z5212" s="17" t="s">
        <v>871</v>
      </c>
      <c r="AA5212" s="17" t="s">
        <v>871</v>
      </c>
      <c r="AC5212" s="17" t="s">
        <v>871</v>
      </c>
      <c r="AD5212" s="17" t="s">
        <v>871</v>
      </c>
    </row>
    <row r="5213" spans="15:30">
      <c r="O5213" s="17" t="s">
        <v>871</v>
      </c>
      <c r="P5213" s="17" t="s">
        <v>871</v>
      </c>
      <c r="Q5213" s="17" t="s">
        <v>871</v>
      </c>
      <c r="R5213" s="17" t="s">
        <v>871</v>
      </c>
      <c r="S5213" s="17" t="s">
        <v>871</v>
      </c>
      <c r="W5213" s="6"/>
      <c r="X5213" s="17" t="s">
        <v>871</v>
      </c>
      <c r="Y5213" s="17" t="s">
        <v>871</v>
      </c>
      <c r="Z5213" s="17" t="s">
        <v>871</v>
      </c>
      <c r="AA5213" s="17" t="s">
        <v>871</v>
      </c>
      <c r="AC5213" s="17" t="s">
        <v>871</v>
      </c>
      <c r="AD5213" s="17" t="s">
        <v>871</v>
      </c>
    </row>
    <row r="5214" spans="15:30">
      <c r="O5214" s="17" t="s">
        <v>871</v>
      </c>
      <c r="P5214" s="17" t="s">
        <v>871</v>
      </c>
      <c r="Q5214" s="17" t="s">
        <v>871</v>
      </c>
      <c r="R5214" s="17" t="s">
        <v>871</v>
      </c>
      <c r="S5214" s="17" t="s">
        <v>871</v>
      </c>
      <c r="W5214" s="6"/>
      <c r="X5214" s="17" t="s">
        <v>871</v>
      </c>
      <c r="Y5214" s="17" t="s">
        <v>871</v>
      </c>
      <c r="Z5214" s="17" t="s">
        <v>871</v>
      </c>
      <c r="AA5214" s="17" t="s">
        <v>871</v>
      </c>
      <c r="AC5214" s="17" t="s">
        <v>871</v>
      </c>
      <c r="AD5214" s="17" t="s">
        <v>871</v>
      </c>
    </row>
    <row r="5215" spans="15:30">
      <c r="O5215" s="17" t="s">
        <v>871</v>
      </c>
      <c r="P5215" s="17" t="s">
        <v>871</v>
      </c>
      <c r="Q5215" s="17" t="s">
        <v>871</v>
      </c>
      <c r="R5215" s="17" t="s">
        <v>871</v>
      </c>
      <c r="S5215" s="17" t="s">
        <v>871</v>
      </c>
      <c r="W5215" s="6"/>
      <c r="X5215" s="17" t="s">
        <v>871</v>
      </c>
      <c r="Y5215" s="17" t="s">
        <v>871</v>
      </c>
      <c r="Z5215" s="17" t="s">
        <v>871</v>
      </c>
      <c r="AA5215" s="17" t="s">
        <v>871</v>
      </c>
      <c r="AC5215" s="17" t="s">
        <v>871</v>
      </c>
      <c r="AD5215" s="17" t="s">
        <v>871</v>
      </c>
    </row>
    <row r="5216" spans="15:30">
      <c r="O5216" s="17" t="s">
        <v>871</v>
      </c>
      <c r="P5216" s="17" t="s">
        <v>871</v>
      </c>
      <c r="Q5216" s="17" t="s">
        <v>871</v>
      </c>
      <c r="R5216" s="17" t="s">
        <v>871</v>
      </c>
      <c r="S5216" s="17" t="s">
        <v>871</v>
      </c>
      <c r="W5216" s="6"/>
      <c r="X5216" s="17" t="s">
        <v>871</v>
      </c>
      <c r="Y5216" s="17" t="s">
        <v>871</v>
      </c>
      <c r="Z5216" s="17" t="s">
        <v>871</v>
      </c>
      <c r="AA5216" s="17" t="s">
        <v>871</v>
      </c>
      <c r="AC5216" s="17" t="s">
        <v>871</v>
      </c>
      <c r="AD5216" s="17" t="s">
        <v>871</v>
      </c>
    </row>
    <row r="5217" spans="15:30">
      <c r="O5217" s="17" t="s">
        <v>871</v>
      </c>
      <c r="P5217" s="17" t="s">
        <v>871</v>
      </c>
      <c r="Q5217" s="17" t="s">
        <v>871</v>
      </c>
      <c r="R5217" s="17" t="s">
        <v>871</v>
      </c>
      <c r="S5217" s="17" t="s">
        <v>871</v>
      </c>
      <c r="W5217" s="6"/>
      <c r="X5217" s="17" t="s">
        <v>871</v>
      </c>
      <c r="Y5217" s="17" t="s">
        <v>871</v>
      </c>
      <c r="Z5217" s="17" t="s">
        <v>871</v>
      </c>
      <c r="AA5217" s="17" t="s">
        <v>871</v>
      </c>
      <c r="AC5217" s="17" t="s">
        <v>871</v>
      </c>
      <c r="AD5217" s="17" t="s">
        <v>871</v>
      </c>
    </row>
    <row r="5218" spans="15:30">
      <c r="O5218" s="17" t="s">
        <v>871</v>
      </c>
      <c r="P5218" s="17" t="s">
        <v>871</v>
      </c>
      <c r="Q5218" s="17" t="s">
        <v>871</v>
      </c>
      <c r="R5218" s="17" t="s">
        <v>871</v>
      </c>
      <c r="S5218" s="17" t="s">
        <v>871</v>
      </c>
      <c r="W5218" s="6"/>
      <c r="X5218" s="17" t="s">
        <v>871</v>
      </c>
      <c r="Y5218" s="17" t="s">
        <v>871</v>
      </c>
      <c r="Z5218" s="17" t="s">
        <v>871</v>
      </c>
      <c r="AA5218" s="17" t="s">
        <v>871</v>
      </c>
      <c r="AC5218" s="17" t="s">
        <v>871</v>
      </c>
      <c r="AD5218" s="17" t="s">
        <v>871</v>
      </c>
    </row>
    <row r="5219" spans="15:30">
      <c r="O5219" s="17" t="s">
        <v>871</v>
      </c>
      <c r="P5219" s="17" t="s">
        <v>871</v>
      </c>
      <c r="Q5219" s="17" t="s">
        <v>871</v>
      </c>
      <c r="R5219" s="17" t="s">
        <v>871</v>
      </c>
      <c r="S5219" s="17" t="s">
        <v>871</v>
      </c>
      <c r="W5219" s="6"/>
      <c r="X5219" s="17" t="s">
        <v>871</v>
      </c>
      <c r="Y5219" s="17" t="s">
        <v>871</v>
      </c>
      <c r="Z5219" s="17" t="s">
        <v>871</v>
      </c>
      <c r="AA5219" s="17" t="s">
        <v>871</v>
      </c>
      <c r="AC5219" s="17" t="s">
        <v>871</v>
      </c>
      <c r="AD5219" s="17" t="s">
        <v>871</v>
      </c>
    </row>
    <row r="5220" spans="15:30">
      <c r="O5220" s="17" t="s">
        <v>871</v>
      </c>
      <c r="P5220" s="17" t="s">
        <v>871</v>
      </c>
      <c r="Q5220" s="17" t="s">
        <v>871</v>
      </c>
      <c r="R5220" s="17" t="s">
        <v>871</v>
      </c>
      <c r="S5220" s="17" t="s">
        <v>871</v>
      </c>
      <c r="W5220" s="6"/>
      <c r="X5220" s="17" t="s">
        <v>871</v>
      </c>
      <c r="Y5220" s="17" t="s">
        <v>871</v>
      </c>
      <c r="Z5220" s="17" t="s">
        <v>871</v>
      </c>
      <c r="AA5220" s="17" t="s">
        <v>871</v>
      </c>
      <c r="AC5220" s="17" t="s">
        <v>871</v>
      </c>
      <c r="AD5220" s="17" t="s">
        <v>871</v>
      </c>
    </row>
    <row r="5221" spans="15:30">
      <c r="O5221" s="17" t="s">
        <v>871</v>
      </c>
      <c r="P5221" s="17" t="s">
        <v>871</v>
      </c>
      <c r="Q5221" s="17" t="s">
        <v>871</v>
      </c>
      <c r="R5221" s="17" t="s">
        <v>871</v>
      </c>
      <c r="S5221" s="17" t="s">
        <v>871</v>
      </c>
      <c r="W5221" s="6"/>
      <c r="X5221" s="17" t="s">
        <v>871</v>
      </c>
      <c r="Y5221" s="17" t="s">
        <v>871</v>
      </c>
      <c r="Z5221" s="17" t="s">
        <v>871</v>
      </c>
      <c r="AA5221" s="17" t="s">
        <v>871</v>
      </c>
      <c r="AC5221" s="17" t="s">
        <v>871</v>
      </c>
      <c r="AD5221" s="17" t="s">
        <v>871</v>
      </c>
    </row>
    <row r="5222" spans="15:30">
      <c r="O5222" s="17" t="s">
        <v>871</v>
      </c>
      <c r="P5222" s="17" t="s">
        <v>871</v>
      </c>
      <c r="Q5222" s="17" t="s">
        <v>871</v>
      </c>
      <c r="R5222" s="17" t="s">
        <v>871</v>
      </c>
      <c r="S5222" s="17" t="s">
        <v>871</v>
      </c>
      <c r="W5222" s="6"/>
      <c r="X5222" s="17" t="s">
        <v>871</v>
      </c>
      <c r="Y5222" s="17" t="s">
        <v>871</v>
      </c>
      <c r="Z5222" s="17" t="s">
        <v>871</v>
      </c>
      <c r="AA5222" s="17" t="s">
        <v>871</v>
      </c>
      <c r="AC5222" s="17" t="s">
        <v>871</v>
      </c>
      <c r="AD5222" s="17" t="s">
        <v>871</v>
      </c>
    </row>
    <row r="5223" spans="15:30">
      <c r="O5223" s="17" t="s">
        <v>871</v>
      </c>
      <c r="P5223" s="17" t="s">
        <v>871</v>
      </c>
      <c r="Q5223" s="17" t="s">
        <v>871</v>
      </c>
      <c r="R5223" s="17" t="s">
        <v>871</v>
      </c>
      <c r="S5223" s="17" t="s">
        <v>871</v>
      </c>
      <c r="W5223" s="6"/>
      <c r="X5223" s="17" t="s">
        <v>871</v>
      </c>
      <c r="Y5223" s="17" t="s">
        <v>871</v>
      </c>
      <c r="Z5223" s="17" t="s">
        <v>871</v>
      </c>
      <c r="AA5223" s="17" t="s">
        <v>871</v>
      </c>
      <c r="AC5223" s="17" t="s">
        <v>871</v>
      </c>
      <c r="AD5223" s="17" t="s">
        <v>871</v>
      </c>
    </row>
    <row r="5224" spans="15:30">
      <c r="O5224" s="17" t="s">
        <v>871</v>
      </c>
      <c r="P5224" s="17" t="s">
        <v>871</v>
      </c>
      <c r="Q5224" s="17" t="s">
        <v>871</v>
      </c>
      <c r="R5224" s="17" t="s">
        <v>871</v>
      </c>
      <c r="S5224" s="17" t="s">
        <v>871</v>
      </c>
      <c r="W5224" s="6"/>
      <c r="X5224" s="17" t="s">
        <v>871</v>
      </c>
      <c r="Y5224" s="17" t="s">
        <v>871</v>
      </c>
      <c r="Z5224" s="17" t="s">
        <v>871</v>
      </c>
      <c r="AA5224" s="17" t="s">
        <v>871</v>
      </c>
      <c r="AC5224" s="17" t="s">
        <v>871</v>
      </c>
      <c r="AD5224" s="17" t="s">
        <v>871</v>
      </c>
    </row>
    <row r="5225" spans="15:30">
      <c r="O5225" s="17" t="s">
        <v>871</v>
      </c>
      <c r="P5225" s="17" t="s">
        <v>871</v>
      </c>
      <c r="Q5225" s="17" t="s">
        <v>871</v>
      </c>
      <c r="R5225" s="17" t="s">
        <v>871</v>
      </c>
      <c r="S5225" s="17" t="s">
        <v>871</v>
      </c>
      <c r="W5225" s="6"/>
      <c r="X5225" s="17" t="s">
        <v>871</v>
      </c>
      <c r="Y5225" s="17" t="s">
        <v>871</v>
      </c>
      <c r="Z5225" s="17" t="s">
        <v>871</v>
      </c>
      <c r="AA5225" s="17" t="s">
        <v>871</v>
      </c>
      <c r="AC5225" s="17" t="s">
        <v>871</v>
      </c>
      <c r="AD5225" s="17" t="s">
        <v>871</v>
      </c>
    </row>
    <row r="5226" spans="15:30">
      <c r="O5226" s="17" t="s">
        <v>871</v>
      </c>
      <c r="P5226" s="17" t="s">
        <v>871</v>
      </c>
      <c r="Q5226" s="17" t="s">
        <v>871</v>
      </c>
      <c r="R5226" s="17" t="s">
        <v>871</v>
      </c>
      <c r="S5226" s="17" t="s">
        <v>871</v>
      </c>
      <c r="W5226" s="6"/>
      <c r="X5226" s="17" t="s">
        <v>871</v>
      </c>
      <c r="Y5226" s="17" t="s">
        <v>871</v>
      </c>
      <c r="Z5226" s="17" t="s">
        <v>871</v>
      </c>
      <c r="AA5226" s="17" t="s">
        <v>871</v>
      </c>
      <c r="AC5226" s="17" t="s">
        <v>871</v>
      </c>
      <c r="AD5226" s="17" t="s">
        <v>871</v>
      </c>
    </row>
    <row r="5227" spans="15:30">
      <c r="O5227" s="17" t="s">
        <v>871</v>
      </c>
      <c r="P5227" s="17" t="s">
        <v>871</v>
      </c>
      <c r="Q5227" s="17" t="s">
        <v>871</v>
      </c>
      <c r="R5227" s="17" t="s">
        <v>871</v>
      </c>
      <c r="S5227" s="17" t="s">
        <v>871</v>
      </c>
      <c r="W5227" s="6"/>
      <c r="X5227" s="17" t="s">
        <v>871</v>
      </c>
      <c r="Y5227" s="17" t="s">
        <v>871</v>
      </c>
      <c r="Z5227" s="17" t="s">
        <v>871</v>
      </c>
      <c r="AA5227" s="17" t="s">
        <v>871</v>
      </c>
      <c r="AC5227" s="17" t="s">
        <v>871</v>
      </c>
      <c r="AD5227" s="17" t="s">
        <v>871</v>
      </c>
    </row>
    <row r="5228" spans="15:30">
      <c r="O5228" s="17" t="s">
        <v>871</v>
      </c>
      <c r="P5228" s="17" t="s">
        <v>871</v>
      </c>
      <c r="Q5228" s="17" t="s">
        <v>871</v>
      </c>
      <c r="R5228" s="17" t="s">
        <v>871</v>
      </c>
      <c r="S5228" s="17" t="s">
        <v>871</v>
      </c>
      <c r="W5228" s="6"/>
      <c r="X5228" s="17" t="s">
        <v>871</v>
      </c>
      <c r="Y5228" s="17" t="s">
        <v>871</v>
      </c>
      <c r="Z5228" s="17" t="s">
        <v>871</v>
      </c>
      <c r="AA5228" s="17" t="s">
        <v>871</v>
      </c>
      <c r="AC5228" s="17" t="s">
        <v>871</v>
      </c>
      <c r="AD5228" s="17" t="s">
        <v>871</v>
      </c>
    </row>
    <row r="5229" spans="15:30">
      <c r="O5229" s="17" t="s">
        <v>871</v>
      </c>
      <c r="P5229" s="17" t="s">
        <v>871</v>
      </c>
      <c r="Q5229" s="17" t="s">
        <v>871</v>
      </c>
      <c r="R5229" s="17" t="s">
        <v>871</v>
      </c>
      <c r="S5229" s="17" t="s">
        <v>871</v>
      </c>
      <c r="W5229" s="6"/>
      <c r="X5229" s="17" t="s">
        <v>871</v>
      </c>
      <c r="Y5229" s="17" t="s">
        <v>871</v>
      </c>
      <c r="Z5229" s="17" t="s">
        <v>871</v>
      </c>
      <c r="AA5229" s="17" t="s">
        <v>871</v>
      </c>
      <c r="AC5229" s="17" t="s">
        <v>871</v>
      </c>
      <c r="AD5229" s="17" t="s">
        <v>871</v>
      </c>
    </row>
    <row r="5230" spans="15:30">
      <c r="O5230" s="17" t="s">
        <v>871</v>
      </c>
      <c r="P5230" s="17" t="s">
        <v>871</v>
      </c>
      <c r="Q5230" s="17" t="s">
        <v>871</v>
      </c>
      <c r="R5230" s="17" t="s">
        <v>871</v>
      </c>
      <c r="S5230" s="17" t="s">
        <v>871</v>
      </c>
      <c r="W5230" s="6"/>
      <c r="X5230" s="17" t="s">
        <v>871</v>
      </c>
      <c r="Y5230" s="17" t="s">
        <v>871</v>
      </c>
      <c r="Z5230" s="17" t="s">
        <v>871</v>
      </c>
      <c r="AA5230" s="17" t="s">
        <v>871</v>
      </c>
      <c r="AC5230" s="17" t="s">
        <v>871</v>
      </c>
      <c r="AD5230" s="17" t="s">
        <v>871</v>
      </c>
    </row>
    <row r="5231" spans="15:30">
      <c r="O5231" s="17" t="s">
        <v>871</v>
      </c>
      <c r="P5231" s="17" t="s">
        <v>871</v>
      </c>
      <c r="Q5231" s="17" t="s">
        <v>871</v>
      </c>
      <c r="R5231" s="17" t="s">
        <v>871</v>
      </c>
      <c r="S5231" s="17" t="s">
        <v>871</v>
      </c>
      <c r="W5231" s="6"/>
      <c r="X5231" s="17" t="s">
        <v>871</v>
      </c>
      <c r="Y5231" s="17" t="s">
        <v>871</v>
      </c>
      <c r="Z5231" s="17" t="s">
        <v>871</v>
      </c>
      <c r="AA5231" s="17" t="s">
        <v>871</v>
      </c>
      <c r="AC5231" s="17" t="s">
        <v>871</v>
      </c>
      <c r="AD5231" s="17" t="s">
        <v>871</v>
      </c>
    </row>
    <row r="5232" spans="15:30">
      <c r="O5232" s="17" t="s">
        <v>871</v>
      </c>
      <c r="P5232" s="17" t="s">
        <v>871</v>
      </c>
      <c r="Q5232" s="17" t="s">
        <v>871</v>
      </c>
      <c r="R5232" s="17" t="s">
        <v>871</v>
      </c>
      <c r="S5232" s="17" t="s">
        <v>871</v>
      </c>
      <c r="W5232" s="6"/>
      <c r="X5232" s="17" t="s">
        <v>871</v>
      </c>
      <c r="Y5232" s="17" t="s">
        <v>871</v>
      </c>
      <c r="Z5232" s="17" t="s">
        <v>871</v>
      </c>
      <c r="AA5232" s="17" t="s">
        <v>871</v>
      </c>
      <c r="AC5232" s="17" t="s">
        <v>871</v>
      </c>
      <c r="AD5232" s="17" t="s">
        <v>871</v>
      </c>
    </row>
    <row r="5233" spans="15:30">
      <c r="O5233" s="17" t="s">
        <v>871</v>
      </c>
      <c r="P5233" s="17" t="s">
        <v>871</v>
      </c>
      <c r="Q5233" s="17" t="s">
        <v>871</v>
      </c>
      <c r="R5233" s="17" t="s">
        <v>871</v>
      </c>
      <c r="S5233" s="17" t="s">
        <v>871</v>
      </c>
      <c r="W5233" s="6"/>
      <c r="X5233" s="17" t="s">
        <v>871</v>
      </c>
      <c r="Y5233" s="17" t="s">
        <v>871</v>
      </c>
      <c r="Z5233" s="17" t="s">
        <v>871</v>
      </c>
      <c r="AA5233" s="17" t="s">
        <v>871</v>
      </c>
      <c r="AC5233" s="17" t="s">
        <v>871</v>
      </c>
      <c r="AD5233" s="17" t="s">
        <v>871</v>
      </c>
    </row>
    <row r="5234" spans="15:30">
      <c r="O5234" s="17" t="s">
        <v>871</v>
      </c>
      <c r="P5234" s="17" t="s">
        <v>871</v>
      </c>
      <c r="Q5234" s="17" t="s">
        <v>871</v>
      </c>
      <c r="R5234" s="17" t="s">
        <v>871</v>
      </c>
      <c r="S5234" s="17" t="s">
        <v>871</v>
      </c>
      <c r="W5234" s="6"/>
      <c r="X5234" s="17" t="s">
        <v>871</v>
      </c>
      <c r="Y5234" s="17" t="s">
        <v>871</v>
      </c>
      <c r="Z5234" s="17" t="s">
        <v>871</v>
      </c>
      <c r="AA5234" s="17" t="s">
        <v>871</v>
      </c>
      <c r="AC5234" s="17" t="s">
        <v>871</v>
      </c>
      <c r="AD5234" s="17" t="s">
        <v>871</v>
      </c>
    </row>
    <row r="5235" spans="15:30">
      <c r="O5235" s="17" t="s">
        <v>871</v>
      </c>
      <c r="P5235" s="17" t="s">
        <v>871</v>
      </c>
      <c r="Q5235" s="17" t="s">
        <v>871</v>
      </c>
      <c r="R5235" s="17" t="s">
        <v>871</v>
      </c>
      <c r="S5235" s="17" t="s">
        <v>871</v>
      </c>
      <c r="W5235" s="6"/>
      <c r="X5235" s="17" t="s">
        <v>871</v>
      </c>
      <c r="Y5235" s="17" t="s">
        <v>871</v>
      </c>
      <c r="Z5235" s="17" t="s">
        <v>871</v>
      </c>
      <c r="AA5235" s="17" t="s">
        <v>871</v>
      </c>
      <c r="AC5235" s="17" t="s">
        <v>871</v>
      </c>
      <c r="AD5235" s="17" t="s">
        <v>871</v>
      </c>
    </row>
    <row r="5236" spans="15:30">
      <c r="O5236" s="17" t="s">
        <v>871</v>
      </c>
      <c r="P5236" s="17" t="s">
        <v>871</v>
      </c>
      <c r="Q5236" s="17" t="s">
        <v>871</v>
      </c>
      <c r="R5236" s="17" t="s">
        <v>871</v>
      </c>
      <c r="S5236" s="17" t="s">
        <v>871</v>
      </c>
      <c r="W5236" s="6"/>
      <c r="X5236" s="17" t="s">
        <v>871</v>
      </c>
      <c r="Y5236" s="17" t="s">
        <v>871</v>
      </c>
      <c r="Z5236" s="17" t="s">
        <v>871</v>
      </c>
      <c r="AA5236" s="17" t="s">
        <v>871</v>
      </c>
      <c r="AC5236" s="17" t="s">
        <v>871</v>
      </c>
      <c r="AD5236" s="17" t="s">
        <v>871</v>
      </c>
    </row>
    <row r="5237" spans="15:30">
      <c r="O5237" s="17" t="s">
        <v>871</v>
      </c>
      <c r="P5237" s="17" t="s">
        <v>871</v>
      </c>
      <c r="Q5237" s="17" t="s">
        <v>871</v>
      </c>
      <c r="R5237" s="17" t="s">
        <v>871</v>
      </c>
      <c r="S5237" s="17" t="s">
        <v>871</v>
      </c>
      <c r="W5237" s="6"/>
      <c r="X5237" s="17" t="s">
        <v>871</v>
      </c>
      <c r="Y5237" s="17" t="s">
        <v>871</v>
      </c>
      <c r="Z5237" s="17" t="s">
        <v>871</v>
      </c>
      <c r="AA5237" s="17" t="s">
        <v>871</v>
      </c>
      <c r="AC5237" s="17" t="s">
        <v>871</v>
      </c>
      <c r="AD5237" s="17" t="s">
        <v>871</v>
      </c>
    </row>
    <row r="5238" spans="15:30">
      <c r="O5238" s="17" t="s">
        <v>871</v>
      </c>
      <c r="P5238" s="17" t="s">
        <v>871</v>
      </c>
      <c r="Q5238" s="17" t="s">
        <v>871</v>
      </c>
      <c r="R5238" s="17" t="s">
        <v>871</v>
      </c>
      <c r="S5238" s="17" t="s">
        <v>871</v>
      </c>
      <c r="W5238" s="6"/>
      <c r="X5238" s="17" t="s">
        <v>871</v>
      </c>
      <c r="Y5238" s="17" t="s">
        <v>871</v>
      </c>
      <c r="Z5238" s="17" t="s">
        <v>871</v>
      </c>
      <c r="AA5238" s="17" t="s">
        <v>871</v>
      </c>
      <c r="AC5238" s="17" t="s">
        <v>871</v>
      </c>
      <c r="AD5238" s="17" t="s">
        <v>871</v>
      </c>
    </row>
    <row r="5239" spans="15:30">
      <c r="O5239" s="17" t="s">
        <v>871</v>
      </c>
      <c r="P5239" s="17" t="s">
        <v>871</v>
      </c>
      <c r="Q5239" s="17" t="s">
        <v>871</v>
      </c>
      <c r="R5239" s="17" t="s">
        <v>871</v>
      </c>
      <c r="S5239" s="17" t="s">
        <v>871</v>
      </c>
      <c r="W5239" s="6"/>
      <c r="X5239" s="17" t="s">
        <v>871</v>
      </c>
      <c r="Y5239" s="17" t="s">
        <v>871</v>
      </c>
      <c r="Z5239" s="17" t="s">
        <v>871</v>
      </c>
      <c r="AA5239" s="17" t="s">
        <v>871</v>
      </c>
      <c r="AC5239" s="17" t="s">
        <v>871</v>
      </c>
      <c r="AD5239" s="17" t="s">
        <v>871</v>
      </c>
    </row>
    <row r="5240" spans="15:30">
      <c r="O5240" s="17" t="s">
        <v>871</v>
      </c>
      <c r="P5240" s="17" t="s">
        <v>871</v>
      </c>
      <c r="Q5240" s="17" t="s">
        <v>871</v>
      </c>
      <c r="R5240" s="17" t="s">
        <v>871</v>
      </c>
      <c r="S5240" s="17" t="s">
        <v>871</v>
      </c>
      <c r="W5240" s="6"/>
      <c r="X5240" s="17" t="s">
        <v>871</v>
      </c>
      <c r="Y5240" s="17" t="s">
        <v>871</v>
      </c>
      <c r="Z5240" s="17" t="s">
        <v>871</v>
      </c>
      <c r="AA5240" s="17" t="s">
        <v>871</v>
      </c>
      <c r="AC5240" s="17" t="s">
        <v>871</v>
      </c>
      <c r="AD5240" s="17" t="s">
        <v>871</v>
      </c>
    </row>
    <row r="5241" spans="15:30">
      <c r="O5241" s="17" t="s">
        <v>871</v>
      </c>
      <c r="P5241" s="17" t="s">
        <v>871</v>
      </c>
      <c r="Q5241" s="17" t="s">
        <v>871</v>
      </c>
      <c r="R5241" s="17" t="s">
        <v>871</v>
      </c>
      <c r="S5241" s="17" t="s">
        <v>871</v>
      </c>
      <c r="W5241" s="6"/>
      <c r="X5241" s="17" t="s">
        <v>871</v>
      </c>
      <c r="Y5241" s="17" t="s">
        <v>871</v>
      </c>
      <c r="Z5241" s="17" t="s">
        <v>871</v>
      </c>
      <c r="AA5241" s="17" t="s">
        <v>871</v>
      </c>
      <c r="AC5241" s="17" t="s">
        <v>871</v>
      </c>
      <c r="AD5241" s="17" t="s">
        <v>871</v>
      </c>
    </row>
    <row r="5242" spans="15:30">
      <c r="O5242" s="17" t="s">
        <v>871</v>
      </c>
      <c r="P5242" s="17" t="s">
        <v>871</v>
      </c>
      <c r="Q5242" s="17" t="s">
        <v>871</v>
      </c>
      <c r="R5242" s="17" t="s">
        <v>871</v>
      </c>
      <c r="S5242" s="17" t="s">
        <v>871</v>
      </c>
      <c r="W5242" s="6"/>
      <c r="X5242" s="17" t="s">
        <v>871</v>
      </c>
      <c r="Y5242" s="17" t="s">
        <v>871</v>
      </c>
      <c r="Z5242" s="17" t="s">
        <v>871</v>
      </c>
      <c r="AA5242" s="17" t="s">
        <v>871</v>
      </c>
      <c r="AC5242" s="17" t="s">
        <v>871</v>
      </c>
      <c r="AD5242" s="17" t="s">
        <v>871</v>
      </c>
    </row>
    <row r="5243" spans="15:30">
      <c r="O5243" s="17" t="s">
        <v>871</v>
      </c>
      <c r="P5243" s="17" t="s">
        <v>871</v>
      </c>
      <c r="Q5243" s="17" t="s">
        <v>871</v>
      </c>
      <c r="R5243" s="17" t="s">
        <v>871</v>
      </c>
      <c r="S5243" s="17" t="s">
        <v>871</v>
      </c>
      <c r="W5243" s="6"/>
      <c r="X5243" s="17" t="s">
        <v>871</v>
      </c>
      <c r="Y5243" s="17" t="s">
        <v>871</v>
      </c>
      <c r="Z5243" s="17" t="s">
        <v>871</v>
      </c>
      <c r="AA5243" s="17" t="s">
        <v>871</v>
      </c>
      <c r="AC5243" s="17" t="s">
        <v>871</v>
      </c>
      <c r="AD5243" s="17" t="s">
        <v>871</v>
      </c>
    </row>
    <row r="5244" spans="15:30">
      <c r="O5244" s="17" t="s">
        <v>871</v>
      </c>
      <c r="P5244" s="17" t="s">
        <v>871</v>
      </c>
      <c r="Q5244" s="17" t="s">
        <v>871</v>
      </c>
      <c r="R5244" s="17" t="s">
        <v>871</v>
      </c>
      <c r="S5244" s="17" t="s">
        <v>871</v>
      </c>
      <c r="W5244" s="6"/>
      <c r="X5244" s="17" t="s">
        <v>871</v>
      </c>
      <c r="Y5244" s="17" t="s">
        <v>871</v>
      </c>
      <c r="Z5244" s="17" t="s">
        <v>871</v>
      </c>
      <c r="AA5244" s="17" t="s">
        <v>871</v>
      </c>
      <c r="AC5244" s="17" t="s">
        <v>871</v>
      </c>
      <c r="AD5244" s="17" t="s">
        <v>871</v>
      </c>
    </row>
    <row r="5245" spans="15:30">
      <c r="O5245" s="17" t="s">
        <v>871</v>
      </c>
      <c r="P5245" s="17" t="s">
        <v>871</v>
      </c>
      <c r="Q5245" s="17" t="s">
        <v>871</v>
      </c>
      <c r="R5245" s="17" t="s">
        <v>871</v>
      </c>
      <c r="S5245" s="17" t="s">
        <v>871</v>
      </c>
      <c r="W5245" s="6"/>
      <c r="X5245" s="17" t="s">
        <v>871</v>
      </c>
      <c r="Y5245" s="17" t="s">
        <v>871</v>
      </c>
      <c r="Z5245" s="17" t="s">
        <v>871</v>
      </c>
      <c r="AA5245" s="17" t="s">
        <v>871</v>
      </c>
      <c r="AC5245" s="17" t="s">
        <v>871</v>
      </c>
      <c r="AD5245" s="17" t="s">
        <v>871</v>
      </c>
    </row>
    <row r="5246" spans="15:30">
      <c r="O5246" s="17" t="s">
        <v>871</v>
      </c>
      <c r="P5246" s="17" t="s">
        <v>871</v>
      </c>
      <c r="Q5246" s="17" t="s">
        <v>871</v>
      </c>
      <c r="R5246" s="17" t="s">
        <v>871</v>
      </c>
      <c r="S5246" s="17" t="s">
        <v>871</v>
      </c>
      <c r="W5246" s="6"/>
      <c r="X5246" s="17" t="s">
        <v>871</v>
      </c>
      <c r="Y5246" s="17" t="s">
        <v>871</v>
      </c>
      <c r="Z5246" s="17" t="s">
        <v>871</v>
      </c>
      <c r="AA5246" s="17" t="s">
        <v>871</v>
      </c>
      <c r="AC5246" s="17" t="s">
        <v>871</v>
      </c>
      <c r="AD5246" s="17" t="s">
        <v>871</v>
      </c>
    </row>
    <row r="5247" spans="15:30">
      <c r="O5247" s="17" t="s">
        <v>871</v>
      </c>
      <c r="P5247" s="17" t="s">
        <v>871</v>
      </c>
      <c r="Q5247" s="17" t="s">
        <v>871</v>
      </c>
      <c r="R5247" s="17" t="s">
        <v>871</v>
      </c>
      <c r="S5247" s="17" t="s">
        <v>871</v>
      </c>
      <c r="W5247" s="6"/>
      <c r="X5247" s="17" t="s">
        <v>871</v>
      </c>
      <c r="Y5247" s="17" t="s">
        <v>871</v>
      </c>
      <c r="Z5247" s="17" t="s">
        <v>871</v>
      </c>
      <c r="AA5247" s="17" t="s">
        <v>871</v>
      </c>
      <c r="AC5247" s="17" t="s">
        <v>871</v>
      </c>
      <c r="AD5247" s="17" t="s">
        <v>871</v>
      </c>
    </row>
    <row r="5248" spans="15:30">
      <c r="O5248" s="17" t="s">
        <v>871</v>
      </c>
      <c r="P5248" s="17" t="s">
        <v>871</v>
      </c>
      <c r="Q5248" s="17" t="s">
        <v>871</v>
      </c>
      <c r="R5248" s="17" t="s">
        <v>871</v>
      </c>
      <c r="S5248" s="17" t="s">
        <v>871</v>
      </c>
      <c r="W5248" s="6"/>
      <c r="X5248" s="17" t="s">
        <v>871</v>
      </c>
      <c r="Y5248" s="17" t="s">
        <v>871</v>
      </c>
      <c r="Z5248" s="17" t="s">
        <v>871</v>
      </c>
      <c r="AA5248" s="17" t="s">
        <v>871</v>
      </c>
      <c r="AC5248" s="17" t="s">
        <v>871</v>
      </c>
      <c r="AD5248" s="17" t="s">
        <v>871</v>
      </c>
    </row>
    <row r="5249" spans="15:30">
      <c r="O5249" s="17" t="s">
        <v>871</v>
      </c>
      <c r="P5249" s="17" t="s">
        <v>871</v>
      </c>
      <c r="Q5249" s="17" t="s">
        <v>871</v>
      </c>
      <c r="R5249" s="17" t="s">
        <v>871</v>
      </c>
      <c r="S5249" s="17" t="s">
        <v>871</v>
      </c>
      <c r="W5249" s="6"/>
      <c r="X5249" s="17" t="s">
        <v>871</v>
      </c>
      <c r="Y5249" s="17" t="s">
        <v>871</v>
      </c>
      <c r="Z5249" s="17" t="s">
        <v>871</v>
      </c>
      <c r="AA5249" s="17" t="s">
        <v>871</v>
      </c>
      <c r="AC5249" s="17" t="s">
        <v>871</v>
      </c>
      <c r="AD5249" s="17" t="s">
        <v>871</v>
      </c>
    </row>
    <row r="5250" spans="15:30">
      <c r="O5250" s="17" t="s">
        <v>871</v>
      </c>
      <c r="P5250" s="17" t="s">
        <v>871</v>
      </c>
      <c r="Q5250" s="17" t="s">
        <v>871</v>
      </c>
      <c r="R5250" s="17" t="s">
        <v>871</v>
      </c>
      <c r="S5250" s="17" t="s">
        <v>871</v>
      </c>
      <c r="W5250" s="6"/>
      <c r="X5250" s="17" t="s">
        <v>871</v>
      </c>
      <c r="Y5250" s="17" t="s">
        <v>871</v>
      </c>
      <c r="Z5250" s="17" t="s">
        <v>871</v>
      </c>
      <c r="AA5250" s="17" t="s">
        <v>871</v>
      </c>
      <c r="AC5250" s="17" t="s">
        <v>871</v>
      </c>
      <c r="AD5250" s="17" t="s">
        <v>871</v>
      </c>
    </row>
    <row r="5251" spans="15:30">
      <c r="O5251" s="17" t="s">
        <v>871</v>
      </c>
      <c r="P5251" s="17" t="s">
        <v>871</v>
      </c>
      <c r="Q5251" s="17" t="s">
        <v>871</v>
      </c>
      <c r="R5251" s="17" t="s">
        <v>871</v>
      </c>
      <c r="S5251" s="17" t="s">
        <v>871</v>
      </c>
      <c r="W5251" s="6"/>
      <c r="X5251" s="17" t="s">
        <v>871</v>
      </c>
      <c r="Y5251" s="17" t="s">
        <v>871</v>
      </c>
      <c r="Z5251" s="17" t="s">
        <v>871</v>
      </c>
      <c r="AA5251" s="17" t="s">
        <v>871</v>
      </c>
      <c r="AC5251" s="17" t="s">
        <v>871</v>
      </c>
      <c r="AD5251" s="17" t="s">
        <v>871</v>
      </c>
    </row>
    <row r="5252" spans="15:30">
      <c r="O5252" s="17" t="s">
        <v>871</v>
      </c>
      <c r="P5252" s="17" t="s">
        <v>871</v>
      </c>
      <c r="Q5252" s="17" t="s">
        <v>871</v>
      </c>
      <c r="R5252" s="17" t="s">
        <v>871</v>
      </c>
      <c r="S5252" s="17" t="s">
        <v>871</v>
      </c>
      <c r="W5252" s="6"/>
      <c r="X5252" s="17" t="s">
        <v>871</v>
      </c>
      <c r="Y5252" s="17" t="s">
        <v>871</v>
      </c>
      <c r="Z5252" s="17" t="s">
        <v>871</v>
      </c>
      <c r="AA5252" s="17" t="s">
        <v>871</v>
      </c>
      <c r="AC5252" s="17" t="s">
        <v>871</v>
      </c>
      <c r="AD5252" s="17" t="s">
        <v>871</v>
      </c>
    </row>
    <row r="5253" spans="15:30">
      <c r="O5253" s="17" t="s">
        <v>871</v>
      </c>
      <c r="P5253" s="17" t="s">
        <v>871</v>
      </c>
      <c r="Q5253" s="17" t="s">
        <v>871</v>
      </c>
      <c r="R5253" s="17" t="s">
        <v>871</v>
      </c>
      <c r="S5253" s="17" t="s">
        <v>871</v>
      </c>
      <c r="W5253" s="6"/>
      <c r="X5253" s="17" t="s">
        <v>871</v>
      </c>
      <c r="Y5253" s="17" t="s">
        <v>871</v>
      </c>
      <c r="Z5253" s="17" t="s">
        <v>871</v>
      </c>
      <c r="AA5253" s="17" t="s">
        <v>871</v>
      </c>
      <c r="AC5253" s="17" t="s">
        <v>871</v>
      </c>
      <c r="AD5253" s="17" t="s">
        <v>871</v>
      </c>
    </row>
    <row r="5254" spans="15:30">
      <c r="O5254" s="17" t="s">
        <v>871</v>
      </c>
      <c r="P5254" s="17" t="s">
        <v>871</v>
      </c>
      <c r="Q5254" s="17" t="s">
        <v>871</v>
      </c>
      <c r="R5254" s="17" t="s">
        <v>871</v>
      </c>
      <c r="S5254" s="17" t="s">
        <v>871</v>
      </c>
      <c r="W5254" s="6"/>
      <c r="X5254" s="17" t="s">
        <v>871</v>
      </c>
      <c r="Y5254" s="17" t="s">
        <v>871</v>
      </c>
      <c r="Z5254" s="17" t="s">
        <v>871</v>
      </c>
      <c r="AA5254" s="17" t="s">
        <v>871</v>
      </c>
      <c r="AC5254" s="17" t="s">
        <v>871</v>
      </c>
      <c r="AD5254" s="17" t="s">
        <v>871</v>
      </c>
    </row>
    <row r="5255" spans="15:30">
      <c r="O5255" s="17" t="s">
        <v>871</v>
      </c>
      <c r="P5255" s="17" t="s">
        <v>871</v>
      </c>
      <c r="Q5255" s="17" t="s">
        <v>871</v>
      </c>
      <c r="R5255" s="17" t="s">
        <v>871</v>
      </c>
      <c r="S5255" s="17" t="s">
        <v>871</v>
      </c>
      <c r="W5255" s="6"/>
      <c r="X5255" s="17" t="s">
        <v>871</v>
      </c>
      <c r="Y5255" s="17" t="s">
        <v>871</v>
      </c>
      <c r="Z5255" s="17" t="s">
        <v>871</v>
      </c>
      <c r="AA5255" s="17" t="s">
        <v>871</v>
      </c>
      <c r="AC5255" s="17" t="s">
        <v>871</v>
      </c>
      <c r="AD5255" s="17" t="s">
        <v>871</v>
      </c>
    </row>
    <row r="5256" spans="15:30">
      <c r="O5256" s="17" t="s">
        <v>871</v>
      </c>
      <c r="P5256" s="17" t="s">
        <v>871</v>
      </c>
      <c r="Q5256" s="17" t="s">
        <v>871</v>
      </c>
      <c r="R5256" s="17" t="s">
        <v>871</v>
      </c>
      <c r="S5256" s="17" t="s">
        <v>871</v>
      </c>
      <c r="W5256" s="6"/>
      <c r="X5256" s="17" t="s">
        <v>871</v>
      </c>
      <c r="Y5256" s="17" t="s">
        <v>871</v>
      </c>
      <c r="Z5256" s="17" t="s">
        <v>871</v>
      </c>
      <c r="AA5256" s="17" t="s">
        <v>871</v>
      </c>
      <c r="AC5256" s="17" t="s">
        <v>871</v>
      </c>
      <c r="AD5256" s="17" t="s">
        <v>871</v>
      </c>
    </row>
    <row r="5257" spans="15:30">
      <c r="O5257" s="17" t="s">
        <v>871</v>
      </c>
      <c r="P5257" s="17" t="s">
        <v>871</v>
      </c>
      <c r="Q5257" s="17" t="s">
        <v>871</v>
      </c>
      <c r="R5257" s="17" t="s">
        <v>871</v>
      </c>
      <c r="S5257" s="17" t="s">
        <v>871</v>
      </c>
      <c r="W5257" s="6"/>
      <c r="X5257" s="17" t="s">
        <v>871</v>
      </c>
      <c r="Y5257" s="17" t="s">
        <v>871</v>
      </c>
      <c r="Z5257" s="17" t="s">
        <v>871</v>
      </c>
      <c r="AA5257" s="17" t="s">
        <v>871</v>
      </c>
      <c r="AC5257" s="17" t="s">
        <v>871</v>
      </c>
      <c r="AD5257" s="17" t="s">
        <v>871</v>
      </c>
    </row>
    <row r="5258" spans="15:30">
      <c r="O5258" s="17" t="s">
        <v>871</v>
      </c>
      <c r="P5258" s="17" t="s">
        <v>871</v>
      </c>
      <c r="Q5258" s="17" t="s">
        <v>871</v>
      </c>
      <c r="R5258" s="17" t="s">
        <v>871</v>
      </c>
      <c r="S5258" s="17" t="s">
        <v>871</v>
      </c>
      <c r="W5258" s="6"/>
      <c r="X5258" s="17" t="s">
        <v>871</v>
      </c>
      <c r="Y5258" s="17" t="s">
        <v>871</v>
      </c>
      <c r="Z5258" s="17" t="s">
        <v>871</v>
      </c>
      <c r="AA5258" s="17" t="s">
        <v>871</v>
      </c>
      <c r="AC5258" s="17" t="s">
        <v>871</v>
      </c>
      <c r="AD5258" s="17" t="s">
        <v>871</v>
      </c>
    </row>
    <row r="5259" spans="15:30">
      <c r="O5259" s="17" t="s">
        <v>871</v>
      </c>
      <c r="P5259" s="17" t="s">
        <v>871</v>
      </c>
      <c r="Q5259" s="17" t="s">
        <v>871</v>
      </c>
      <c r="R5259" s="17" t="s">
        <v>871</v>
      </c>
      <c r="S5259" s="17" t="s">
        <v>871</v>
      </c>
      <c r="W5259" s="6"/>
      <c r="X5259" s="17" t="s">
        <v>871</v>
      </c>
      <c r="Y5259" s="17" t="s">
        <v>871</v>
      </c>
      <c r="Z5259" s="17" t="s">
        <v>871</v>
      </c>
      <c r="AA5259" s="17" t="s">
        <v>871</v>
      </c>
      <c r="AC5259" s="17" t="s">
        <v>871</v>
      </c>
      <c r="AD5259" s="17" t="s">
        <v>871</v>
      </c>
    </row>
    <row r="5260" spans="15:30">
      <c r="O5260" s="17" t="s">
        <v>871</v>
      </c>
      <c r="P5260" s="17" t="s">
        <v>871</v>
      </c>
      <c r="Q5260" s="17" t="s">
        <v>871</v>
      </c>
      <c r="R5260" s="17" t="s">
        <v>871</v>
      </c>
      <c r="S5260" s="17" t="s">
        <v>871</v>
      </c>
      <c r="W5260" s="6"/>
      <c r="X5260" s="17" t="s">
        <v>871</v>
      </c>
      <c r="Y5260" s="17" t="s">
        <v>871</v>
      </c>
      <c r="Z5260" s="17" t="s">
        <v>871</v>
      </c>
      <c r="AA5260" s="17" t="s">
        <v>871</v>
      </c>
      <c r="AC5260" s="17" t="s">
        <v>871</v>
      </c>
      <c r="AD5260" s="17" t="s">
        <v>871</v>
      </c>
    </row>
    <row r="5261" spans="15:30">
      <c r="O5261" s="17" t="s">
        <v>871</v>
      </c>
      <c r="P5261" s="17" t="s">
        <v>871</v>
      </c>
      <c r="Q5261" s="17" t="s">
        <v>871</v>
      </c>
      <c r="R5261" s="17" t="s">
        <v>871</v>
      </c>
      <c r="S5261" s="17" t="s">
        <v>871</v>
      </c>
      <c r="W5261" s="6"/>
      <c r="X5261" s="17" t="s">
        <v>871</v>
      </c>
      <c r="Y5261" s="17" t="s">
        <v>871</v>
      </c>
      <c r="Z5261" s="17" t="s">
        <v>871</v>
      </c>
      <c r="AA5261" s="17" t="s">
        <v>871</v>
      </c>
      <c r="AC5261" s="17" t="s">
        <v>871</v>
      </c>
      <c r="AD5261" s="17" t="s">
        <v>871</v>
      </c>
    </row>
    <row r="5262" spans="15:30">
      <c r="O5262" s="17" t="s">
        <v>871</v>
      </c>
      <c r="P5262" s="17" t="s">
        <v>871</v>
      </c>
      <c r="Q5262" s="17" t="s">
        <v>871</v>
      </c>
      <c r="R5262" s="17" t="s">
        <v>871</v>
      </c>
      <c r="S5262" s="17" t="s">
        <v>871</v>
      </c>
      <c r="W5262" s="6"/>
      <c r="X5262" s="17" t="s">
        <v>871</v>
      </c>
      <c r="Y5262" s="17" t="s">
        <v>871</v>
      </c>
      <c r="Z5262" s="17" t="s">
        <v>871</v>
      </c>
      <c r="AA5262" s="17" t="s">
        <v>871</v>
      </c>
      <c r="AC5262" s="17" t="s">
        <v>871</v>
      </c>
      <c r="AD5262" s="17" t="s">
        <v>871</v>
      </c>
    </row>
    <row r="5263" spans="15:30">
      <c r="O5263" s="17" t="s">
        <v>871</v>
      </c>
      <c r="P5263" s="17" t="s">
        <v>871</v>
      </c>
      <c r="Q5263" s="17" t="s">
        <v>871</v>
      </c>
      <c r="R5263" s="17" t="s">
        <v>871</v>
      </c>
      <c r="S5263" s="17" t="s">
        <v>871</v>
      </c>
      <c r="W5263" s="6"/>
      <c r="X5263" s="17" t="s">
        <v>871</v>
      </c>
      <c r="Y5263" s="17" t="s">
        <v>871</v>
      </c>
      <c r="Z5263" s="17" t="s">
        <v>871</v>
      </c>
      <c r="AA5263" s="17" t="s">
        <v>871</v>
      </c>
      <c r="AC5263" s="17" t="s">
        <v>871</v>
      </c>
      <c r="AD5263" s="17" t="s">
        <v>871</v>
      </c>
    </row>
    <row r="5264" spans="15:30">
      <c r="O5264" s="17" t="s">
        <v>871</v>
      </c>
      <c r="P5264" s="17" t="s">
        <v>871</v>
      </c>
      <c r="Q5264" s="17" t="s">
        <v>871</v>
      </c>
      <c r="R5264" s="17" t="s">
        <v>871</v>
      </c>
      <c r="S5264" s="17" t="s">
        <v>871</v>
      </c>
      <c r="W5264" s="6"/>
      <c r="X5264" s="17" t="s">
        <v>871</v>
      </c>
      <c r="Y5264" s="17" t="s">
        <v>871</v>
      </c>
      <c r="Z5264" s="17" t="s">
        <v>871</v>
      </c>
      <c r="AA5264" s="17" t="s">
        <v>871</v>
      </c>
      <c r="AC5264" s="17" t="s">
        <v>871</v>
      </c>
      <c r="AD5264" s="17" t="s">
        <v>871</v>
      </c>
    </row>
    <row r="5265" spans="15:30">
      <c r="O5265" s="17" t="s">
        <v>871</v>
      </c>
      <c r="P5265" s="17" t="s">
        <v>871</v>
      </c>
      <c r="Q5265" s="17" t="s">
        <v>871</v>
      </c>
      <c r="R5265" s="17" t="s">
        <v>871</v>
      </c>
      <c r="S5265" s="17" t="s">
        <v>871</v>
      </c>
      <c r="W5265" s="6"/>
      <c r="X5265" s="17" t="s">
        <v>871</v>
      </c>
      <c r="Y5265" s="17" t="s">
        <v>871</v>
      </c>
      <c r="Z5265" s="17" t="s">
        <v>871</v>
      </c>
      <c r="AA5265" s="17" t="s">
        <v>871</v>
      </c>
      <c r="AC5265" s="17" t="s">
        <v>871</v>
      </c>
      <c r="AD5265" s="17" t="s">
        <v>871</v>
      </c>
    </row>
    <row r="5266" spans="15:30">
      <c r="O5266" s="17" t="s">
        <v>871</v>
      </c>
      <c r="P5266" s="17" t="s">
        <v>871</v>
      </c>
      <c r="Q5266" s="17" t="s">
        <v>871</v>
      </c>
      <c r="R5266" s="17" t="s">
        <v>871</v>
      </c>
      <c r="S5266" s="17" t="s">
        <v>871</v>
      </c>
      <c r="W5266" s="6"/>
      <c r="X5266" s="17" t="s">
        <v>871</v>
      </c>
      <c r="Y5266" s="17" t="s">
        <v>871</v>
      </c>
      <c r="Z5266" s="17" t="s">
        <v>871</v>
      </c>
      <c r="AA5266" s="17" t="s">
        <v>871</v>
      </c>
      <c r="AC5266" s="17" t="s">
        <v>871</v>
      </c>
      <c r="AD5266" s="17" t="s">
        <v>871</v>
      </c>
    </row>
    <row r="5267" spans="15:30">
      <c r="O5267" s="17" t="s">
        <v>871</v>
      </c>
      <c r="P5267" s="17" t="s">
        <v>871</v>
      </c>
      <c r="Q5267" s="17" t="s">
        <v>871</v>
      </c>
      <c r="R5267" s="17" t="s">
        <v>871</v>
      </c>
      <c r="S5267" s="17" t="s">
        <v>871</v>
      </c>
      <c r="W5267" s="6"/>
      <c r="X5267" s="17" t="s">
        <v>871</v>
      </c>
      <c r="Y5267" s="17" t="s">
        <v>871</v>
      </c>
      <c r="Z5267" s="17" t="s">
        <v>871</v>
      </c>
      <c r="AA5267" s="17" t="s">
        <v>871</v>
      </c>
      <c r="AC5267" s="17" t="s">
        <v>871</v>
      </c>
      <c r="AD5267" s="17" t="s">
        <v>871</v>
      </c>
    </row>
    <row r="5268" spans="15:30">
      <c r="O5268" s="17" t="s">
        <v>871</v>
      </c>
      <c r="P5268" s="17" t="s">
        <v>871</v>
      </c>
      <c r="Q5268" s="17" t="s">
        <v>871</v>
      </c>
      <c r="R5268" s="17" t="s">
        <v>871</v>
      </c>
      <c r="S5268" s="17" t="s">
        <v>871</v>
      </c>
      <c r="W5268" s="6"/>
      <c r="X5268" s="17" t="s">
        <v>871</v>
      </c>
      <c r="Y5268" s="17" t="s">
        <v>871</v>
      </c>
      <c r="Z5268" s="17" t="s">
        <v>871</v>
      </c>
      <c r="AA5268" s="17" t="s">
        <v>871</v>
      </c>
      <c r="AC5268" s="17" t="s">
        <v>871</v>
      </c>
      <c r="AD5268" s="17" t="s">
        <v>871</v>
      </c>
    </row>
    <row r="5269" spans="15:30">
      <c r="O5269" s="17" t="s">
        <v>871</v>
      </c>
      <c r="P5269" s="17" t="s">
        <v>871</v>
      </c>
      <c r="Q5269" s="17" t="s">
        <v>871</v>
      </c>
      <c r="R5269" s="17" t="s">
        <v>871</v>
      </c>
      <c r="S5269" s="17" t="s">
        <v>871</v>
      </c>
      <c r="W5269" s="6"/>
      <c r="X5269" s="17" t="s">
        <v>871</v>
      </c>
      <c r="Y5269" s="17" t="s">
        <v>871</v>
      </c>
      <c r="Z5269" s="17" t="s">
        <v>871</v>
      </c>
      <c r="AA5269" s="17" t="s">
        <v>871</v>
      </c>
      <c r="AC5269" s="17" t="s">
        <v>871</v>
      </c>
      <c r="AD5269" s="17" t="s">
        <v>871</v>
      </c>
    </row>
    <row r="5270" spans="15:30">
      <c r="O5270" s="17" t="s">
        <v>871</v>
      </c>
      <c r="P5270" s="17" t="s">
        <v>871</v>
      </c>
      <c r="Q5270" s="17" t="s">
        <v>871</v>
      </c>
      <c r="R5270" s="17" t="s">
        <v>871</v>
      </c>
      <c r="S5270" s="17" t="s">
        <v>871</v>
      </c>
      <c r="W5270" s="6"/>
      <c r="X5270" s="17" t="s">
        <v>871</v>
      </c>
      <c r="Y5270" s="17" t="s">
        <v>871</v>
      </c>
      <c r="Z5270" s="17" t="s">
        <v>871</v>
      </c>
      <c r="AA5270" s="17" t="s">
        <v>871</v>
      </c>
      <c r="AC5270" s="17" t="s">
        <v>871</v>
      </c>
      <c r="AD5270" s="17" t="s">
        <v>871</v>
      </c>
    </row>
    <row r="5271" spans="15:30">
      <c r="O5271" s="17" t="s">
        <v>871</v>
      </c>
      <c r="P5271" s="17" t="s">
        <v>871</v>
      </c>
      <c r="Q5271" s="17" t="s">
        <v>871</v>
      </c>
      <c r="R5271" s="17" t="s">
        <v>871</v>
      </c>
      <c r="S5271" s="17" t="s">
        <v>871</v>
      </c>
      <c r="W5271" s="6"/>
      <c r="X5271" s="17" t="s">
        <v>871</v>
      </c>
      <c r="Y5271" s="17" t="s">
        <v>871</v>
      </c>
      <c r="Z5271" s="17" t="s">
        <v>871</v>
      </c>
      <c r="AA5271" s="17" t="s">
        <v>871</v>
      </c>
      <c r="AC5271" s="17" t="s">
        <v>871</v>
      </c>
      <c r="AD5271" s="17" t="s">
        <v>871</v>
      </c>
    </row>
    <row r="5272" spans="15:30">
      <c r="O5272" s="17" t="s">
        <v>871</v>
      </c>
      <c r="P5272" s="17" t="s">
        <v>871</v>
      </c>
      <c r="Q5272" s="17" t="s">
        <v>871</v>
      </c>
      <c r="R5272" s="17" t="s">
        <v>871</v>
      </c>
      <c r="S5272" s="17" t="s">
        <v>871</v>
      </c>
      <c r="W5272" s="6"/>
      <c r="X5272" s="17" t="s">
        <v>871</v>
      </c>
      <c r="Y5272" s="17" t="s">
        <v>871</v>
      </c>
      <c r="Z5272" s="17" t="s">
        <v>871</v>
      </c>
      <c r="AA5272" s="17" t="s">
        <v>871</v>
      </c>
      <c r="AC5272" s="17" t="s">
        <v>871</v>
      </c>
      <c r="AD5272" s="17" t="s">
        <v>871</v>
      </c>
    </row>
    <row r="5273" spans="15:30">
      <c r="O5273" s="17" t="s">
        <v>871</v>
      </c>
      <c r="P5273" s="17" t="s">
        <v>871</v>
      </c>
      <c r="Q5273" s="17" t="s">
        <v>871</v>
      </c>
      <c r="R5273" s="17" t="s">
        <v>871</v>
      </c>
      <c r="S5273" s="17" t="s">
        <v>871</v>
      </c>
      <c r="W5273" s="6"/>
      <c r="X5273" s="17" t="s">
        <v>871</v>
      </c>
      <c r="Y5273" s="17" t="s">
        <v>871</v>
      </c>
      <c r="Z5273" s="17" t="s">
        <v>871</v>
      </c>
      <c r="AA5273" s="17" t="s">
        <v>871</v>
      </c>
      <c r="AC5273" s="17" t="s">
        <v>871</v>
      </c>
      <c r="AD5273" s="17" t="s">
        <v>871</v>
      </c>
    </row>
    <row r="5274" spans="15:30">
      <c r="O5274" s="17" t="s">
        <v>871</v>
      </c>
      <c r="P5274" s="17" t="s">
        <v>871</v>
      </c>
      <c r="Q5274" s="17" t="s">
        <v>871</v>
      </c>
      <c r="R5274" s="17" t="s">
        <v>871</v>
      </c>
      <c r="S5274" s="17" t="s">
        <v>871</v>
      </c>
      <c r="W5274" s="6"/>
      <c r="X5274" s="17" t="s">
        <v>871</v>
      </c>
      <c r="Y5274" s="17" t="s">
        <v>871</v>
      </c>
      <c r="Z5274" s="17" t="s">
        <v>871</v>
      </c>
      <c r="AA5274" s="17" t="s">
        <v>871</v>
      </c>
      <c r="AC5274" s="17" t="s">
        <v>871</v>
      </c>
      <c r="AD5274" s="17" t="s">
        <v>871</v>
      </c>
    </row>
    <row r="5275" spans="15:30">
      <c r="O5275" s="17" t="s">
        <v>871</v>
      </c>
      <c r="P5275" s="17" t="s">
        <v>871</v>
      </c>
      <c r="Q5275" s="17" t="s">
        <v>871</v>
      </c>
      <c r="R5275" s="17" t="s">
        <v>871</v>
      </c>
      <c r="S5275" s="17" t="s">
        <v>871</v>
      </c>
      <c r="W5275" s="6"/>
      <c r="X5275" s="17" t="s">
        <v>871</v>
      </c>
      <c r="Y5275" s="17" t="s">
        <v>871</v>
      </c>
      <c r="Z5275" s="17" t="s">
        <v>871</v>
      </c>
      <c r="AA5275" s="17" t="s">
        <v>871</v>
      </c>
      <c r="AC5275" s="17" t="s">
        <v>871</v>
      </c>
      <c r="AD5275" s="17" t="s">
        <v>871</v>
      </c>
    </row>
    <row r="5276" spans="15:30">
      <c r="O5276" s="17" t="s">
        <v>871</v>
      </c>
      <c r="P5276" s="17" t="s">
        <v>871</v>
      </c>
      <c r="Q5276" s="17" t="s">
        <v>871</v>
      </c>
      <c r="R5276" s="17" t="s">
        <v>871</v>
      </c>
      <c r="S5276" s="17" t="s">
        <v>871</v>
      </c>
      <c r="W5276" s="6"/>
      <c r="X5276" s="17" t="s">
        <v>871</v>
      </c>
      <c r="Y5276" s="17" t="s">
        <v>871</v>
      </c>
      <c r="Z5276" s="17" t="s">
        <v>871</v>
      </c>
      <c r="AA5276" s="17" t="s">
        <v>871</v>
      </c>
      <c r="AC5276" s="17" t="s">
        <v>871</v>
      </c>
      <c r="AD5276" s="17" t="s">
        <v>871</v>
      </c>
    </row>
    <row r="5277" spans="15:30">
      <c r="O5277" s="17" t="s">
        <v>871</v>
      </c>
      <c r="P5277" s="17" t="s">
        <v>871</v>
      </c>
      <c r="Q5277" s="17" t="s">
        <v>871</v>
      </c>
      <c r="R5277" s="17" t="s">
        <v>871</v>
      </c>
      <c r="S5277" s="17" t="s">
        <v>871</v>
      </c>
      <c r="W5277" s="6"/>
      <c r="X5277" s="17" t="s">
        <v>871</v>
      </c>
      <c r="Y5277" s="17" t="s">
        <v>871</v>
      </c>
      <c r="Z5277" s="17" t="s">
        <v>871</v>
      </c>
      <c r="AA5277" s="17" t="s">
        <v>871</v>
      </c>
      <c r="AC5277" s="17" t="s">
        <v>871</v>
      </c>
      <c r="AD5277" s="17" t="s">
        <v>871</v>
      </c>
    </row>
    <row r="5278" spans="15:30">
      <c r="O5278" s="17" t="s">
        <v>871</v>
      </c>
      <c r="P5278" s="17" t="s">
        <v>871</v>
      </c>
      <c r="Q5278" s="17" t="s">
        <v>871</v>
      </c>
      <c r="R5278" s="17" t="s">
        <v>871</v>
      </c>
      <c r="S5278" s="17" t="s">
        <v>871</v>
      </c>
      <c r="W5278" s="6"/>
      <c r="X5278" s="17" t="s">
        <v>871</v>
      </c>
      <c r="Y5278" s="17" t="s">
        <v>871</v>
      </c>
      <c r="Z5278" s="17" t="s">
        <v>871</v>
      </c>
      <c r="AA5278" s="17" t="s">
        <v>871</v>
      </c>
      <c r="AC5278" s="17" t="s">
        <v>871</v>
      </c>
      <c r="AD5278" s="17" t="s">
        <v>871</v>
      </c>
    </row>
    <row r="5279" spans="15:30">
      <c r="O5279" s="17" t="s">
        <v>871</v>
      </c>
      <c r="P5279" s="17" t="s">
        <v>871</v>
      </c>
      <c r="Q5279" s="17" t="s">
        <v>871</v>
      </c>
      <c r="R5279" s="17" t="s">
        <v>871</v>
      </c>
      <c r="S5279" s="17" t="s">
        <v>871</v>
      </c>
      <c r="W5279" s="6"/>
      <c r="X5279" s="17" t="s">
        <v>871</v>
      </c>
      <c r="Y5279" s="17" t="s">
        <v>871</v>
      </c>
      <c r="Z5279" s="17" t="s">
        <v>871</v>
      </c>
      <c r="AA5279" s="17" t="s">
        <v>871</v>
      </c>
      <c r="AC5279" s="17" t="s">
        <v>871</v>
      </c>
      <c r="AD5279" s="17" t="s">
        <v>871</v>
      </c>
    </row>
    <row r="5280" spans="15:30">
      <c r="O5280" s="17" t="s">
        <v>871</v>
      </c>
      <c r="P5280" s="17" t="s">
        <v>871</v>
      </c>
      <c r="Q5280" s="17" t="s">
        <v>871</v>
      </c>
      <c r="R5280" s="17" t="s">
        <v>871</v>
      </c>
      <c r="S5280" s="17" t="s">
        <v>871</v>
      </c>
      <c r="W5280" s="6"/>
      <c r="X5280" s="17" t="s">
        <v>871</v>
      </c>
      <c r="Y5280" s="17" t="s">
        <v>871</v>
      </c>
      <c r="Z5280" s="17" t="s">
        <v>871</v>
      </c>
      <c r="AA5280" s="17" t="s">
        <v>871</v>
      </c>
      <c r="AC5280" s="17" t="s">
        <v>871</v>
      </c>
      <c r="AD5280" s="17" t="s">
        <v>871</v>
      </c>
    </row>
    <row r="5281" spans="15:30">
      <c r="O5281" s="17" t="s">
        <v>871</v>
      </c>
      <c r="P5281" s="17" t="s">
        <v>871</v>
      </c>
      <c r="Q5281" s="17" t="s">
        <v>871</v>
      </c>
      <c r="R5281" s="17" t="s">
        <v>871</v>
      </c>
      <c r="S5281" s="17" t="s">
        <v>871</v>
      </c>
      <c r="W5281" s="6"/>
      <c r="X5281" s="17" t="s">
        <v>871</v>
      </c>
      <c r="Y5281" s="17" t="s">
        <v>871</v>
      </c>
      <c r="Z5281" s="17" t="s">
        <v>871</v>
      </c>
      <c r="AA5281" s="17" t="s">
        <v>871</v>
      </c>
      <c r="AC5281" s="17" t="s">
        <v>871</v>
      </c>
      <c r="AD5281" s="17" t="s">
        <v>871</v>
      </c>
    </row>
    <row r="5282" spans="15:30">
      <c r="O5282" s="17" t="s">
        <v>871</v>
      </c>
      <c r="P5282" s="17" t="s">
        <v>871</v>
      </c>
      <c r="Q5282" s="17" t="s">
        <v>871</v>
      </c>
      <c r="R5282" s="17" t="s">
        <v>871</v>
      </c>
      <c r="S5282" s="17" t="s">
        <v>871</v>
      </c>
      <c r="W5282" s="6"/>
      <c r="X5282" s="17" t="s">
        <v>871</v>
      </c>
      <c r="Y5282" s="17" t="s">
        <v>871</v>
      </c>
      <c r="Z5282" s="17" t="s">
        <v>871</v>
      </c>
      <c r="AA5282" s="17" t="s">
        <v>871</v>
      </c>
      <c r="AC5282" s="17" t="s">
        <v>871</v>
      </c>
      <c r="AD5282" s="17" t="s">
        <v>871</v>
      </c>
    </row>
    <row r="5283" spans="15:30">
      <c r="O5283" s="17" t="s">
        <v>871</v>
      </c>
      <c r="P5283" s="17" t="s">
        <v>871</v>
      </c>
      <c r="Q5283" s="17" t="s">
        <v>871</v>
      </c>
      <c r="R5283" s="17" t="s">
        <v>871</v>
      </c>
      <c r="S5283" s="17" t="s">
        <v>871</v>
      </c>
      <c r="W5283" s="6"/>
      <c r="X5283" s="17" t="s">
        <v>871</v>
      </c>
      <c r="Y5283" s="17" t="s">
        <v>871</v>
      </c>
      <c r="Z5283" s="17" t="s">
        <v>871</v>
      </c>
      <c r="AA5283" s="17" t="s">
        <v>871</v>
      </c>
      <c r="AC5283" s="17" t="s">
        <v>871</v>
      </c>
      <c r="AD5283" s="17" t="s">
        <v>871</v>
      </c>
    </row>
    <row r="5284" spans="15:30">
      <c r="O5284" s="17" t="s">
        <v>871</v>
      </c>
      <c r="P5284" s="17" t="s">
        <v>871</v>
      </c>
      <c r="Q5284" s="17" t="s">
        <v>871</v>
      </c>
      <c r="R5284" s="17" t="s">
        <v>871</v>
      </c>
      <c r="S5284" s="17" t="s">
        <v>871</v>
      </c>
      <c r="W5284" s="6"/>
      <c r="X5284" s="17" t="s">
        <v>871</v>
      </c>
      <c r="Y5284" s="17" t="s">
        <v>871</v>
      </c>
      <c r="Z5284" s="17" t="s">
        <v>871</v>
      </c>
      <c r="AA5284" s="17" t="s">
        <v>871</v>
      </c>
      <c r="AC5284" s="17" t="s">
        <v>871</v>
      </c>
      <c r="AD5284" s="17" t="s">
        <v>871</v>
      </c>
    </row>
    <row r="5285" spans="15:30">
      <c r="O5285" s="17" t="s">
        <v>871</v>
      </c>
      <c r="P5285" s="17" t="s">
        <v>871</v>
      </c>
      <c r="Q5285" s="17" t="s">
        <v>871</v>
      </c>
      <c r="R5285" s="17" t="s">
        <v>871</v>
      </c>
      <c r="S5285" s="17" t="s">
        <v>871</v>
      </c>
      <c r="W5285" s="6"/>
      <c r="X5285" s="17" t="s">
        <v>871</v>
      </c>
      <c r="Y5285" s="17" t="s">
        <v>871</v>
      </c>
      <c r="Z5285" s="17" t="s">
        <v>871</v>
      </c>
      <c r="AA5285" s="17" t="s">
        <v>871</v>
      </c>
      <c r="AC5285" s="17" t="s">
        <v>871</v>
      </c>
      <c r="AD5285" s="17" t="s">
        <v>871</v>
      </c>
    </row>
    <row r="5286" spans="15:30">
      <c r="O5286" s="17" t="s">
        <v>871</v>
      </c>
      <c r="P5286" s="17" t="s">
        <v>871</v>
      </c>
      <c r="Q5286" s="17" t="s">
        <v>871</v>
      </c>
      <c r="R5286" s="17" t="s">
        <v>871</v>
      </c>
      <c r="S5286" s="17" t="s">
        <v>871</v>
      </c>
      <c r="W5286" s="6"/>
      <c r="X5286" s="17" t="s">
        <v>871</v>
      </c>
      <c r="Y5286" s="17" t="s">
        <v>871</v>
      </c>
      <c r="Z5286" s="17" t="s">
        <v>871</v>
      </c>
      <c r="AA5286" s="17" t="s">
        <v>871</v>
      </c>
      <c r="AC5286" s="17" t="s">
        <v>871</v>
      </c>
      <c r="AD5286" s="17" t="s">
        <v>871</v>
      </c>
    </row>
    <row r="5287" spans="15:30">
      <c r="O5287" s="17" t="s">
        <v>871</v>
      </c>
      <c r="P5287" s="17" t="s">
        <v>871</v>
      </c>
      <c r="Q5287" s="17" t="s">
        <v>871</v>
      </c>
      <c r="R5287" s="17" t="s">
        <v>871</v>
      </c>
      <c r="S5287" s="17" t="s">
        <v>871</v>
      </c>
      <c r="W5287" s="6"/>
      <c r="X5287" s="17" t="s">
        <v>871</v>
      </c>
      <c r="Y5287" s="17" t="s">
        <v>871</v>
      </c>
      <c r="Z5287" s="17" t="s">
        <v>871</v>
      </c>
      <c r="AA5287" s="17" t="s">
        <v>871</v>
      </c>
      <c r="AC5287" s="17" t="s">
        <v>871</v>
      </c>
      <c r="AD5287" s="17" t="s">
        <v>871</v>
      </c>
    </row>
    <row r="5288" spans="15:30">
      <c r="O5288" s="17" t="s">
        <v>871</v>
      </c>
      <c r="P5288" s="17" t="s">
        <v>871</v>
      </c>
      <c r="Q5288" s="17" t="s">
        <v>871</v>
      </c>
      <c r="R5288" s="17" t="s">
        <v>871</v>
      </c>
      <c r="S5288" s="17" t="s">
        <v>871</v>
      </c>
      <c r="W5288" s="6"/>
      <c r="X5288" s="17" t="s">
        <v>871</v>
      </c>
      <c r="Y5288" s="17" t="s">
        <v>871</v>
      </c>
      <c r="Z5288" s="17" t="s">
        <v>871</v>
      </c>
      <c r="AA5288" s="17" t="s">
        <v>871</v>
      </c>
      <c r="AC5288" s="17" t="s">
        <v>871</v>
      </c>
      <c r="AD5288" s="17" t="s">
        <v>871</v>
      </c>
    </row>
    <row r="5289" spans="15:30">
      <c r="O5289" s="17" t="s">
        <v>871</v>
      </c>
      <c r="P5289" s="17" t="s">
        <v>871</v>
      </c>
      <c r="Q5289" s="17" t="s">
        <v>871</v>
      </c>
      <c r="R5289" s="17" t="s">
        <v>871</v>
      </c>
      <c r="S5289" s="17" t="s">
        <v>871</v>
      </c>
      <c r="W5289" s="6"/>
      <c r="X5289" s="17" t="s">
        <v>871</v>
      </c>
      <c r="Y5289" s="17" t="s">
        <v>871</v>
      </c>
      <c r="Z5289" s="17" t="s">
        <v>871</v>
      </c>
      <c r="AA5289" s="17" t="s">
        <v>871</v>
      </c>
      <c r="AC5289" s="17" t="s">
        <v>871</v>
      </c>
      <c r="AD5289" s="17" t="s">
        <v>871</v>
      </c>
    </row>
    <row r="5290" spans="15:30">
      <c r="O5290" s="17" t="s">
        <v>871</v>
      </c>
      <c r="P5290" s="17" t="s">
        <v>871</v>
      </c>
      <c r="Q5290" s="17" t="s">
        <v>871</v>
      </c>
      <c r="R5290" s="17" t="s">
        <v>871</v>
      </c>
      <c r="S5290" s="17" t="s">
        <v>871</v>
      </c>
      <c r="W5290" s="6"/>
      <c r="X5290" s="17" t="s">
        <v>871</v>
      </c>
      <c r="Y5290" s="17" t="s">
        <v>871</v>
      </c>
      <c r="Z5290" s="17" t="s">
        <v>871</v>
      </c>
      <c r="AA5290" s="17" t="s">
        <v>871</v>
      </c>
      <c r="AC5290" s="17" t="s">
        <v>871</v>
      </c>
      <c r="AD5290" s="17" t="s">
        <v>871</v>
      </c>
    </row>
    <row r="5291" spans="15:30">
      <c r="O5291" s="17" t="s">
        <v>871</v>
      </c>
      <c r="P5291" s="17" t="s">
        <v>871</v>
      </c>
      <c r="Q5291" s="17" t="s">
        <v>871</v>
      </c>
      <c r="R5291" s="17" t="s">
        <v>871</v>
      </c>
      <c r="S5291" s="17" t="s">
        <v>871</v>
      </c>
      <c r="W5291" s="6"/>
      <c r="X5291" s="17" t="s">
        <v>871</v>
      </c>
      <c r="Y5291" s="17" t="s">
        <v>871</v>
      </c>
      <c r="Z5291" s="17" t="s">
        <v>871</v>
      </c>
      <c r="AA5291" s="17" t="s">
        <v>871</v>
      </c>
      <c r="AC5291" s="17" t="s">
        <v>871</v>
      </c>
      <c r="AD5291" s="17" t="s">
        <v>871</v>
      </c>
    </row>
    <row r="5292" spans="15:30">
      <c r="O5292" s="17" t="s">
        <v>871</v>
      </c>
      <c r="P5292" s="17" t="s">
        <v>871</v>
      </c>
      <c r="Q5292" s="17" t="s">
        <v>871</v>
      </c>
      <c r="R5292" s="17" t="s">
        <v>871</v>
      </c>
      <c r="S5292" s="17" t="s">
        <v>871</v>
      </c>
      <c r="W5292" s="6"/>
      <c r="X5292" s="17" t="s">
        <v>871</v>
      </c>
      <c r="Y5292" s="17" t="s">
        <v>871</v>
      </c>
      <c r="Z5292" s="17" t="s">
        <v>871</v>
      </c>
      <c r="AA5292" s="17" t="s">
        <v>871</v>
      </c>
      <c r="AC5292" s="17" t="s">
        <v>871</v>
      </c>
      <c r="AD5292" s="17" t="s">
        <v>871</v>
      </c>
    </row>
    <row r="5293" spans="15:30">
      <c r="O5293" s="17" t="s">
        <v>871</v>
      </c>
      <c r="P5293" s="17" t="s">
        <v>871</v>
      </c>
      <c r="Q5293" s="17" t="s">
        <v>871</v>
      </c>
      <c r="R5293" s="17" t="s">
        <v>871</v>
      </c>
      <c r="S5293" s="17" t="s">
        <v>871</v>
      </c>
      <c r="W5293" s="6"/>
      <c r="X5293" s="17" t="s">
        <v>871</v>
      </c>
      <c r="Y5293" s="17" t="s">
        <v>871</v>
      </c>
      <c r="Z5293" s="17" t="s">
        <v>871</v>
      </c>
      <c r="AA5293" s="17" t="s">
        <v>871</v>
      </c>
      <c r="AC5293" s="17" t="s">
        <v>871</v>
      </c>
      <c r="AD5293" s="17" t="s">
        <v>871</v>
      </c>
    </row>
    <row r="5294" spans="15:30">
      <c r="O5294" s="17" t="s">
        <v>871</v>
      </c>
      <c r="P5294" s="17" t="s">
        <v>871</v>
      </c>
      <c r="Q5294" s="17" t="s">
        <v>871</v>
      </c>
      <c r="R5294" s="17" t="s">
        <v>871</v>
      </c>
      <c r="S5294" s="17" t="s">
        <v>871</v>
      </c>
      <c r="W5294" s="6"/>
      <c r="X5294" s="17" t="s">
        <v>871</v>
      </c>
      <c r="Y5294" s="17" t="s">
        <v>871</v>
      </c>
      <c r="Z5294" s="17" t="s">
        <v>871</v>
      </c>
      <c r="AA5294" s="17" t="s">
        <v>871</v>
      </c>
      <c r="AC5294" s="17" t="s">
        <v>871</v>
      </c>
      <c r="AD5294" s="17" t="s">
        <v>871</v>
      </c>
    </row>
    <row r="5295" spans="15:30">
      <c r="O5295" s="17" t="s">
        <v>871</v>
      </c>
      <c r="P5295" s="17" t="s">
        <v>871</v>
      </c>
      <c r="Q5295" s="17" t="s">
        <v>871</v>
      </c>
      <c r="R5295" s="17" t="s">
        <v>871</v>
      </c>
      <c r="S5295" s="17" t="s">
        <v>871</v>
      </c>
      <c r="W5295" s="6"/>
      <c r="X5295" s="17" t="s">
        <v>871</v>
      </c>
      <c r="Y5295" s="17" t="s">
        <v>871</v>
      </c>
      <c r="Z5295" s="17" t="s">
        <v>871</v>
      </c>
      <c r="AA5295" s="17" t="s">
        <v>871</v>
      </c>
      <c r="AC5295" s="17" t="s">
        <v>871</v>
      </c>
      <c r="AD5295" s="17" t="s">
        <v>871</v>
      </c>
    </row>
    <row r="5296" spans="15:30">
      <c r="O5296" s="17" t="s">
        <v>871</v>
      </c>
      <c r="P5296" s="17" t="s">
        <v>871</v>
      </c>
      <c r="Q5296" s="17" t="s">
        <v>871</v>
      </c>
      <c r="R5296" s="17" t="s">
        <v>871</v>
      </c>
      <c r="S5296" s="17" t="s">
        <v>871</v>
      </c>
      <c r="W5296" s="6"/>
      <c r="X5296" s="17" t="s">
        <v>871</v>
      </c>
      <c r="Y5296" s="17" t="s">
        <v>871</v>
      </c>
      <c r="Z5296" s="17" t="s">
        <v>871</v>
      </c>
      <c r="AA5296" s="17" t="s">
        <v>871</v>
      </c>
      <c r="AC5296" s="17" t="s">
        <v>871</v>
      </c>
      <c r="AD5296" s="17" t="s">
        <v>871</v>
      </c>
    </row>
    <row r="5297" spans="15:30">
      <c r="O5297" s="17" t="s">
        <v>871</v>
      </c>
      <c r="P5297" s="17" t="s">
        <v>871</v>
      </c>
      <c r="Q5297" s="17" t="s">
        <v>871</v>
      </c>
      <c r="R5297" s="17" t="s">
        <v>871</v>
      </c>
      <c r="S5297" s="17" t="s">
        <v>871</v>
      </c>
      <c r="W5297" s="6"/>
      <c r="X5297" s="17" t="s">
        <v>871</v>
      </c>
      <c r="Y5297" s="17" t="s">
        <v>871</v>
      </c>
      <c r="Z5297" s="17" t="s">
        <v>871</v>
      </c>
      <c r="AA5297" s="17" t="s">
        <v>871</v>
      </c>
      <c r="AC5297" s="17" t="s">
        <v>871</v>
      </c>
      <c r="AD5297" s="17" t="s">
        <v>871</v>
      </c>
    </row>
    <row r="5298" spans="15:30">
      <c r="O5298" s="17" t="s">
        <v>871</v>
      </c>
      <c r="P5298" s="17" t="s">
        <v>871</v>
      </c>
      <c r="Q5298" s="17" t="s">
        <v>871</v>
      </c>
      <c r="R5298" s="17" t="s">
        <v>871</v>
      </c>
      <c r="S5298" s="17" t="s">
        <v>871</v>
      </c>
      <c r="W5298" s="6"/>
      <c r="X5298" s="17" t="s">
        <v>871</v>
      </c>
      <c r="Y5298" s="17" t="s">
        <v>871</v>
      </c>
      <c r="Z5298" s="17" t="s">
        <v>871</v>
      </c>
      <c r="AA5298" s="17" t="s">
        <v>871</v>
      </c>
      <c r="AC5298" s="17" t="s">
        <v>871</v>
      </c>
      <c r="AD5298" s="17" t="s">
        <v>871</v>
      </c>
    </row>
    <row r="5299" spans="15:30">
      <c r="O5299" s="17" t="s">
        <v>871</v>
      </c>
      <c r="P5299" s="17" t="s">
        <v>871</v>
      </c>
      <c r="Q5299" s="17" t="s">
        <v>871</v>
      </c>
      <c r="R5299" s="17" t="s">
        <v>871</v>
      </c>
      <c r="S5299" s="17" t="s">
        <v>871</v>
      </c>
      <c r="W5299" s="6"/>
      <c r="X5299" s="17" t="s">
        <v>871</v>
      </c>
      <c r="Y5299" s="17" t="s">
        <v>871</v>
      </c>
      <c r="Z5299" s="17" t="s">
        <v>871</v>
      </c>
      <c r="AA5299" s="17" t="s">
        <v>871</v>
      </c>
      <c r="AC5299" s="17" t="s">
        <v>871</v>
      </c>
      <c r="AD5299" s="17" t="s">
        <v>871</v>
      </c>
    </row>
    <row r="5300" spans="15:30">
      <c r="O5300" s="17" t="s">
        <v>871</v>
      </c>
      <c r="P5300" s="17" t="s">
        <v>871</v>
      </c>
      <c r="Q5300" s="17" t="s">
        <v>871</v>
      </c>
      <c r="R5300" s="17" t="s">
        <v>871</v>
      </c>
      <c r="S5300" s="17" t="s">
        <v>871</v>
      </c>
      <c r="W5300" s="6"/>
      <c r="X5300" s="17" t="s">
        <v>871</v>
      </c>
      <c r="Y5300" s="17" t="s">
        <v>871</v>
      </c>
      <c r="Z5300" s="17" t="s">
        <v>871</v>
      </c>
      <c r="AA5300" s="17" t="s">
        <v>871</v>
      </c>
      <c r="AC5300" s="17" t="s">
        <v>871</v>
      </c>
      <c r="AD5300" s="17" t="s">
        <v>871</v>
      </c>
    </row>
    <row r="5301" spans="15:30">
      <c r="O5301" s="17" t="s">
        <v>871</v>
      </c>
      <c r="P5301" s="17" t="s">
        <v>871</v>
      </c>
      <c r="Q5301" s="17" t="s">
        <v>871</v>
      </c>
      <c r="R5301" s="17" t="s">
        <v>871</v>
      </c>
      <c r="S5301" s="17" t="s">
        <v>871</v>
      </c>
      <c r="W5301" s="6"/>
      <c r="X5301" s="17" t="s">
        <v>871</v>
      </c>
      <c r="Y5301" s="17" t="s">
        <v>871</v>
      </c>
      <c r="Z5301" s="17" t="s">
        <v>871</v>
      </c>
      <c r="AA5301" s="17" t="s">
        <v>871</v>
      </c>
      <c r="AC5301" s="17" t="s">
        <v>871</v>
      </c>
      <c r="AD5301" s="17" t="s">
        <v>871</v>
      </c>
    </row>
    <row r="5302" spans="15:30">
      <c r="O5302" s="17" t="s">
        <v>871</v>
      </c>
      <c r="P5302" s="17" t="s">
        <v>871</v>
      </c>
      <c r="Q5302" s="17" t="s">
        <v>871</v>
      </c>
      <c r="R5302" s="17" t="s">
        <v>871</v>
      </c>
      <c r="S5302" s="17" t="s">
        <v>871</v>
      </c>
      <c r="W5302" s="6"/>
      <c r="X5302" s="17" t="s">
        <v>871</v>
      </c>
      <c r="Y5302" s="17" t="s">
        <v>871</v>
      </c>
      <c r="Z5302" s="17" t="s">
        <v>871</v>
      </c>
      <c r="AA5302" s="17" t="s">
        <v>871</v>
      </c>
      <c r="AC5302" s="17" t="s">
        <v>871</v>
      </c>
      <c r="AD5302" s="17" t="s">
        <v>871</v>
      </c>
    </row>
    <row r="5303" spans="15:30">
      <c r="O5303" s="17" t="s">
        <v>871</v>
      </c>
      <c r="P5303" s="17" t="s">
        <v>871</v>
      </c>
      <c r="Q5303" s="17" t="s">
        <v>871</v>
      </c>
      <c r="R5303" s="17" t="s">
        <v>871</v>
      </c>
      <c r="S5303" s="17" t="s">
        <v>871</v>
      </c>
      <c r="W5303" s="6"/>
      <c r="X5303" s="17" t="s">
        <v>871</v>
      </c>
      <c r="Y5303" s="17" t="s">
        <v>871</v>
      </c>
      <c r="Z5303" s="17" t="s">
        <v>871</v>
      </c>
      <c r="AA5303" s="17" t="s">
        <v>871</v>
      </c>
      <c r="AC5303" s="17" t="s">
        <v>871</v>
      </c>
      <c r="AD5303" s="17" t="s">
        <v>871</v>
      </c>
    </row>
    <row r="5304" spans="15:30">
      <c r="O5304" s="17" t="s">
        <v>871</v>
      </c>
      <c r="P5304" s="17" t="s">
        <v>871</v>
      </c>
      <c r="Q5304" s="17" t="s">
        <v>871</v>
      </c>
      <c r="R5304" s="17" t="s">
        <v>871</v>
      </c>
      <c r="S5304" s="17" t="s">
        <v>871</v>
      </c>
      <c r="W5304" s="6"/>
      <c r="X5304" s="17" t="s">
        <v>871</v>
      </c>
      <c r="Y5304" s="17" t="s">
        <v>871</v>
      </c>
      <c r="Z5304" s="17" t="s">
        <v>871</v>
      </c>
      <c r="AA5304" s="17" t="s">
        <v>871</v>
      </c>
      <c r="AC5304" s="17" t="s">
        <v>871</v>
      </c>
      <c r="AD5304" s="17" t="s">
        <v>871</v>
      </c>
    </row>
    <row r="5305" spans="15:30">
      <c r="O5305" s="17" t="s">
        <v>871</v>
      </c>
      <c r="P5305" s="17" t="s">
        <v>871</v>
      </c>
      <c r="Q5305" s="17" t="s">
        <v>871</v>
      </c>
      <c r="R5305" s="17" t="s">
        <v>871</v>
      </c>
      <c r="S5305" s="17" t="s">
        <v>871</v>
      </c>
      <c r="W5305" s="6"/>
      <c r="X5305" s="17" t="s">
        <v>871</v>
      </c>
      <c r="Y5305" s="17" t="s">
        <v>871</v>
      </c>
      <c r="Z5305" s="17" t="s">
        <v>871</v>
      </c>
      <c r="AA5305" s="17" t="s">
        <v>871</v>
      </c>
      <c r="AC5305" s="17" t="s">
        <v>871</v>
      </c>
      <c r="AD5305" s="17" t="s">
        <v>871</v>
      </c>
    </row>
    <row r="5306" spans="15:30">
      <c r="O5306" s="17" t="s">
        <v>871</v>
      </c>
      <c r="P5306" s="17" t="s">
        <v>871</v>
      </c>
      <c r="Q5306" s="17" t="s">
        <v>871</v>
      </c>
      <c r="R5306" s="17" t="s">
        <v>871</v>
      </c>
      <c r="S5306" s="17" t="s">
        <v>871</v>
      </c>
      <c r="W5306" s="6"/>
      <c r="X5306" s="17" t="s">
        <v>871</v>
      </c>
      <c r="Y5306" s="17" t="s">
        <v>871</v>
      </c>
      <c r="Z5306" s="17" t="s">
        <v>871</v>
      </c>
      <c r="AA5306" s="17" t="s">
        <v>871</v>
      </c>
      <c r="AC5306" s="17" t="s">
        <v>871</v>
      </c>
      <c r="AD5306" s="17" t="s">
        <v>871</v>
      </c>
    </row>
    <row r="5307" spans="15:30">
      <c r="O5307" s="17" t="s">
        <v>871</v>
      </c>
      <c r="P5307" s="17" t="s">
        <v>871</v>
      </c>
      <c r="Q5307" s="17" t="s">
        <v>871</v>
      </c>
      <c r="R5307" s="17" t="s">
        <v>871</v>
      </c>
      <c r="S5307" s="17" t="s">
        <v>871</v>
      </c>
      <c r="W5307" s="6"/>
      <c r="X5307" s="17" t="s">
        <v>871</v>
      </c>
      <c r="Y5307" s="17" t="s">
        <v>871</v>
      </c>
      <c r="Z5307" s="17" t="s">
        <v>871</v>
      </c>
      <c r="AA5307" s="17" t="s">
        <v>871</v>
      </c>
      <c r="AC5307" s="17" t="s">
        <v>871</v>
      </c>
      <c r="AD5307" s="17" t="s">
        <v>871</v>
      </c>
    </row>
    <row r="5308" spans="15:30">
      <c r="O5308" s="17" t="s">
        <v>871</v>
      </c>
      <c r="P5308" s="17" t="s">
        <v>871</v>
      </c>
      <c r="Q5308" s="17" t="s">
        <v>871</v>
      </c>
      <c r="R5308" s="17" t="s">
        <v>871</v>
      </c>
      <c r="S5308" s="17" t="s">
        <v>871</v>
      </c>
      <c r="W5308" s="6"/>
      <c r="X5308" s="17" t="s">
        <v>871</v>
      </c>
      <c r="Y5308" s="17" t="s">
        <v>871</v>
      </c>
      <c r="Z5308" s="17" t="s">
        <v>871</v>
      </c>
      <c r="AA5308" s="17" t="s">
        <v>871</v>
      </c>
      <c r="AC5308" s="17" t="s">
        <v>871</v>
      </c>
      <c r="AD5308" s="17" t="s">
        <v>871</v>
      </c>
    </row>
    <row r="5309" spans="15:30">
      <c r="O5309" s="17" t="s">
        <v>871</v>
      </c>
      <c r="P5309" s="17" t="s">
        <v>871</v>
      </c>
      <c r="Q5309" s="17" t="s">
        <v>871</v>
      </c>
      <c r="R5309" s="17" t="s">
        <v>871</v>
      </c>
      <c r="S5309" s="17" t="s">
        <v>871</v>
      </c>
      <c r="W5309" s="6"/>
      <c r="X5309" s="17" t="s">
        <v>871</v>
      </c>
      <c r="Y5309" s="17" t="s">
        <v>871</v>
      </c>
      <c r="Z5309" s="17" t="s">
        <v>871</v>
      </c>
      <c r="AA5309" s="17" t="s">
        <v>871</v>
      </c>
      <c r="AC5309" s="17" t="s">
        <v>871</v>
      </c>
      <c r="AD5309" s="17" t="s">
        <v>871</v>
      </c>
    </row>
    <row r="5310" spans="15:30">
      <c r="O5310" s="17" t="s">
        <v>871</v>
      </c>
      <c r="P5310" s="17" t="s">
        <v>871</v>
      </c>
      <c r="Q5310" s="17" t="s">
        <v>871</v>
      </c>
      <c r="R5310" s="17" t="s">
        <v>871</v>
      </c>
      <c r="S5310" s="17" t="s">
        <v>871</v>
      </c>
      <c r="W5310" s="6"/>
      <c r="X5310" s="17" t="s">
        <v>871</v>
      </c>
      <c r="Y5310" s="17" t="s">
        <v>871</v>
      </c>
      <c r="Z5310" s="17" t="s">
        <v>871</v>
      </c>
      <c r="AA5310" s="17" t="s">
        <v>871</v>
      </c>
      <c r="AC5310" s="17" t="s">
        <v>871</v>
      </c>
      <c r="AD5310" s="17" t="s">
        <v>871</v>
      </c>
    </row>
    <row r="5311" spans="15:30">
      <c r="O5311" s="17" t="s">
        <v>871</v>
      </c>
      <c r="P5311" s="17" t="s">
        <v>871</v>
      </c>
      <c r="Q5311" s="17" t="s">
        <v>871</v>
      </c>
      <c r="R5311" s="17" t="s">
        <v>871</v>
      </c>
      <c r="S5311" s="17" t="s">
        <v>871</v>
      </c>
      <c r="W5311" s="6"/>
      <c r="X5311" s="17" t="s">
        <v>871</v>
      </c>
      <c r="Y5311" s="17" t="s">
        <v>871</v>
      </c>
      <c r="Z5311" s="17" t="s">
        <v>871</v>
      </c>
      <c r="AA5311" s="17" t="s">
        <v>871</v>
      </c>
      <c r="AC5311" s="17" t="s">
        <v>871</v>
      </c>
      <c r="AD5311" s="17" t="s">
        <v>871</v>
      </c>
    </row>
    <row r="5312" spans="15:30">
      <c r="O5312" s="17" t="s">
        <v>871</v>
      </c>
      <c r="P5312" s="17" t="s">
        <v>871</v>
      </c>
      <c r="Q5312" s="17" t="s">
        <v>871</v>
      </c>
      <c r="R5312" s="17" t="s">
        <v>871</v>
      </c>
      <c r="S5312" s="17" t="s">
        <v>871</v>
      </c>
      <c r="W5312" s="6"/>
      <c r="X5312" s="17" t="s">
        <v>871</v>
      </c>
      <c r="Y5312" s="17" t="s">
        <v>871</v>
      </c>
      <c r="Z5312" s="17" t="s">
        <v>871</v>
      </c>
      <c r="AA5312" s="17" t="s">
        <v>871</v>
      </c>
      <c r="AC5312" s="17" t="s">
        <v>871</v>
      </c>
      <c r="AD5312" s="17" t="s">
        <v>871</v>
      </c>
    </row>
    <row r="5313" spans="15:30">
      <c r="O5313" s="17" t="s">
        <v>871</v>
      </c>
      <c r="P5313" s="17" t="s">
        <v>871</v>
      </c>
      <c r="Q5313" s="17" t="s">
        <v>871</v>
      </c>
      <c r="R5313" s="17" t="s">
        <v>871</v>
      </c>
      <c r="S5313" s="17" t="s">
        <v>871</v>
      </c>
      <c r="W5313" s="6"/>
      <c r="X5313" s="17" t="s">
        <v>871</v>
      </c>
      <c r="Y5313" s="17" t="s">
        <v>871</v>
      </c>
      <c r="Z5313" s="17" t="s">
        <v>871</v>
      </c>
      <c r="AA5313" s="17" t="s">
        <v>871</v>
      </c>
      <c r="AC5313" s="17" t="s">
        <v>871</v>
      </c>
      <c r="AD5313" s="17" t="s">
        <v>871</v>
      </c>
    </row>
    <row r="5314" spans="15:30">
      <c r="O5314" s="17" t="s">
        <v>871</v>
      </c>
      <c r="P5314" s="17" t="s">
        <v>871</v>
      </c>
      <c r="Q5314" s="17" t="s">
        <v>871</v>
      </c>
      <c r="R5314" s="17" t="s">
        <v>871</v>
      </c>
      <c r="S5314" s="17" t="s">
        <v>871</v>
      </c>
      <c r="W5314" s="6"/>
      <c r="X5314" s="17" t="s">
        <v>871</v>
      </c>
      <c r="Y5314" s="17" t="s">
        <v>871</v>
      </c>
      <c r="Z5314" s="17" t="s">
        <v>871</v>
      </c>
      <c r="AA5314" s="17" t="s">
        <v>871</v>
      </c>
      <c r="AC5314" s="17" t="s">
        <v>871</v>
      </c>
      <c r="AD5314" s="17" t="s">
        <v>871</v>
      </c>
    </row>
    <row r="5315" spans="15:30">
      <c r="O5315" s="17" t="s">
        <v>871</v>
      </c>
      <c r="P5315" s="17" t="s">
        <v>871</v>
      </c>
      <c r="Q5315" s="17" t="s">
        <v>871</v>
      </c>
      <c r="R5315" s="17" t="s">
        <v>871</v>
      </c>
      <c r="S5315" s="17" t="s">
        <v>871</v>
      </c>
      <c r="W5315" s="6"/>
      <c r="X5315" s="17" t="s">
        <v>871</v>
      </c>
      <c r="Y5315" s="17" t="s">
        <v>871</v>
      </c>
      <c r="Z5315" s="17" t="s">
        <v>871</v>
      </c>
      <c r="AA5315" s="17" t="s">
        <v>871</v>
      </c>
      <c r="AC5315" s="17" t="s">
        <v>871</v>
      </c>
      <c r="AD5315" s="17" t="s">
        <v>871</v>
      </c>
    </row>
    <row r="5316" spans="15:30">
      <c r="O5316" s="17" t="s">
        <v>871</v>
      </c>
      <c r="P5316" s="17" t="s">
        <v>871</v>
      </c>
      <c r="Q5316" s="17" t="s">
        <v>871</v>
      </c>
      <c r="R5316" s="17" t="s">
        <v>871</v>
      </c>
      <c r="S5316" s="17" t="s">
        <v>871</v>
      </c>
      <c r="W5316" s="6"/>
      <c r="X5316" s="17" t="s">
        <v>871</v>
      </c>
      <c r="Y5316" s="17" t="s">
        <v>871</v>
      </c>
      <c r="Z5316" s="17" t="s">
        <v>871</v>
      </c>
      <c r="AA5316" s="17" t="s">
        <v>871</v>
      </c>
      <c r="AC5316" s="17" t="s">
        <v>871</v>
      </c>
      <c r="AD5316" s="17" t="s">
        <v>871</v>
      </c>
    </row>
    <row r="5317" spans="15:30">
      <c r="O5317" s="17" t="s">
        <v>871</v>
      </c>
      <c r="P5317" s="17" t="s">
        <v>871</v>
      </c>
      <c r="Q5317" s="17" t="s">
        <v>871</v>
      </c>
      <c r="R5317" s="17" t="s">
        <v>871</v>
      </c>
      <c r="S5317" s="17" t="s">
        <v>871</v>
      </c>
      <c r="W5317" s="6"/>
      <c r="X5317" s="17" t="s">
        <v>871</v>
      </c>
      <c r="Y5317" s="17" t="s">
        <v>871</v>
      </c>
      <c r="Z5317" s="17" t="s">
        <v>871</v>
      </c>
      <c r="AA5317" s="17" t="s">
        <v>871</v>
      </c>
      <c r="AC5317" s="17" t="s">
        <v>871</v>
      </c>
      <c r="AD5317" s="17" t="s">
        <v>871</v>
      </c>
    </row>
    <row r="5318" spans="15:30">
      <c r="O5318" s="17" t="s">
        <v>871</v>
      </c>
      <c r="P5318" s="17" t="s">
        <v>871</v>
      </c>
      <c r="Q5318" s="17" t="s">
        <v>871</v>
      </c>
      <c r="R5318" s="17" t="s">
        <v>871</v>
      </c>
      <c r="S5318" s="17" t="s">
        <v>871</v>
      </c>
      <c r="W5318" s="6"/>
      <c r="X5318" s="17" t="s">
        <v>871</v>
      </c>
      <c r="Y5318" s="17" t="s">
        <v>871</v>
      </c>
      <c r="Z5318" s="17" t="s">
        <v>871</v>
      </c>
      <c r="AA5318" s="17" t="s">
        <v>871</v>
      </c>
      <c r="AC5318" s="17" t="s">
        <v>871</v>
      </c>
      <c r="AD5318" s="17" t="s">
        <v>871</v>
      </c>
    </row>
    <row r="5319" spans="15:30">
      <c r="O5319" s="17" t="s">
        <v>871</v>
      </c>
      <c r="P5319" s="17" t="s">
        <v>871</v>
      </c>
      <c r="Q5319" s="17" t="s">
        <v>871</v>
      </c>
      <c r="R5319" s="17" t="s">
        <v>871</v>
      </c>
      <c r="S5319" s="17" t="s">
        <v>871</v>
      </c>
      <c r="W5319" s="6"/>
      <c r="X5319" s="17" t="s">
        <v>871</v>
      </c>
      <c r="Y5319" s="17" t="s">
        <v>871</v>
      </c>
      <c r="Z5319" s="17" t="s">
        <v>871</v>
      </c>
      <c r="AA5319" s="17" t="s">
        <v>871</v>
      </c>
      <c r="AC5319" s="17" t="s">
        <v>871</v>
      </c>
      <c r="AD5319" s="17" t="s">
        <v>871</v>
      </c>
    </row>
    <row r="5320" spans="15:30">
      <c r="O5320" s="17" t="s">
        <v>871</v>
      </c>
      <c r="P5320" s="17" t="s">
        <v>871</v>
      </c>
      <c r="Q5320" s="17" t="s">
        <v>871</v>
      </c>
      <c r="R5320" s="17" t="s">
        <v>871</v>
      </c>
      <c r="S5320" s="17" t="s">
        <v>871</v>
      </c>
      <c r="W5320" s="6"/>
      <c r="X5320" s="17" t="s">
        <v>871</v>
      </c>
      <c r="Y5320" s="17" t="s">
        <v>871</v>
      </c>
      <c r="Z5320" s="17" t="s">
        <v>871</v>
      </c>
      <c r="AA5320" s="17" t="s">
        <v>871</v>
      </c>
      <c r="AC5320" s="17" t="s">
        <v>871</v>
      </c>
      <c r="AD5320" s="17" t="s">
        <v>871</v>
      </c>
    </row>
    <row r="5321" spans="15:30">
      <c r="O5321" s="17" t="s">
        <v>871</v>
      </c>
      <c r="P5321" s="17" t="s">
        <v>871</v>
      </c>
      <c r="Q5321" s="17" t="s">
        <v>871</v>
      </c>
      <c r="R5321" s="17" t="s">
        <v>871</v>
      </c>
      <c r="S5321" s="17" t="s">
        <v>871</v>
      </c>
      <c r="W5321" s="6"/>
      <c r="X5321" s="17" t="s">
        <v>871</v>
      </c>
      <c r="Y5321" s="17" t="s">
        <v>871</v>
      </c>
      <c r="Z5321" s="17" t="s">
        <v>871</v>
      </c>
      <c r="AA5321" s="17" t="s">
        <v>871</v>
      </c>
      <c r="AC5321" s="17" t="s">
        <v>871</v>
      </c>
      <c r="AD5321" s="17" t="s">
        <v>871</v>
      </c>
    </row>
    <row r="5322" spans="15:30">
      <c r="O5322" s="17" t="s">
        <v>871</v>
      </c>
      <c r="P5322" s="17" t="s">
        <v>871</v>
      </c>
      <c r="Q5322" s="17" t="s">
        <v>871</v>
      </c>
      <c r="R5322" s="17" t="s">
        <v>871</v>
      </c>
      <c r="S5322" s="17" t="s">
        <v>871</v>
      </c>
      <c r="W5322" s="6"/>
      <c r="X5322" s="17" t="s">
        <v>871</v>
      </c>
      <c r="Y5322" s="17" t="s">
        <v>871</v>
      </c>
      <c r="Z5322" s="17" t="s">
        <v>871</v>
      </c>
      <c r="AA5322" s="17" t="s">
        <v>871</v>
      </c>
      <c r="AC5322" s="17" t="s">
        <v>871</v>
      </c>
      <c r="AD5322" s="17" t="s">
        <v>871</v>
      </c>
    </row>
    <row r="5323" spans="15:30">
      <c r="O5323" s="17" t="s">
        <v>871</v>
      </c>
      <c r="P5323" s="17" t="s">
        <v>871</v>
      </c>
      <c r="Q5323" s="17" t="s">
        <v>871</v>
      </c>
      <c r="R5323" s="17" t="s">
        <v>871</v>
      </c>
      <c r="S5323" s="17" t="s">
        <v>871</v>
      </c>
      <c r="W5323" s="6"/>
      <c r="X5323" s="17" t="s">
        <v>871</v>
      </c>
      <c r="Y5323" s="17" t="s">
        <v>871</v>
      </c>
      <c r="Z5323" s="17" t="s">
        <v>871</v>
      </c>
      <c r="AA5323" s="17" t="s">
        <v>871</v>
      </c>
      <c r="AC5323" s="17" t="s">
        <v>871</v>
      </c>
      <c r="AD5323" s="17" t="s">
        <v>871</v>
      </c>
    </row>
    <row r="5324" spans="15:30">
      <c r="O5324" s="17" t="s">
        <v>871</v>
      </c>
      <c r="P5324" s="17" t="s">
        <v>871</v>
      </c>
      <c r="Q5324" s="17" t="s">
        <v>871</v>
      </c>
      <c r="R5324" s="17" t="s">
        <v>871</v>
      </c>
      <c r="S5324" s="17" t="s">
        <v>871</v>
      </c>
      <c r="W5324" s="6"/>
      <c r="X5324" s="17" t="s">
        <v>871</v>
      </c>
      <c r="Y5324" s="17" t="s">
        <v>871</v>
      </c>
      <c r="Z5324" s="17" t="s">
        <v>871</v>
      </c>
      <c r="AA5324" s="17" t="s">
        <v>871</v>
      </c>
      <c r="AC5324" s="17" t="s">
        <v>871</v>
      </c>
      <c r="AD5324" s="17" t="s">
        <v>871</v>
      </c>
    </row>
    <row r="5325" spans="15:30">
      <c r="O5325" s="17" t="s">
        <v>871</v>
      </c>
      <c r="P5325" s="17" t="s">
        <v>871</v>
      </c>
      <c r="Q5325" s="17" t="s">
        <v>871</v>
      </c>
      <c r="R5325" s="17" t="s">
        <v>871</v>
      </c>
      <c r="S5325" s="17" t="s">
        <v>871</v>
      </c>
      <c r="W5325" s="6"/>
      <c r="X5325" s="17" t="s">
        <v>871</v>
      </c>
      <c r="Y5325" s="17" t="s">
        <v>871</v>
      </c>
      <c r="Z5325" s="17" t="s">
        <v>871</v>
      </c>
      <c r="AA5325" s="17" t="s">
        <v>871</v>
      </c>
      <c r="AC5325" s="17" t="s">
        <v>871</v>
      </c>
      <c r="AD5325" s="17" t="s">
        <v>871</v>
      </c>
    </row>
    <row r="5326" spans="15:30">
      <c r="O5326" s="17" t="s">
        <v>871</v>
      </c>
      <c r="P5326" s="17" t="s">
        <v>871</v>
      </c>
      <c r="Q5326" s="17" t="s">
        <v>871</v>
      </c>
      <c r="R5326" s="17" t="s">
        <v>871</v>
      </c>
      <c r="S5326" s="17" t="s">
        <v>871</v>
      </c>
      <c r="W5326" s="6"/>
      <c r="X5326" s="17" t="s">
        <v>871</v>
      </c>
      <c r="Y5326" s="17" t="s">
        <v>871</v>
      </c>
      <c r="Z5326" s="17" t="s">
        <v>871</v>
      </c>
      <c r="AA5326" s="17" t="s">
        <v>871</v>
      </c>
      <c r="AC5326" s="17" t="s">
        <v>871</v>
      </c>
      <c r="AD5326" s="17" t="s">
        <v>871</v>
      </c>
    </row>
    <row r="5327" spans="15:30">
      <c r="O5327" s="17" t="s">
        <v>871</v>
      </c>
      <c r="P5327" s="17" t="s">
        <v>871</v>
      </c>
      <c r="Q5327" s="17" t="s">
        <v>871</v>
      </c>
      <c r="R5327" s="17" t="s">
        <v>871</v>
      </c>
      <c r="S5327" s="17" t="s">
        <v>871</v>
      </c>
      <c r="W5327" s="6"/>
      <c r="X5327" s="17" t="s">
        <v>871</v>
      </c>
      <c r="Y5327" s="17" t="s">
        <v>871</v>
      </c>
      <c r="Z5327" s="17" t="s">
        <v>871</v>
      </c>
      <c r="AA5327" s="17" t="s">
        <v>871</v>
      </c>
      <c r="AC5327" s="17" t="s">
        <v>871</v>
      </c>
      <c r="AD5327" s="17" t="s">
        <v>871</v>
      </c>
    </row>
    <row r="5328" spans="15:30">
      <c r="O5328" s="17" t="s">
        <v>871</v>
      </c>
      <c r="P5328" s="17" t="s">
        <v>871</v>
      </c>
      <c r="Q5328" s="17" t="s">
        <v>871</v>
      </c>
      <c r="R5328" s="17" t="s">
        <v>871</v>
      </c>
      <c r="S5328" s="17" t="s">
        <v>871</v>
      </c>
      <c r="W5328" s="6"/>
      <c r="X5328" s="17" t="s">
        <v>871</v>
      </c>
      <c r="Y5328" s="17" t="s">
        <v>871</v>
      </c>
      <c r="Z5328" s="17" t="s">
        <v>871</v>
      </c>
      <c r="AA5328" s="17" t="s">
        <v>871</v>
      </c>
      <c r="AC5328" s="17" t="s">
        <v>871</v>
      </c>
      <c r="AD5328" s="17" t="s">
        <v>871</v>
      </c>
    </row>
    <row r="5329" spans="15:30">
      <c r="O5329" s="17" t="s">
        <v>871</v>
      </c>
      <c r="P5329" s="17" t="s">
        <v>871</v>
      </c>
      <c r="Q5329" s="17" t="s">
        <v>871</v>
      </c>
      <c r="R5329" s="17" t="s">
        <v>871</v>
      </c>
      <c r="S5329" s="17" t="s">
        <v>871</v>
      </c>
      <c r="W5329" s="6"/>
      <c r="X5329" s="17" t="s">
        <v>871</v>
      </c>
      <c r="Y5329" s="17" t="s">
        <v>871</v>
      </c>
      <c r="Z5329" s="17" t="s">
        <v>871</v>
      </c>
      <c r="AA5329" s="17" t="s">
        <v>871</v>
      </c>
      <c r="AC5329" s="17" t="s">
        <v>871</v>
      </c>
      <c r="AD5329" s="17" t="s">
        <v>871</v>
      </c>
    </row>
    <row r="5330" spans="15:30">
      <c r="O5330" s="17" t="s">
        <v>871</v>
      </c>
      <c r="P5330" s="17" t="s">
        <v>871</v>
      </c>
      <c r="Q5330" s="17" t="s">
        <v>871</v>
      </c>
      <c r="R5330" s="17" t="s">
        <v>871</v>
      </c>
      <c r="S5330" s="17" t="s">
        <v>871</v>
      </c>
      <c r="W5330" s="6"/>
      <c r="X5330" s="17" t="s">
        <v>871</v>
      </c>
      <c r="Y5330" s="17" t="s">
        <v>871</v>
      </c>
      <c r="Z5330" s="17" t="s">
        <v>871</v>
      </c>
      <c r="AA5330" s="17" t="s">
        <v>871</v>
      </c>
      <c r="AC5330" s="17" t="s">
        <v>871</v>
      </c>
      <c r="AD5330" s="17" t="s">
        <v>871</v>
      </c>
    </row>
    <row r="5331" spans="15:30">
      <c r="O5331" s="17" t="s">
        <v>871</v>
      </c>
      <c r="P5331" s="17" t="s">
        <v>871</v>
      </c>
      <c r="Q5331" s="17" t="s">
        <v>871</v>
      </c>
      <c r="R5331" s="17" t="s">
        <v>871</v>
      </c>
      <c r="S5331" s="17" t="s">
        <v>871</v>
      </c>
      <c r="W5331" s="6"/>
      <c r="X5331" s="17" t="s">
        <v>871</v>
      </c>
      <c r="Y5331" s="17" t="s">
        <v>871</v>
      </c>
      <c r="Z5331" s="17" t="s">
        <v>871</v>
      </c>
      <c r="AA5331" s="17" t="s">
        <v>871</v>
      </c>
      <c r="AC5331" s="17" t="s">
        <v>871</v>
      </c>
      <c r="AD5331" s="17" t="s">
        <v>871</v>
      </c>
    </row>
    <row r="5332" spans="15:30">
      <c r="O5332" s="17" t="s">
        <v>871</v>
      </c>
      <c r="P5332" s="17" t="s">
        <v>871</v>
      </c>
      <c r="Q5332" s="17" t="s">
        <v>871</v>
      </c>
      <c r="R5332" s="17" t="s">
        <v>871</v>
      </c>
      <c r="S5332" s="17" t="s">
        <v>871</v>
      </c>
      <c r="W5332" s="6"/>
      <c r="X5332" s="17" t="s">
        <v>871</v>
      </c>
      <c r="Y5332" s="17" t="s">
        <v>871</v>
      </c>
      <c r="Z5332" s="17" t="s">
        <v>871</v>
      </c>
      <c r="AA5332" s="17" t="s">
        <v>871</v>
      </c>
      <c r="AC5332" s="17" t="s">
        <v>871</v>
      </c>
      <c r="AD5332" s="17" t="s">
        <v>871</v>
      </c>
    </row>
    <row r="5333" spans="15:30">
      <c r="O5333" s="17" t="s">
        <v>871</v>
      </c>
      <c r="P5333" s="17" t="s">
        <v>871</v>
      </c>
      <c r="Q5333" s="17" t="s">
        <v>871</v>
      </c>
      <c r="R5333" s="17" t="s">
        <v>871</v>
      </c>
      <c r="S5333" s="17" t="s">
        <v>871</v>
      </c>
      <c r="W5333" s="6"/>
      <c r="X5333" s="17" t="s">
        <v>871</v>
      </c>
      <c r="Y5333" s="17" t="s">
        <v>871</v>
      </c>
      <c r="Z5333" s="17" t="s">
        <v>871</v>
      </c>
      <c r="AA5333" s="17" t="s">
        <v>871</v>
      </c>
      <c r="AC5333" s="17" t="s">
        <v>871</v>
      </c>
      <c r="AD5333" s="17" t="s">
        <v>871</v>
      </c>
    </row>
    <row r="5334" spans="15:30">
      <c r="O5334" s="17" t="s">
        <v>871</v>
      </c>
      <c r="P5334" s="17" t="s">
        <v>871</v>
      </c>
      <c r="Q5334" s="17" t="s">
        <v>871</v>
      </c>
      <c r="R5334" s="17" t="s">
        <v>871</v>
      </c>
      <c r="S5334" s="17" t="s">
        <v>871</v>
      </c>
      <c r="W5334" s="6"/>
      <c r="X5334" s="17" t="s">
        <v>871</v>
      </c>
      <c r="Y5334" s="17" t="s">
        <v>871</v>
      </c>
      <c r="Z5334" s="17" t="s">
        <v>871</v>
      </c>
      <c r="AA5334" s="17" t="s">
        <v>871</v>
      </c>
      <c r="AC5334" s="17" t="s">
        <v>871</v>
      </c>
      <c r="AD5334" s="17" t="s">
        <v>871</v>
      </c>
    </row>
    <row r="5335" spans="15:30">
      <c r="O5335" s="17" t="s">
        <v>871</v>
      </c>
      <c r="P5335" s="17" t="s">
        <v>871</v>
      </c>
      <c r="Q5335" s="17" t="s">
        <v>871</v>
      </c>
      <c r="R5335" s="17" t="s">
        <v>871</v>
      </c>
      <c r="S5335" s="17" t="s">
        <v>871</v>
      </c>
      <c r="W5335" s="6"/>
      <c r="X5335" s="17" t="s">
        <v>871</v>
      </c>
      <c r="Y5335" s="17" t="s">
        <v>871</v>
      </c>
      <c r="Z5335" s="17" t="s">
        <v>871</v>
      </c>
      <c r="AA5335" s="17" t="s">
        <v>871</v>
      </c>
      <c r="AC5335" s="17" t="s">
        <v>871</v>
      </c>
      <c r="AD5335" s="17" t="s">
        <v>871</v>
      </c>
    </row>
    <row r="5336" spans="15:30">
      <c r="O5336" s="17" t="s">
        <v>871</v>
      </c>
      <c r="P5336" s="17" t="s">
        <v>871</v>
      </c>
      <c r="Q5336" s="17" t="s">
        <v>871</v>
      </c>
      <c r="R5336" s="17" t="s">
        <v>871</v>
      </c>
      <c r="S5336" s="17" t="s">
        <v>871</v>
      </c>
      <c r="W5336" s="6"/>
      <c r="X5336" s="17" t="s">
        <v>871</v>
      </c>
      <c r="Y5336" s="17" t="s">
        <v>871</v>
      </c>
      <c r="Z5336" s="17" t="s">
        <v>871</v>
      </c>
      <c r="AA5336" s="17" t="s">
        <v>871</v>
      </c>
      <c r="AC5336" s="17" t="s">
        <v>871</v>
      </c>
      <c r="AD5336" s="17" t="s">
        <v>871</v>
      </c>
    </row>
    <row r="5337" spans="15:30">
      <c r="O5337" s="17" t="s">
        <v>871</v>
      </c>
      <c r="P5337" s="17" t="s">
        <v>871</v>
      </c>
      <c r="Q5337" s="17" t="s">
        <v>871</v>
      </c>
      <c r="R5337" s="17" t="s">
        <v>871</v>
      </c>
      <c r="S5337" s="17" t="s">
        <v>871</v>
      </c>
      <c r="W5337" s="6"/>
      <c r="X5337" s="17" t="s">
        <v>871</v>
      </c>
      <c r="Y5337" s="17" t="s">
        <v>871</v>
      </c>
      <c r="Z5337" s="17" t="s">
        <v>871</v>
      </c>
      <c r="AA5337" s="17" t="s">
        <v>871</v>
      </c>
      <c r="AC5337" s="17" t="s">
        <v>871</v>
      </c>
      <c r="AD5337" s="17" t="s">
        <v>871</v>
      </c>
    </row>
    <row r="5338" spans="15:30">
      <c r="O5338" s="17" t="s">
        <v>871</v>
      </c>
      <c r="P5338" s="17" t="s">
        <v>871</v>
      </c>
      <c r="Q5338" s="17" t="s">
        <v>871</v>
      </c>
      <c r="R5338" s="17" t="s">
        <v>871</v>
      </c>
      <c r="S5338" s="17" t="s">
        <v>871</v>
      </c>
      <c r="W5338" s="6"/>
      <c r="X5338" s="17" t="s">
        <v>871</v>
      </c>
      <c r="Y5338" s="17" t="s">
        <v>871</v>
      </c>
      <c r="Z5338" s="17" t="s">
        <v>871</v>
      </c>
      <c r="AA5338" s="17" t="s">
        <v>871</v>
      </c>
      <c r="AC5338" s="17" t="s">
        <v>871</v>
      </c>
      <c r="AD5338" s="17" t="s">
        <v>871</v>
      </c>
    </row>
    <row r="5339" spans="15:30">
      <c r="O5339" s="17" t="s">
        <v>871</v>
      </c>
      <c r="P5339" s="17" t="s">
        <v>871</v>
      </c>
      <c r="Q5339" s="17" t="s">
        <v>871</v>
      </c>
      <c r="R5339" s="17" t="s">
        <v>871</v>
      </c>
      <c r="S5339" s="17" t="s">
        <v>871</v>
      </c>
      <c r="W5339" s="6"/>
      <c r="X5339" s="17" t="s">
        <v>871</v>
      </c>
      <c r="Y5339" s="17" t="s">
        <v>871</v>
      </c>
      <c r="Z5339" s="17" t="s">
        <v>871</v>
      </c>
      <c r="AA5339" s="17" t="s">
        <v>871</v>
      </c>
      <c r="AC5339" s="17" t="s">
        <v>871</v>
      </c>
      <c r="AD5339" s="17" t="s">
        <v>871</v>
      </c>
    </row>
    <row r="5340" spans="15:30">
      <c r="O5340" s="17" t="s">
        <v>871</v>
      </c>
      <c r="P5340" s="17" t="s">
        <v>871</v>
      </c>
      <c r="Q5340" s="17" t="s">
        <v>871</v>
      </c>
      <c r="R5340" s="17" t="s">
        <v>871</v>
      </c>
      <c r="S5340" s="17" t="s">
        <v>871</v>
      </c>
      <c r="W5340" s="6"/>
      <c r="X5340" s="17" t="s">
        <v>871</v>
      </c>
      <c r="Y5340" s="17" t="s">
        <v>871</v>
      </c>
      <c r="Z5340" s="17" t="s">
        <v>871</v>
      </c>
      <c r="AA5340" s="17" t="s">
        <v>871</v>
      </c>
      <c r="AC5340" s="17" t="s">
        <v>871</v>
      </c>
      <c r="AD5340" s="17" t="s">
        <v>871</v>
      </c>
    </row>
    <row r="5341" spans="15:30">
      <c r="O5341" s="17" t="s">
        <v>871</v>
      </c>
      <c r="P5341" s="17" t="s">
        <v>871</v>
      </c>
      <c r="Q5341" s="17" t="s">
        <v>871</v>
      </c>
      <c r="R5341" s="17" t="s">
        <v>871</v>
      </c>
      <c r="S5341" s="17" t="s">
        <v>871</v>
      </c>
      <c r="W5341" s="6"/>
      <c r="X5341" s="17" t="s">
        <v>871</v>
      </c>
      <c r="Y5341" s="17" t="s">
        <v>871</v>
      </c>
      <c r="Z5341" s="17" t="s">
        <v>871</v>
      </c>
      <c r="AA5341" s="17" t="s">
        <v>871</v>
      </c>
      <c r="AC5341" s="17" t="s">
        <v>871</v>
      </c>
      <c r="AD5341" s="17" t="s">
        <v>871</v>
      </c>
    </row>
    <row r="5342" spans="15:30">
      <c r="O5342" s="17" t="s">
        <v>871</v>
      </c>
      <c r="P5342" s="17" t="s">
        <v>871</v>
      </c>
      <c r="Q5342" s="17" t="s">
        <v>871</v>
      </c>
      <c r="R5342" s="17" t="s">
        <v>871</v>
      </c>
      <c r="S5342" s="17" t="s">
        <v>871</v>
      </c>
      <c r="W5342" s="6"/>
      <c r="X5342" s="17" t="s">
        <v>871</v>
      </c>
      <c r="Y5342" s="17" t="s">
        <v>871</v>
      </c>
      <c r="Z5342" s="17" t="s">
        <v>871</v>
      </c>
      <c r="AA5342" s="17" t="s">
        <v>871</v>
      </c>
      <c r="AC5342" s="17" t="s">
        <v>871</v>
      </c>
      <c r="AD5342" s="17" t="s">
        <v>871</v>
      </c>
    </row>
    <row r="5343" spans="15:30">
      <c r="O5343" s="17" t="s">
        <v>871</v>
      </c>
      <c r="P5343" s="17" t="s">
        <v>871</v>
      </c>
      <c r="Q5343" s="17" t="s">
        <v>871</v>
      </c>
      <c r="R5343" s="17" t="s">
        <v>871</v>
      </c>
      <c r="S5343" s="17" t="s">
        <v>871</v>
      </c>
      <c r="W5343" s="6"/>
      <c r="X5343" s="17" t="s">
        <v>871</v>
      </c>
      <c r="Y5343" s="17" t="s">
        <v>871</v>
      </c>
      <c r="Z5343" s="17" t="s">
        <v>871</v>
      </c>
      <c r="AA5343" s="17" t="s">
        <v>871</v>
      </c>
      <c r="AC5343" s="17" t="s">
        <v>871</v>
      </c>
      <c r="AD5343" s="17" t="s">
        <v>871</v>
      </c>
    </row>
    <row r="5344" spans="15:30">
      <c r="O5344" s="17" t="s">
        <v>871</v>
      </c>
      <c r="P5344" s="17" t="s">
        <v>871</v>
      </c>
      <c r="Q5344" s="17" t="s">
        <v>871</v>
      </c>
      <c r="R5344" s="17" t="s">
        <v>871</v>
      </c>
      <c r="S5344" s="17" t="s">
        <v>871</v>
      </c>
      <c r="W5344" s="6"/>
      <c r="X5344" s="17" t="s">
        <v>871</v>
      </c>
      <c r="Y5344" s="17" t="s">
        <v>871</v>
      </c>
      <c r="Z5344" s="17" t="s">
        <v>871</v>
      </c>
      <c r="AA5344" s="17" t="s">
        <v>871</v>
      </c>
      <c r="AC5344" s="17" t="s">
        <v>871</v>
      </c>
      <c r="AD5344" s="17" t="s">
        <v>871</v>
      </c>
    </row>
    <row r="5345" spans="15:30">
      <c r="O5345" s="17" t="s">
        <v>871</v>
      </c>
      <c r="P5345" s="17" t="s">
        <v>871</v>
      </c>
      <c r="Q5345" s="17" t="s">
        <v>871</v>
      </c>
      <c r="R5345" s="17" t="s">
        <v>871</v>
      </c>
      <c r="S5345" s="17" t="s">
        <v>871</v>
      </c>
      <c r="W5345" s="6"/>
      <c r="X5345" s="17" t="s">
        <v>871</v>
      </c>
      <c r="Y5345" s="17" t="s">
        <v>871</v>
      </c>
      <c r="Z5345" s="17" t="s">
        <v>871</v>
      </c>
      <c r="AA5345" s="17" t="s">
        <v>871</v>
      </c>
      <c r="AC5345" s="17" t="s">
        <v>871</v>
      </c>
      <c r="AD5345" s="17" t="s">
        <v>871</v>
      </c>
    </row>
    <row r="5346" spans="15:30">
      <c r="O5346" s="17" t="s">
        <v>871</v>
      </c>
      <c r="P5346" s="17" t="s">
        <v>871</v>
      </c>
      <c r="Q5346" s="17" t="s">
        <v>871</v>
      </c>
      <c r="R5346" s="17" t="s">
        <v>871</v>
      </c>
      <c r="S5346" s="17" t="s">
        <v>871</v>
      </c>
      <c r="W5346" s="6"/>
      <c r="X5346" s="17" t="s">
        <v>871</v>
      </c>
      <c r="Y5346" s="17" t="s">
        <v>871</v>
      </c>
      <c r="Z5346" s="17" t="s">
        <v>871</v>
      </c>
      <c r="AA5346" s="17" t="s">
        <v>871</v>
      </c>
      <c r="AC5346" s="17" t="s">
        <v>871</v>
      </c>
      <c r="AD5346" s="17" t="s">
        <v>871</v>
      </c>
    </row>
    <row r="5347" spans="15:30">
      <c r="O5347" s="17" t="s">
        <v>871</v>
      </c>
      <c r="P5347" s="17" t="s">
        <v>871</v>
      </c>
      <c r="Q5347" s="17" t="s">
        <v>871</v>
      </c>
      <c r="R5347" s="17" t="s">
        <v>871</v>
      </c>
      <c r="S5347" s="17" t="s">
        <v>871</v>
      </c>
      <c r="W5347" s="6"/>
      <c r="X5347" s="17" t="s">
        <v>871</v>
      </c>
      <c r="Y5347" s="17" t="s">
        <v>871</v>
      </c>
      <c r="Z5347" s="17" t="s">
        <v>871</v>
      </c>
      <c r="AA5347" s="17" t="s">
        <v>871</v>
      </c>
      <c r="AC5347" s="17" t="s">
        <v>871</v>
      </c>
      <c r="AD5347" s="17" t="s">
        <v>871</v>
      </c>
    </row>
    <row r="5348" spans="15:30">
      <c r="O5348" s="17" t="s">
        <v>871</v>
      </c>
      <c r="P5348" s="17" t="s">
        <v>871</v>
      </c>
      <c r="Q5348" s="17" t="s">
        <v>871</v>
      </c>
      <c r="R5348" s="17" t="s">
        <v>871</v>
      </c>
      <c r="S5348" s="17" t="s">
        <v>871</v>
      </c>
      <c r="W5348" s="6"/>
      <c r="X5348" s="17" t="s">
        <v>871</v>
      </c>
      <c r="Y5348" s="17" t="s">
        <v>871</v>
      </c>
      <c r="Z5348" s="17" t="s">
        <v>871</v>
      </c>
      <c r="AA5348" s="17" t="s">
        <v>871</v>
      </c>
      <c r="AC5348" s="17" t="s">
        <v>871</v>
      </c>
      <c r="AD5348" s="17" t="s">
        <v>871</v>
      </c>
    </row>
    <row r="5349" spans="15:30">
      <c r="O5349" s="17" t="s">
        <v>871</v>
      </c>
      <c r="P5349" s="17" t="s">
        <v>871</v>
      </c>
      <c r="Q5349" s="17" t="s">
        <v>871</v>
      </c>
      <c r="R5349" s="17" t="s">
        <v>871</v>
      </c>
      <c r="S5349" s="17" t="s">
        <v>871</v>
      </c>
      <c r="W5349" s="6"/>
      <c r="X5349" s="17" t="s">
        <v>871</v>
      </c>
      <c r="Y5349" s="17" t="s">
        <v>871</v>
      </c>
      <c r="Z5349" s="17" t="s">
        <v>871</v>
      </c>
      <c r="AA5349" s="17" t="s">
        <v>871</v>
      </c>
      <c r="AC5349" s="17" t="s">
        <v>871</v>
      </c>
      <c r="AD5349" s="17" t="s">
        <v>871</v>
      </c>
    </row>
    <row r="5350" spans="15:30">
      <c r="O5350" s="17" t="s">
        <v>871</v>
      </c>
      <c r="P5350" s="17" t="s">
        <v>871</v>
      </c>
      <c r="Q5350" s="17" t="s">
        <v>871</v>
      </c>
      <c r="R5350" s="17" t="s">
        <v>871</v>
      </c>
      <c r="S5350" s="17" t="s">
        <v>871</v>
      </c>
      <c r="W5350" s="6"/>
      <c r="X5350" s="17" t="s">
        <v>871</v>
      </c>
      <c r="Y5350" s="17" t="s">
        <v>871</v>
      </c>
      <c r="Z5350" s="17" t="s">
        <v>871</v>
      </c>
      <c r="AA5350" s="17" t="s">
        <v>871</v>
      </c>
      <c r="AC5350" s="17" t="s">
        <v>871</v>
      </c>
      <c r="AD5350" s="17" t="s">
        <v>871</v>
      </c>
    </row>
    <row r="5351" spans="15:30">
      <c r="O5351" s="17" t="s">
        <v>871</v>
      </c>
      <c r="P5351" s="17" t="s">
        <v>871</v>
      </c>
      <c r="Q5351" s="17" t="s">
        <v>871</v>
      </c>
      <c r="R5351" s="17" t="s">
        <v>871</v>
      </c>
      <c r="S5351" s="17" t="s">
        <v>871</v>
      </c>
      <c r="W5351" s="6"/>
      <c r="X5351" s="17" t="s">
        <v>871</v>
      </c>
      <c r="Y5351" s="17" t="s">
        <v>871</v>
      </c>
      <c r="Z5351" s="17" t="s">
        <v>871</v>
      </c>
      <c r="AA5351" s="17" t="s">
        <v>871</v>
      </c>
      <c r="AC5351" s="17" t="s">
        <v>871</v>
      </c>
      <c r="AD5351" s="17" t="s">
        <v>871</v>
      </c>
    </row>
    <row r="5352" spans="15:30">
      <c r="O5352" s="17" t="s">
        <v>871</v>
      </c>
      <c r="P5352" s="17" t="s">
        <v>871</v>
      </c>
      <c r="Q5352" s="17" t="s">
        <v>871</v>
      </c>
      <c r="R5352" s="17" t="s">
        <v>871</v>
      </c>
      <c r="S5352" s="17" t="s">
        <v>871</v>
      </c>
      <c r="W5352" s="6"/>
      <c r="X5352" s="17" t="s">
        <v>871</v>
      </c>
      <c r="Y5352" s="17" t="s">
        <v>871</v>
      </c>
      <c r="Z5352" s="17" t="s">
        <v>871</v>
      </c>
      <c r="AA5352" s="17" t="s">
        <v>871</v>
      </c>
      <c r="AC5352" s="17" t="s">
        <v>871</v>
      </c>
      <c r="AD5352" s="17" t="s">
        <v>871</v>
      </c>
    </row>
    <row r="5353" spans="15:30">
      <c r="O5353" s="17" t="s">
        <v>871</v>
      </c>
      <c r="P5353" s="17" t="s">
        <v>871</v>
      </c>
      <c r="Q5353" s="17" t="s">
        <v>871</v>
      </c>
      <c r="R5353" s="17" t="s">
        <v>871</v>
      </c>
      <c r="S5353" s="17" t="s">
        <v>871</v>
      </c>
      <c r="W5353" s="6"/>
      <c r="X5353" s="17" t="s">
        <v>871</v>
      </c>
      <c r="Y5353" s="17" t="s">
        <v>871</v>
      </c>
      <c r="Z5353" s="17" t="s">
        <v>871</v>
      </c>
      <c r="AA5353" s="17" t="s">
        <v>871</v>
      </c>
      <c r="AC5353" s="17" t="s">
        <v>871</v>
      </c>
      <c r="AD5353" s="17" t="s">
        <v>871</v>
      </c>
    </row>
    <row r="5354" spans="15:30">
      <c r="O5354" s="17" t="s">
        <v>871</v>
      </c>
      <c r="P5354" s="17" t="s">
        <v>871</v>
      </c>
      <c r="Q5354" s="17" t="s">
        <v>871</v>
      </c>
      <c r="R5354" s="17" t="s">
        <v>871</v>
      </c>
      <c r="S5354" s="17" t="s">
        <v>871</v>
      </c>
      <c r="W5354" s="6"/>
      <c r="X5354" s="17" t="s">
        <v>871</v>
      </c>
      <c r="Y5354" s="17" t="s">
        <v>871</v>
      </c>
      <c r="Z5354" s="17" t="s">
        <v>871</v>
      </c>
      <c r="AA5354" s="17" t="s">
        <v>871</v>
      </c>
      <c r="AC5354" s="17" t="s">
        <v>871</v>
      </c>
      <c r="AD5354" s="17" t="s">
        <v>871</v>
      </c>
    </row>
    <row r="5355" spans="15:30">
      <c r="O5355" s="17" t="s">
        <v>871</v>
      </c>
      <c r="P5355" s="17" t="s">
        <v>871</v>
      </c>
      <c r="Q5355" s="17" t="s">
        <v>871</v>
      </c>
      <c r="R5355" s="17" t="s">
        <v>871</v>
      </c>
      <c r="S5355" s="17" t="s">
        <v>871</v>
      </c>
      <c r="W5355" s="6"/>
      <c r="X5355" s="17" t="s">
        <v>871</v>
      </c>
      <c r="Y5355" s="17" t="s">
        <v>871</v>
      </c>
      <c r="Z5355" s="17" t="s">
        <v>871</v>
      </c>
      <c r="AA5355" s="17" t="s">
        <v>871</v>
      </c>
      <c r="AC5355" s="17" t="s">
        <v>871</v>
      </c>
      <c r="AD5355" s="17" t="s">
        <v>871</v>
      </c>
    </row>
    <row r="5356" spans="15:30">
      <c r="O5356" s="17" t="s">
        <v>871</v>
      </c>
      <c r="P5356" s="17" t="s">
        <v>871</v>
      </c>
      <c r="Q5356" s="17" t="s">
        <v>871</v>
      </c>
      <c r="R5356" s="17" t="s">
        <v>871</v>
      </c>
      <c r="S5356" s="17" t="s">
        <v>871</v>
      </c>
      <c r="W5356" s="6"/>
      <c r="X5356" s="17" t="s">
        <v>871</v>
      </c>
      <c r="Y5356" s="17" t="s">
        <v>871</v>
      </c>
      <c r="Z5356" s="17" t="s">
        <v>871</v>
      </c>
      <c r="AA5356" s="17" t="s">
        <v>871</v>
      </c>
      <c r="AC5356" s="17" t="s">
        <v>871</v>
      </c>
      <c r="AD5356" s="17" t="s">
        <v>871</v>
      </c>
    </row>
    <row r="5357" spans="15:30">
      <c r="O5357" s="17" t="s">
        <v>871</v>
      </c>
      <c r="P5357" s="17" t="s">
        <v>871</v>
      </c>
      <c r="Q5357" s="17" t="s">
        <v>871</v>
      </c>
      <c r="R5357" s="17" t="s">
        <v>871</v>
      </c>
      <c r="S5357" s="17" t="s">
        <v>871</v>
      </c>
      <c r="W5357" s="6"/>
      <c r="X5357" s="17" t="s">
        <v>871</v>
      </c>
      <c r="Y5357" s="17" t="s">
        <v>871</v>
      </c>
      <c r="Z5357" s="17" t="s">
        <v>871</v>
      </c>
      <c r="AA5357" s="17" t="s">
        <v>871</v>
      </c>
      <c r="AC5357" s="17" t="s">
        <v>871</v>
      </c>
      <c r="AD5357" s="17" t="s">
        <v>871</v>
      </c>
    </row>
    <row r="5358" spans="15:30">
      <c r="O5358" s="17" t="s">
        <v>871</v>
      </c>
      <c r="P5358" s="17" t="s">
        <v>871</v>
      </c>
      <c r="Q5358" s="17" t="s">
        <v>871</v>
      </c>
      <c r="R5358" s="17" t="s">
        <v>871</v>
      </c>
      <c r="S5358" s="17" t="s">
        <v>871</v>
      </c>
      <c r="W5358" s="6"/>
      <c r="X5358" s="17" t="s">
        <v>871</v>
      </c>
      <c r="Y5358" s="17" t="s">
        <v>871</v>
      </c>
      <c r="Z5358" s="17" t="s">
        <v>871</v>
      </c>
      <c r="AA5358" s="17" t="s">
        <v>871</v>
      </c>
      <c r="AC5358" s="17" t="s">
        <v>871</v>
      </c>
      <c r="AD5358" s="17" t="s">
        <v>871</v>
      </c>
    </row>
    <row r="5359" spans="15:30">
      <c r="O5359" s="17" t="s">
        <v>871</v>
      </c>
      <c r="P5359" s="17" t="s">
        <v>871</v>
      </c>
      <c r="Q5359" s="17" t="s">
        <v>871</v>
      </c>
      <c r="R5359" s="17" t="s">
        <v>871</v>
      </c>
      <c r="S5359" s="17" t="s">
        <v>871</v>
      </c>
      <c r="W5359" s="6"/>
      <c r="X5359" s="17" t="s">
        <v>871</v>
      </c>
      <c r="Y5359" s="17" t="s">
        <v>871</v>
      </c>
      <c r="Z5359" s="17" t="s">
        <v>871</v>
      </c>
      <c r="AA5359" s="17" t="s">
        <v>871</v>
      </c>
      <c r="AC5359" s="17" t="s">
        <v>871</v>
      </c>
      <c r="AD5359" s="17" t="s">
        <v>871</v>
      </c>
    </row>
    <row r="5360" spans="15:30">
      <c r="O5360" s="17" t="s">
        <v>871</v>
      </c>
      <c r="P5360" s="17" t="s">
        <v>871</v>
      </c>
      <c r="Q5360" s="17" t="s">
        <v>871</v>
      </c>
      <c r="R5360" s="17" t="s">
        <v>871</v>
      </c>
      <c r="S5360" s="17" t="s">
        <v>871</v>
      </c>
      <c r="W5360" s="6"/>
      <c r="X5360" s="17" t="s">
        <v>871</v>
      </c>
      <c r="Y5360" s="17" t="s">
        <v>871</v>
      </c>
      <c r="Z5360" s="17" t="s">
        <v>871</v>
      </c>
      <c r="AA5360" s="17" t="s">
        <v>871</v>
      </c>
      <c r="AC5360" s="17" t="s">
        <v>871</v>
      </c>
      <c r="AD5360" s="17" t="s">
        <v>871</v>
      </c>
    </row>
    <row r="5361" spans="15:30">
      <c r="O5361" s="17" t="s">
        <v>871</v>
      </c>
      <c r="P5361" s="17" t="s">
        <v>871</v>
      </c>
      <c r="Q5361" s="17" t="s">
        <v>871</v>
      </c>
      <c r="R5361" s="17" t="s">
        <v>871</v>
      </c>
      <c r="S5361" s="17" t="s">
        <v>871</v>
      </c>
      <c r="W5361" s="6"/>
      <c r="X5361" s="17" t="s">
        <v>871</v>
      </c>
      <c r="Y5361" s="17" t="s">
        <v>871</v>
      </c>
      <c r="Z5361" s="17" t="s">
        <v>871</v>
      </c>
      <c r="AA5361" s="17" t="s">
        <v>871</v>
      </c>
      <c r="AC5361" s="17" t="s">
        <v>871</v>
      </c>
      <c r="AD5361" s="17" t="s">
        <v>871</v>
      </c>
    </row>
    <row r="5362" spans="15:30">
      <c r="O5362" s="17" t="s">
        <v>871</v>
      </c>
      <c r="P5362" s="17" t="s">
        <v>871</v>
      </c>
      <c r="Q5362" s="17" t="s">
        <v>871</v>
      </c>
      <c r="R5362" s="17" t="s">
        <v>871</v>
      </c>
      <c r="S5362" s="17" t="s">
        <v>871</v>
      </c>
      <c r="W5362" s="6"/>
      <c r="X5362" s="17" t="s">
        <v>871</v>
      </c>
      <c r="Y5362" s="17" t="s">
        <v>871</v>
      </c>
      <c r="Z5362" s="17" t="s">
        <v>871</v>
      </c>
      <c r="AA5362" s="17" t="s">
        <v>871</v>
      </c>
      <c r="AC5362" s="17" t="s">
        <v>871</v>
      </c>
      <c r="AD5362" s="17" t="s">
        <v>871</v>
      </c>
    </row>
    <row r="5363" spans="15:30">
      <c r="O5363" s="17" t="s">
        <v>871</v>
      </c>
      <c r="P5363" s="17" t="s">
        <v>871</v>
      </c>
      <c r="Q5363" s="17" t="s">
        <v>871</v>
      </c>
      <c r="R5363" s="17" t="s">
        <v>871</v>
      </c>
      <c r="S5363" s="17" t="s">
        <v>871</v>
      </c>
      <c r="W5363" s="6"/>
      <c r="X5363" s="17" t="s">
        <v>871</v>
      </c>
      <c r="Y5363" s="17" t="s">
        <v>871</v>
      </c>
      <c r="Z5363" s="17" t="s">
        <v>871</v>
      </c>
      <c r="AA5363" s="17" t="s">
        <v>871</v>
      </c>
      <c r="AC5363" s="17" t="s">
        <v>871</v>
      </c>
      <c r="AD5363" s="17" t="s">
        <v>871</v>
      </c>
    </row>
    <row r="5364" spans="15:30">
      <c r="O5364" s="17" t="s">
        <v>871</v>
      </c>
      <c r="P5364" s="17" t="s">
        <v>871</v>
      </c>
      <c r="Q5364" s="17" t="s">
        <v>871</v>
      </c>
      <c r="R5364" s="17" t="s">
        <v>871</v>
      </c>
      <c r="S5364" s="17" t="s">
        <v>871</v>
      </c>
      <c r="W5364" s="6"/>
      <c r="X5364" s="17" t="s">
        <v>871</v>
      </c>
      <c r="Y5364" s="17" t="s">
        <v>871</v>
      </c>
      <c r="Z5364" s="17" t="s">
        <v>871</v>
      </c>
      <c r="AA5364" s="17" t="s">
        <v>871</v>
      </c>
      <c r="AC5364" s="17" t="s">
        <v>871</v>
      </c>
      <c r="AD5364" s="17" t="s">
        <v>871</v>
      </c>
    </row>
    <row r="5365" spans="15:30">
      <c r="O5365" s="17" t="s">
        <v>871</v>
      </c>
      <c r="P5365" s="17" t="s">
        <v>871</v>
      </c>
      <c r="Q5365" s="17" t="s">
        <v>871</v>
      </c>
      <c r="R5365" s="17" t="s">
        <v>871</v>
      </c>
      <c r="S5365" s="17" t="s">
        <v>871</v>
      </c>
      <c r="W5365" s="6"/>
      <c r="X5365" s="17" t="s">
        <v>871</v>
      </c>
      <c r="Y5365" s="17" t="s">
        <v>871</v>
      </c>
      <c r="Z5365" s="17" t="s">
        <v>871</v>
      </c>
      <c r="AA5365" s="17" t="s">
        <v>871</v>
      </c>
      <c r="AC5365" s="17" t="s">
        <v>871</v>
      </c>
      <c r="AD5365" s="17" t="s">
        <v>871</v>
      </c>
    </row>
    <row r="5366" spans="15:30">
      <c r="O5366" s="17" t="s">
        <v>871</v>
      </c>
      <c r="P5366" s="17" t="s">
        <v>871</v>
      </c>
      <c r="Q5366" s="17" t="s">
        <v>871</v>
      </c>
      <c r="R5366" s="17" t="s">
        <v>871</v>
      </c>
      <c r="S5366" s="17" t="s">
        <v>871</v>
      </c>
      <c r="W5366" s="6"/>
      <c r="X5366" s="17" t="s">
        <v>871</v>
      </c>
      <c r="Y5366" s="17" t="s">
        <v>871</v>
      </c>
      <c r="Z5366" s="17" t="s">
        <v>871</v>
      </c>
      <c r="AA5366" s="17" t="s">
        <v>871</v>
      </c>
      <c r="AC5366" s="17" t="s">
        <v>871</v>
      </c>
      <c r="AD5366" s="17" t="s">
        <v>871</v>
      </c>
    </row>
    <row r="5367" spans="15:30">
      <c r="O5367" s="17" t="s">
        <v>871</v>
      </c>
      <c r="P5367" s="17" t="s">
        <v>871</v>
      </c>
      <c r="Q5367" s="17" t="s">
        <v>871</v>
      </c>
      <c r="R5367" s="17" t="s">
        <v>871</v>
      </c>
      <c r="S5367" s="17" t="s">
        <v>871</v>
      </c>
      <c r="W5367" s="6"/>
      <c r="X5367" s="17" t="s">
        <v>871</v>
      </c>
      <c r="Y5367" s="17" t="s">
        <v>871</v>
      </c>
      <c r="Z5367" s="17" t="s">
        <v>871</v>
      </c>
      <c r="AA5367" s="17" t="s">
        <v>871</v>
      </c>
      <c r="AC5367" s="17" t="s">
        <v>871</v>
      </c>
      <c r="AD5367" s="17" t="s">
        <v>871</v>
      </c>
    </row>
    <row r="5368" spans="15:30">
      <c r="O5368" s="17" t="s">
        <v>871</v>
      </c>
      <c r="P5368" s="17" t="s">
        <v>871</v>
      </c>
      <c r="Q5368" s="17" t="s">
        <v>871</v>
      </c>
      <c r="R5368" s="17" t="s">
        <v>871</v>
      </c>
      <c r="S5368" s="17" t="s">
        <v>871</v>
      </c>
      <c r="W5368" s="6"/>
      <c r="X5368" s="17" t="s">
        <v>871</v>
      </c>
      <c r="Y5368" s="17" t="s">
        <v>871</v>
      </c>
      <c r="Z5368" s="17" t="s">
        <v>871</v>
      </c>
      <c r="AA5368" s="17" t="s">
        <v>871</v>
      </c>
      <c r="AC5368" s="17" t="s">
        <v>871</v>
      </c>
      <c r="AD5368" s="17" t="s">
        <v>871</v>
      </c>
    </row>
    <row r="5369" spans="15:30">
      <c r="O5369" s="17" t="s">
        <v>871</v>
      </c>
      <c r="P5369" s="17" t="s">
        <v>871</v>
      </c>
      <c r="Q5369" s="17" t="s">
        <v>871</v>
      </c>
      <c r="R5369" s="17" t="s">
        <v>871</v>
      </c>
      <c r="S5369" s="17" t="s">
        <v>871</v>
      </c>
      <c r="W5369" s="6"/>
      <c r="X5369" s="17" t="s">
        <v>871</v>
      </c>
      <c r="Y5369" s="17" t="s">
        <v>871</v>
      </c>
      <c r="Z5369" s="17" t="s">
        <v>871</v>
      </c>
      <c r="AA5369" s="17" t="s">
        <v>871</v>
      </c>
      <c r="AC5369" s="17" t="s">
        <v>871</v>
      </c>
      <c r="AD5369" s="17" t="s">
        <v>871</v>
      </c>
    </row>
    <row r="5370" spans="15:30">
      <c r="O5370" s="17" t="s">
        <v>871</v>
      </c>
      <c r="P5370" s="17" t="s">
        <v>871</v>
      </c>
      <c r="Q5370" s="17" t="s">
        <v>871</v>
      </c>
      <c r="R5370" s="17" t="s">
        <v>871</v>
      </c>
      <c r="S5370" s="17" t="s">
        <v>871</v>
      </c>
      <c r="W5370" s="6"/>
      <c r="X5370" s="17" t="s">
        <v>871</v>
      </c>
      <c r="Y5370" s="17" t="s">
        <v>871</v>
      </c>
      <c r="Z5370" s="17" t="s">
        <v>871</v>
      </c>
      <c r="AA5370" s="17" t="s">
        <v>871</v>
      </c>
      <c r="AC5370" s="17" t="s">
        <v>871</v>
      </c>
      <c r="AD5370" s="17" t="s">
        <v>871</v>
      </c>
    </row>
    <row r="5371" spans="15:30">
      <c r="O5371" s="17" t="s">
        <v>871</v>
      </c>
      <c r="P5371" s="17" t="s">
        <v>871</v>
      </c>
      <c r="Q5371" s="17" t="s">
        <v>871</v>
      </c>
      <c r="R5371" s="17" t="s">
        <v>871</v>
      </c>
      <c r="S5371" s="17" t="s">
        <v>871</v>
      </c>
      <c r="W5371" s="6"/>
      <c r="X5371" s="17" t="s">
        <v>871</v>
      </c>
      <c r="Y5371" s="17" t="s">
        <v>871</v>
      </c>
      <c r="Z5371" s="17" t="s">
        <v>871</v>
      </c>
      <c r="AA5371" s="17" t="s">
        <v>871</v>
      </c>
      <c r="AC5371" s="17" t="s">
        <v>871</v>
      </c>
      <c r="AD5371" s="17" t="s">
        <v>871</v>
      </c>
    </row>
    <row r="5372" spans="15:30">
      <c r="O5372" s="17" t="s">
        <v>871</v>
      </c>
      <c r="P5372" s="17" t="s">
        <v>871</v>
      </c>
      <c r="Q5372" s="17" t="s">
        <v>871</v>
      </c>
      <c r="R5372" s="17" t="s">
        <v>871</v>
      </c>
      <c r="S5372" s="17" t="s">
        <v>871</v>
      </c>
      <c r="W5372" s="6"/>
      <c r="X5372" s="17" t="s">
        <v>871</v>
      </c>
      <c r="Y5372" s="17" t="s">
        <v>871</v>
      </c>
      <c r="Z5372" s="17" t="s">
        <v>871</v>
      </c>
      <c r="AA5372" s="17" t="s">
        <v>871</v>
      </c>
      <c r="AC5372" s="17" t="s">
        <v>871</v>
      </c>
      <c r="AD5372" s="17" t="s">
        <v>871</v>
      </c>
    </row>
    <row r="5373" spans="15:30">
      <c r="O5373" s="17" t="s">
        <v>871</v>
      </c>
      <c r="P5373" s="17" t="s">
        <v>871</v>
      </c>
      <c r="Q5373" s="17" t="s">
        <v>871</v>
      </c>
      <c r="R5373" s="17" t="s">
        <v>871</v>
      </c>
      <c r="S5373" s="17" t="s">
        <v>871</v>
      </c>
      <c r="W5373" s="6"/>
      <c r="X5373" s="17" t="s">
        <v>871</v>
      </c>
      <c r="Y5373" s="17" t="s">
        <v>871</v>
      </c>
      <c r="Z5373" s="17" t="s">
        <v>871</v>
      </c>
      <c r="AA5373" s="17" t="s">
        <v>871</v>
      </c>
      <c r="AC5373" s="17" t="s">
        <v>871</v>
      </c>
      <c r="AD5373" s="17" t="s">
        <v>871</v>
      </c>
    </row>
    <row r="5374" spans="15:30">
      <c r="O5374" s="17" t="s">
        <v>871</v>
      </c>
      <c r="P5374" s="17" t="s">
        <v>871</v>
      </c>
      <c r="Q5374" s="17" t="s">
        <v>871</v>
      </c>
      <c r="R5374" s="17" t="s">
        <v>871</v>
      </c>
      <c r="S5374" s="17" t="s">
        <v>871</v>
      </c>
      <c r="W5374" s="6"/>
      <c r="X5374" s="17" t="s">
        <v>871</v>
      </c>
      <c r="Y5374" s="17" t="s">
        <v>871</v>
      </c>
      <c r="Z5374" s="17" t="s">
        <v>871</v>
      </c>
      <c r="AA5374" s="17" t="s">
        <v>871</v>
      </c>
      <c r="AC5374" s="17" t="s">
        <v>871</v>
      </c>
      <c r="AD5374" s="17" t="s">
        <v>871</v>
      </c>
    </row>
    <row r="5375" spans="15:30">
      <c r="O5375" s="17" t="s">
        <v>871</v>
      </c>
      <c r="P5375" s="17" t="s">
        <v>871</v>
      </c>
      <c r="Q5375" s="17" t="s">
        <v>871</v>
      </c>
      <c r="R5375" s="17" t="s">
        <v>871</v>
      </c>
      <c r="S5375" s="17" t="s">
        <v>871</v>
      </c>
      <c r="W5375" s="6"/>
      <c r="X5375" s="17" t="s">
        <v>871</v>
      </c>
      <c r="Y5375" s="17" t="s">
        <v>871</v>
      </c>
      <c r="Z5375" s="17" t="s">
        <v>871</v>
      </c>
      <c r="AA5375" s="17" t="s">
        <v>871</v>
      </c>
      <c r="AC5375" s="17" t="s">
        <v>871</v>
      </c>
      <c r="AD5375" s="17" t="s">
        <v>871</v>
      </c>
    </row>
    <row r="5376" spans="15:30">
      <c r="O5376" s="17" t="s">
        <v>871</v>
      </c>
      <c r="P5376" s="17" t="s">
        <v>871</v>
      </c>
      <c r="Q5376" s="17" t="s">
        <v>871</v>
      </c>
      <c r="R5376" s="17" t="s">
        <v>871</v>
      </c>
      <c r="S5376" s="17" t="s">
        <v>871</v>
      </c>
      <c r="W5376" s="6"/>
      <c r="X5376" s="17" t="s">
        <v>871</v>
      </c>
      <c r="Y5376" s="17" t="s">
        <v>871</v>
      </c>
      <c r="Z5376" s="17" t="s">
        <v>871</v>
      </c>
      <c r="AA5376" s="17" t="s">
        <v>871</v>
      </c>
      <c r="AC5376" s="17" t="s">
        <v>871</v>
      </c>
      <c r="AD5376" s="17" t="s">
        <v>871</v>
      </c>
    </row>
    <row r="5377" spans="15:30">
      <c r="O5377" s="17" t="s">
        <v>871</v>
      </c>
      <c r="P5377" s="17" t="s">
        <v>871</v>
      </c>
      <c r="Q5377" s="17" t="s">
        <v>871</v>
      </c>
      <c r="R5377" s="17" t="s">
        <v>871</v>
      </c>
      <c r="S5377" s="17" t="s">
        <v>871</v>
      </c>
      <c r="W5377" s="6"/>
      <c r="X5377" s="17" t="s">
        <v>871</v>
      </c>
      <c r="Y5377" s="17" t="s">
        <v>871</v>
      </c>
      <c r="Z5377" s="17" t="s">
        <v>871</v>
      </c>
      <c r="AA5377" s="17" t="s">
        <v>871</v>
      </c>
      <c r="AC5377" s="17" t="s">
        <v>871</v>
      </c>
      <c r="AD5377" s="17" t="s">
        <v>871</v>
      </c>
    </row>
    <row r="5378" spans="15:30">
      <c r="O5378" s="17" t="s">
        <v>871</v>
      </c>
      <c r="P5378" s="17" t="s">
        <v>871</v>
      </c>
      <c r="Q5378" s="17" t="s">
        <v>871</v>
      </c>
      <c r="R5378" s="17" t="s">
        <v>871</v>
      </c>
      <c r="S5378" s="17" t="s">
        <v>871</v>
      </c>
      <c r="W5378" s="6"/>
      <c r="X5378" s="17" t="s">
        <v>871</v>
      </c>
      <c r="Y5378" s="17" t="s">
        <v>871</v>
      </c>
      <c r="Z5378" s="17" t="s">
        <v>871</v>
      </c>
      <c r="AA5378" s="17" t="s">
        <v>871</v>
      </c>
      <c r="AC5378" s="17" t="s">
        <v>871</v>
      </c>
      <c r="AD5378" s="17" t="s">
        <v>871</v>
      </c>
    </row>
    <row r="5379" spans="15:30">
      <c r="O5379" s="17" t="s">
        <v>871</v>
      </c>
      <c r="P5379" s="17" t="s">
        <v>871</v>
      </c>
      <c r="Q5379" s="17" t="s">
        <v>871</v>
      </c>
      <c r="R5379" s="17" t="s">
        <v>871</v>
      </c>
      <c r="S5379" s="17" t="s">
        <v>871</v>
      </c>
      <c r="W5379" s="6"/>
      <c r="X5379" s="17" t="s">
        <v>871</v>
      </c>
      <c r="Y5379" s="17" t="s">
        <v>871</v>
      </c>
      <c r="Z5379" s="17" t="s">
        <v>871</v>
      </c>
      <c r="AA5379" s="17" t="s">
        <v>871</v>
      </c>
      <c r="AC5379" s="17" t="s">
        <v>871</v>
      </c>
      <c r="AD5379" s="17" t="s">
        <v>871</v>
      </c>
    </row>
    <row r="5380" spans="15:30">
      <c r="O5380" s="17" t="s">
        <v>871</v>
      </c>
      <c r="P5380" s="17" t="s">
        <v>871</v>
      </c>
      <c r="Q5380" s="17" t="s">
        <v>871</v>
      </c>
      <c r="R5380" s="17" t="s">
        <v>871</v>
      </c>
      <c r="S5380" s="17" t="s">
        <v>871</v>
      </c>
      <c r="W5380" s="6"/>
      <c r="X5380" s="17" t="s">
        <v>871</v>
      </c>
      <c r="Y5380" s="17" t="s">
        <v>871</v>
      </c>
      <c r="Z5380" s="17" t="s">
        <v>871</v>
      </c>
      <c r="AA5380" s="17" t="s">
        <v>871</v>
      </c>
      <c r="AC5380" s="17" t="s">
        <v>871</v>
      </c>
      <c r="AD5380" s="17" t="s">
        <v>871</v>
      </c>
    </row>
    <row r="5381" spans="15:30">
      <c r="O5381" s="17" t="s">
        <v>871</v>
      </c>
      <c r="P5381" s="17" t="s">
        <v>871</v>
      </c>
      <c r="Q5381" s="17" t="s">
        <v>871</v>
      </c>
      <c r="R5381" s="17" t="s">
        <v>871</v>
      </c>
      <c r="S5381" s="17" t="s">
        <v>871</v>
      </c>
      <c r="W5381" s="6"/>
      <c r="X5381" s="17" t="s">
        <v>871</v>
      </c>
      <c r="Y5381" s="17" t="s">
        <v>871</v>
      </c>
      <c r="Z5381" s="17" t="s">
        <v>871</v>
      </c>
      <c r="AA5381" s="17" t="s">
        <v>871</v>
      </c>
      <c r="AC5381" s="17" t="s">
        <v>871</v>
      </c>
      <c r="AD5381" s="17" t="s">
        <v>871</v>
      </c>
    </row>
    <row r="5382" spans="15:30">
      <c r="O5382" s="17" t="s">
        <v>871</v>
      </c>
      <c r="P5382" s="17" t="s">
        <v>871</v>
      </c>
      <c r="Q5382" s="17" t="s">
        <v>871</v>
      </c>
      <c r="R5382" s="17" t="s">
        <v>871</v>
      </c>
      <c r="S5382" s="17" t="s">
        <v>871</v>
      </c>
      <c r="W5382" s="6"/>
      <c r="X5382" s="17" t="s">
        <v>871</v>
      </c>
      <c r="Y5382" s="17" t="s">
        <v>871</v>
      </c>
      <c r="Z5382" s="17" t="s">
        <v>871</v>
      </c>
      <c r="AA5382" s="17" t="s">
        <v>871</v>
      </c>
      <c r="AC5382" s="17" t="s">
        <v>871</v>
      </c>
      <c r="AD5382" s="17" t="s">
        <v>871</v>
      </c>
    </row>
    <row r="5383" spans="15:30">
      <c r="O5383" s="17" t="s">
        <v>871</v>
      </c>
      <c r="P5383" s="17" t="s">
        <v>871</v>
      </c>
      <c r="Q5383" s="17" t="s">
        <v>871</v>
      </c>
      <c r="R5383" s="17" t="s">
        <v>871</v>
      </c>
      <c r="S5383" s="17" t="s">
        <v>871</v>
      </c>
      <c r="W5383" s="6"/>
      <c r="X5383" s="17" t="s">
        <v>871</v>
      </c>
      <c r="Y5383" s="17" t="s">
        <v>871</v>
      </c>
      <c r="Z5383" s="17" t="s">
        <v>871</v>
      </c>
      <c r="AA5383" s="17" t="s">
        <v>871</v>
      </c>
      <c r="AC5383" s="17" t="s">
        <v>871</v>
      </c>
      <c r="AD5383" s="17" t="s">
        <v>871</v>
      </c>
    </row>
    <row r="5384" spans="15:30">
      <c r="O5384" s="17" t="s">
        <v>871</v>
      </c>
      <c r="P5384" s="17" t="s">
        <v>871</v>
      </c>
      <c r="Q5384" s="17" t="s">
        <v>871</v>
      </c>
      <c r="R5384" s="17" t="s">
        <v>871</v>
      </c>
      <c r="S5384" s="17" t="s">
        <v>871</v>
      </c>
      <c r="W5384" s="6"/>
      <c r="X5384" s="17" t="s">
        <v>871</v>
      </c>
      <c r="Y5384" s="17" t="s">
        <v>871</v>
      </c>
      <c r="Z5384" s="17" t="s">
        <v>871</v>
      </c>
      <c r="AA5384" s="17" t="s">
        <v>871</v>
      </c>
      <c r="AC5384" s="17" t="s">
        <v>871</v>
      </c>
      <c r="AD5384" s="17" t="s">
        <v>871</v>
      </c>
    </row>
    <row r="5385" spans="15:30">
      <c r="O5385" s="17" t="s">
        <v>871</v>
      </c>
      <c r="P5385" s="17" t="s">
        <v>871</v>
      </c>
      <c r="Q5385" s="17" t="s">
        <v>871</v>
      </c>
      <c r="R5385" s="17" t="s">
        <v>871</v>
      </c>
      <c r="S5385" s="17" t="s">
        <v>871</v>
      </c>
      <c r="W5385" s="6"/>
      <c r="X5385" s="17" t="s">
        <v>871</v>
      </c>
      <c r="Y5385" s="17" t="s">
        <v>871</v>
      </c>
      <c r="Z5385" s="17" t="s">
        <v>871</v>
      </c>
      <c r="AA5385" s="17" t="s">
        <v>871</v>
      </c>
      <c r="AC5385" s="17" t="s">
        <v>871</v>
      </c>
      <c r="AD5385" s="17" t="s">
        <v>871</v>
      </c>
    </row>
    <row r="5386" spans="15:30">
      <c r="O5386" s="17" t="s">
        <v>871</v>
      </c>
      <c r="P5386" s="17" t="s">
        <v>871</v>
      </c>
      <c r="Q5386" s="17" t="s">
        <v>871</v>
      </c>
      <c r="R5386" s="17" t="s">
        <v>871</v>
      </c>
      <c r="S5386" s="17" t="s">
        <v>871</v>
      </c>
      <c r="W5386" s="6"/>
      <c r="X5386" s="17" t="s">
        <v>871</v>
      </c>
      <c r="Y5386" s="17" t="s">
        <v>871</v>
      </c>
      <c r="Z5386" s="17" t="s">
        <v>871</v>
      </c>
      <c r="AA5386" s="17" t="s">
        <v>871</v>
      </c>
      <c r="AC5386" s="17" t="s">
        <v>871</v>
      </c>
      <c r="AD5386" s="17" t="s">
        <v>871</v>
      </c>
    </row>
    <row r="5387" spans="15:30">
      <c r="O5387" s="17" t="s">
        <v>871</v>
      </c>
      <c r="P5387" s="17" t="s">
        <v>871</v>
      </c>
      <c r="Q5387" s="17" t="s">
        <v>871</v>
      </c>
      <c r="R5387" s="17" t="s">
        <v>871</v>
      </c>
      <c r="S5387" s="17" t="s">
        <v>871</v>
      </c>
      <c r="W5387" s="6"/>
      <c r="X5387" s="17" t="s">
        <v>871</v>
      </c>
      <c r="Y5387" s="17" t="s">
        <v>871</v>
      </c>
      <c r="Z5387" s="17" t="s">
        <v>871</v>
      </c>
      <c r="AA5387" s="17" t="s">
        <v>871</v>
      </c>
      <c r="AC5387" s="17" t="s">
        <v>871</v>
      </c>
      <c r="AD5387" s="17" t="s">
        <v>871</v>
      </c>
    </row>
    <row r="5388" spans="15:30">
      <c r="O5388" s="17" t="s">
        <v>871</v>
      </c>
      <c r="P5388" s="17" t="s">
        <v>871</v>
      </c>
      <c r="Q5388" s="17" t="s">
        <v>871</v>
      </c>
      <c r="R5388" s="17" t="s">
        <v>871</v>
      </c>
      <c r="S5388" s="17" t="s">
        <v>871</v>
      </c>
      <c r="W5388" s="6"/>
      <c r="X5388" s="17" t="s">
        <v>871</v>
      </c>
      <c r="Y5388" s="17" t="s">
        <v>871</v>
      </c>
      <c r="Z5388" s="17" t="s">
        <v>871</v>
      </c>
      <c r="AA5388" s="17" t="s">
        <v>871</v>
      </c>
      <c r="AC5388" s="17" t="s">
        <v>871</v>
      </c>
      <c r="AD5388" s="17" t="s">
        <v>871</v>
      </c>
    </row>
    <row r="5389" spans="15:30">
      <c r="O5389" s="17" t="s">
        <v>871</v>
      </c>
      <c r="P5389" s="17" t="s">
        <v>871</v>
      </c>
      <c r="Q5389" s="17" t="s">
        <v>871</v>
      </c>
      <c r="R5389" s="17" t="s">
        <v>871</v>
      </c>
      <c r="S5389" s="17" t="s">
        <v>871</v>
      </c>
      <c r="W5389" s="6"/>
      <c r="X5389" s="17" t="s">
        <v>871</v>
      </c>
      <c r="Y5389" s="17" t="s">
        <v>871</v>
      </c>
      <c r="Z5389" s="17" t="s">
        <v>871</v>
      </c>
      <c r="AA5389" s="17" t="s">
        <v>871</v>
      </c>
      <c r="AC5389" s="17" t="s">
        <v>871</v>
      </c>
      <c r="AD5389" s="17" t="s">
        <v>871</v>
      </c>
    </row>
    <row r="5390" spans="15:30">
      <c r="O5390" s="17" t="s">
        <v>871</v>
      </c>
      <c r="P5390" s="17" t="s">
        <v>871</v>
      </c>
      <c r="Q5390" s="17" t="s">
        <v>871</v>
      </c>
      <c r="R5390" s="17" t="s">
        <v>871</v>
      </c>
      <c r="S5390" s="17" t="s">
        <v>871</v>
      </c>
      <c r="W5390" s="6"/>
      <c r="X5390" s="17" t="s">
        <v>871</v>
      </c>
      <c r="Y5390" s="17" t="s">
        <v>871</v>
      </c>
      <c r="Z5390" s="17" t="s">
        <v>871</v>
      </c>
      <c r="AA5390" s="17" t="s">
        <v>871</v>
      </c>
      <c r="AC5390" s="17" t="s">
        <v>871</v>
      </c>
      <c r="AD5390" s="17" t="s">
        <v>871</v>
      </c>
    </row>
    <row r="5391" spans="15:30">
      <c r="O5391" s="17" t="s">
        <v>871</v>
      </c>
      <c r="P5391" s="17" t="s">
        <v>871</v>
      </c>
      <c r="Q5391" s="17" t="s">
        <v>871</v>
      </c>
      <c r="R5391" s="17" t="s">
        <v>871</v>
      </c>
      <c r="S5391" s="17" t="s">
        <v>871</v>
      </c>
      <c r="W5391" s="6"/>
      <c r="X5391" s="17" t="s">
        <v>871</v>
      </c>
      <c r="Y5391" s="17" t="s">
        <v>871</v>
      </c>
      <c r="Z5391" s="17" t="s">
        <v>871</v>
      </c>
      <c r="AA5391" s="17" t="s">
        <v>871</v>
      </c>
      <c r="AC5391" s="17" t="s">
        <v>871</v>
      </c>
      <c r="AD5391" s="17" t="s">
        <v>871</v>
      </c>
    </row>
    <row r="5392" spans="15:30">
      <c r="O5392" s="17" t="s">
        <v>871</v>
      </c>
      <c r="P5392" s="17" t="s">
        <v>871</v>
      </c>
      <c r="Q5392" s="17" t="s">
        <v>871</v>
      </c>
      <c r="R5392" s="17" t="s">
        <v>871</v>
      </c>
      <c r="S5392" s="17" t="s">
        <v>871</v>
      </c>
      <c r="W5392" s="6"/>
      <c r="X5392" s="17" t="s">
        <v>871</v>
      </c>
      <c r="Y5392" s="17" t="s">
        <v>871</v>
      </c>
      <c r="Z5392" s="17" t="s">
        <v>871</v>
      </c>
      <c r="AA5392" s="17" t="s">
        <v>871</v>
      </c>
      <c r="AC5392" s="17" t="s">
        <v>871</v>
      </c>
      <c r="AD5392" s="17" t="s">
        <v>871</v>
      </c>
    </row>
    <row r="5393" spans="15:30">
      <c r="O5393" s="17" t="s">
        <v>871</v>
      </c>
      <c r="P5393" s="17" t="s">
        <v>871</v>
      </c>
      <c r="Q5393" s="17" t="s">
        <v>871</v>
      </c>
      <c r="R5393" s="17" t="s">
        <v>871</v>
      </c>
      <c r="S5393" s="17" t="s">
        <v>871</v>
      </c>
      <c r="W5393" s="6"/>
      <c r="X5393" s="17" t="s">
        <v>871</v>
      </c>
      <c r="Y5393" s="17" t="s">
        <v>871</v>
      </c>
      <c r="Z5393" s="17" t="s">
        <v>871</v>
      </c>
      <c r="AA5393" s="17" t="s">
        <v>871</v>
      </c>
      <c r="AC5393" s="17" t="s">
        <v>871</v>
      </c>
      <c r="AD5393" s="17" t="s">
        <v>871</v>
      </c>
    </row>
    <row r="5394" spans="15:30">
      <c r="O5394" s="17" t="s">
        <v>871</v>
      </c>
      <c r="P5394" s="17" t="s">
        <v>871</v>
      </c>
      <c r="Q5394" s="17" t="s">
        <v>871</v>
      </c>
      <c r="R5394" s="17" t="s">
        <v>871</v>
      </c>
      <c r="S5394" s="17" t="s">
        <v>871</v>
      </c>
      <c r="W5394" s="6"/>
      <c r="X5394" s="17" t="s">
        <v>871</v>
      </c>
      <c r="Y5394" s="17" t="s">
        <v>871</v>
      </c>
      <c r="Z5394" s="17" t="s">
        <v>871</v>
      </c>
      <c r="AA5394" s="17" t="s">
        <v>871</v>
      </c>
      <c r="AC5394" s="17" t="s">
        <v>871</v>
      </c>
      <c r="AD5394" s="17" t="s">
        <v>871</v>
      </c>
    </row>
    <row r="5395" spans="15:30">
      <c r="O5395" s="17" t="s">
        <v>871</v>
      </c>
      <c r="P5395" s="17" t="s">
        <v>871</v>
      </c>
      <c r="Q5395" s="17" t="s">
        <v>871</v>
      </c>
      <c r="R5395" s="17" t="s">
        <v>871</v>
      </c>
      <c r="S5395" s="17" t="s">
        <v>871</v>
      </c>
      <c r="W5395" s="6"/>
      <c r="X5395" s="17" t="s">
        <v>871</v>
      </c>
      <c r="Y5395" s="17" t="s">
        <v>871</v>
      </c>
      <c r="Z5395" s="17" t="s">
        <v>871</v>
      </c>
      <c r="AA5395" s="17" t="s">
        <v>871</v>
      </c>
      <c r="AC5395" s="17" t="s">
        <v>871</v>
      </c>
      <c r="AD5395" s="17" t="s">
        <v>871</v>
      </c>
    </row>
    <row r="5396" spans="15:30">
      <c r="O5396" s="17" t="s">
        <v>871</v>
      </c>
      <c r="P5396" s="17" t="s">
        <v>871</v>
      </c>
      <c r="Q5396" s="17" t="s">
        <v>871</v>
      </c>
      <c r="R5396" s="17" t="s">
        <v>871</v>
      </c>
      <c r="S5396" s="17" t="s">
        <v>871</v>
      </c>
      <c r="W5396" s="6"/>
      <c r="X5396" s="17" t="s">
        <v>871</v>
      </c>
      <c r="Y5396" s="17" t="s">
        <v>871</v>
      </c>
      <c r="Z5396" s="17" t="s">
        <v>871</v>
      </c>
      <c r="AA5396" s="17" t="s">
        <v>871</v>
      </c>
      <c r="AC5396" s="17" t="s">
        <v>871</v>
      </c>
      <c r="AD5396" s="17" t="s">
        <v>871</v>
      </c>
    </row>
    <row r="5397" spans="15:30">
      <c r="O5397" s="17" t="s">
        <v>871</v>
      </c>
      <c r="P5397" s="17" t="s">
        <v>871</v>
      </c>
      <c r="Q5397" s="17" t="s">
        <v>871</v>
      </c>
      <c r="R5397" s="17" t="s">
        <v>871</v>
      </c>
      <c r="S5397" s="17" t="s">
        <v>871</v>
      </c>
      <c r="W5397" s="6"/>
      <c r="X5397" s="17" t="s">
        <v>871</v>
      </c>
      <c r="Y5397" s="17" t="s">
        <v>871</v>
      </c>
      <c r="Z5397" s="17" t="s">
        <v>871</v>
      </c>
      <c r="AA5397" s="17" t="s">
        <v>871</v>
      </c>
      <c r="AC5397" s="17" t="s">
        <v>871</v>
      </c>
      <c r="AD5397" s="17" t="s">
        <v>871</v>
      </c>
    </row>
    <row r="5398" spans="15:30">
      <c r="O5398" s="17" t="s">
        <v>871</v>
      </c>
      <c r="P5398" s="17" t="s">
        <v>871</v>
      </c>
      <c r="Q5398" s="17" t="s">
        <v>871</v>
      </c>
      <c r="R5398" s="17" t="s">
        <v>871</v>
      </c>
      <c r="S5398" s="17" t="s">
        <v>871</v>
      </c>
      <c r="W5398" s="6"/>
      <c r="X5398" s="17" t="s">
        <v>871</v>
      </c>
      <c r="Y5398" s="17" t="s">
        <v>871</v>
      </c>
      <c r="Z5398" s="17" t="s">
        <v>871</v>
      </c>
      <c r="AA5398" s="17" t="s">
        <v>871</v>
      </c>
      <c r="AC5398" s="17" t="s">
        <v>871</v>
      </c>
      <c r="AD5398" s="17" t="s">
        <v>871</v>
      </c>
    </row>
    <row r="5399" spans="15:30">
      <c r="O5399" s="17" t="s">
        <v>871</v>
      </c>
      <c r="P5399" s="17" t="s">
        <v>871</v>
      </c>
      <c r="Q5399" s="17" t="s">
        <v>871</v>
      </c>
      <c r="R5399" s="17" t="s">
        <v>871</v>
      </c>
      <c r="S5399" s="17" t="s">
        <v>871</v>
      </c>
      <c r="W5399" s="6"/>
      <c r="X5399" s="17" t="s">
        <v>871</v>
      </c>
      <c r="Y5399" s="17" t="s">
        <v>871</v>
      </c>
      <c r="Z5399" s="17" t="s">
        <v>871</v>
      </c>
      <c r="AA5399" s="17" t="s">
        <v>871</v>
      </c>
      <c r="AC5399" s="17" t="s">
        <v>871</v>
      </c>
      <c r="AD5399" s="17" t="s">
        <v>871</v>
      </c>
    </row>
    <row r="5400" spans="15:30">
      <c r="O5400" s="17" t="s">
        <v>871</v>
      </c>
      <c r="P5400" s="17" t="s">
        <v>871</v>
      </c>
      <c r="Q5400" s="17" t="s">
        <v>871</v>
      </c>
      <c r="R5400" s="17" t="s">
        <v>871</v>
      </c>
      <c r="S5400" s="17" t="s">
        <v>871</v>
      </c>
      <c r="W5400" s="6"/>
      <c r="X5400" s="17" t="s">
        <v>871</v>
      </c>
      <c r="Y5400" s="17" t="s">
        <v>871</v>
      </c>
      <c r="Z5400" s="17" t="s">
        <v>871</v>
      </c>
      <c r="AA5400" s="17" t="s">
        <v>871</v>
      </c>
      <c r="AC5400" s="17" t="s">
        <v>871</v>
      </c>
      <c r="AD5400" s="17" t="s">
        <v>871</v>
      </c>
    </row>
    <row r="5401" spans="15:30">
      <c r="O5401" s="17" t="s">
        <v>871</v>
      </c>
      <c r="P5401" s="17" t="s">
        <v>871</v>
      </c>
      <c r="Q5401" s="17" t="s">
        <v>871</v>
      </c>
      <c r="R5401" s="17" t="s">
        <v>871</v>
      </c>
      <c r="S5401" s="17" t="s">
        <v>871</v>
      </c>
      <c r="W5401" s="6"/>
      <c r="X5401" s="17" t="s">
        <v>871</v>
      </c>
      <c r="Y5401" s="17" t="s">
        <v>871</v>
      </c>
      <c r="Z5401" s="17" t="s">
        <v>871</v>
      </c>
      <c r="AA5401" s="17" t="s">
        <v>871</v>
      </c>
      <c r="AC5401" s="17" t="s">
        <v>871</v>
      </c>
      <c r="AD5401" s="17" t="s">
        <v>871</v>
      </c>
    </row>
    <row r="5402" spans="15:30">
      <c r="O5402" s="17" t="s">
        <v>871</v>
      </c>
      <c r="P5402" s="17" t="s">
        <v>871</v>
      </c>
      <c r="Q5402" s="17" t="s">
        <v>871</v>
      </c>
      <c r="R5402" s="17" t="s">
        <v>871</v>
      </c>
      <c r="S5402" s="17" t="s">
        <v>871</v>
      </c>
      <c r="W5402" s="6"/>
      <c r="X5402" s="17" t="s">
        <v>871</v>
      </c>
      <c r="Y5402" s="17" t="s">
        <v>871</v>
      </c>
      <c r="Z5402" s="17" t="s">
        <v>871</v>
      </c>
      <c r="AA5402" s="17" t="s">
        <v>871</v>
      </c>
      <c r="AC5402" s="17" t="s">
        <v>871</v>
      </c>
      <c r="AD5402" s="17" t="s">
        <v>871</v>
      </c>
    </row>
    <row r="5403" spans="15:30">
      <c r="O5403" s="17" t="s">
        <v>871</v>
      </c>
      <c r="P5403" s="17" t="s">
        <v>871</v>
      </c>
      <c r="Q5403" s="17" t="s">
        <v>871</v>
      </c>
      <c r="R5403" s="17" t="s">
        <v>871</v>
      </c>
      <c r="S5403" s="17" t="s">
        <v>871</v>
      </c>
      <c r="W5403" s="6"/>
      <c r="X5403" s="17" t="s">
        <v>871</v>
      </c>
      <c r="Y5403" s="17" t="s">
        <v>871</v>
      </c>
      <c r="Z5403" s="17" t="s">
        <v>871</v>
      </c>
      <c r="AA5403" s="17" t="s">
        <v>871</v>
      </c>
      <c r="AC5403" s="17" t="s">
        <v>871</v>
      </c>
      <c r="AD5403" s="17" t="s">
        <v>871</v>
      </c>
    </row>
    <row r="5404" spans="15:30">
      <c r="O5404" s="17" t="s">
        <v>871</v>
      </c>
      <c r="P5404" s="17" t="s">
        <v>871</v>
      </c>
      <c r="Q5404" s="17" t="s">
        <v>871</v>
      </c>
      <c r="R5404" s="17" t="s">
        <v>871</v>
      </c>
      <c r="S5404" s="17" t="s">
        <v>871</v>
      </c>
      <c r="W5404" s="6"/>
      <c r="X5404" s="17" t="s">
        <v>871</v>
      </c>
      <c r="Y5404" s="17" t="s">
        <v>871</v>
      </c>
      <c r="Z5404" s="17" t="s">
        <v>871</v>
      </c>
      <c r="AA5404" s="17" t="s">
        <v>871</v>
      </c>
      <c r="AC5404" s="17" t="s">
        <v>871</v>
      </c>
      <c r="AD5404" s="17" t="s">
        <v>871</v>
      </c>
    </row>
    <row r="5405" spans="15:30">
      <c r="O5405" s="17" t="s">
        <v>871</v>
      </c>
      <c r="P5405" s="17" t="s">
        <v>871</v>
      </c>
      <c r="Q5405" s="17" t="s">
        <v>871</v>
      </c>
      <c r="R5405" s="17" t="s">
        <v>871</v>
      </c>
      <c r="S5405" s="17" t="s">
        <v>871</v>
      </c>
      <c r="W5405" s="6"/>
      <c r="X5405" s="17" t="s">
        <v>871</v>
      </c>
      <c r="Y5405" s="17" t="s">
        <v>871</v>
      </c>
      <c r="Z5405" s="17" t="s">
        <v>871</v>
      </c>
      <c r="AA5405" s="17" t="s">
        <v>871</v>
      </c>
      <c r="AC5405" s="17" t="s">
        <v>871</v>
      </c>
      <c r="AD5405" s="17" t="s">
        <v>871</v>
      </c>
    </row>
    <row r="5406" spans="15:30">
      <c r="O5406" s="17" t="s">
        <v>871</v>
      </c>
      <c r="P5406" s="17" t="s">
        <v>871</v>
      </c>
      <c r="Q5406" s="17" t="s">
        <v>871</v>
      </c>
      <c r="R5406" s="17" t="s">
        <v>871</v>
      </c>
      <c r="S5406" s="17" t="s">
        <v>871</v>
      </c>
      <c r="W5406" s="6"/>
      <c r="X5406" s="17" t="s">
        <v>871</v>
      </c>
      <c r="Y5406" s="17" t="s">
        <v>871</v>
      </c>
      <c r="Z5406" s="17" t="s">
        <v>871</v>
      </c>
      <c r="AA5406" s="17" t="s">
        <v>871</v>
      </c>
      <c r="AC5406" s="17" t="s">
        <v>871</v>
      </c>
      <c r="AD5406" s="17" t="s">
        <v>871</v>
      </c>
    </row>
    <row r="5407" spans="15:30">
      <c r="O5407" s="17" t="s">
        <v>871</v>
      </c>
      <c r="P5407" s="17" t="s">
        <v>871</v>
      </c>
      <c r="Q5407" s="17" t="s">
        <v>871</v>
      </c>
      <c r="R5407" s="17" t="s">
        <v>871</v>
      </c>
      <c r="S5407" s="17" t="s">
        <v>871</v>
      </c>
      <c r="W5407" s="6"/>
      <c r="X5407" s="17" t="s">
        <v>871</v>
      </c>
      <c r="Y5407" s="17" t="s">
        <v>871</v>
      </c>
      <c r="Z5407" s="17" t="s">
        <v>871</v>
      </c>
      <c r="AA5407" s="17" t="s">
        <v>871</v>
      </c>
      <c r="AC5407" s="17" t="s">
        <v>871</v>
      </c>
      <c r="AD5407" s="17" t="s">
        <v>871</v>
      </c>
    </row>
    <row r="5408" spans="15:30">
      <c r="O5408" s="17" t="s">
        <v>871</v>
      </c>
      <c r="P5408" s="17" t="s">
        <v>871</v>
      </c>
      <c r="Q5408" s="17" t="s">
        <v>871</v>
      </c>
      <c r="R5408" s="17" t="s">
        <v>871</v>
      </c>
      <c r="S5408" s="17" t="s">
        <v>871</v>
      </c>
      <c r="W5408" s="6"/>
      <c r="X5408" s="17" t="s">
        <v>871</v>
      </c>
      <c r="Y5408" s="17" t="s">
        <v>871</v>
      </c>
      <c r="Z5408" s="17" t="s">
        <v>871</v>
      </c>
      <c r="AA5408" s="17" t="s">
        <v>871</v>
      </c>
      <c r="AC5408" s="17" t="s">
        <v>871</v>
      </c>
      <c r="AD5408" s="17" t="s">
        <v>871</v>
      </c>
    </row>
    <row r="5409" spans="15:30">
      <c r="O5409" s="17" t="s">
        <v>871</v>
      </c>
      <c r="P5409" s="17" t="s">
        <v>871</v>
      </c>
      <c r="Q5409" s="17" t="s">
        <v>871</v>
      </c>
      <c r="R5409" s="17" t="s">
        <v>871</v>
      </c>
      <c r="S5409" s="17" t="s">
        <v>871</v>
      </c>
      <c r="W5409" s="6"/>
      <c r="X5409" s="17" t="s">
        <v>871</v>
      </c>
      <c r="Y5409" s="17" t="s">
        <v>871</v>
      </c>
      <c r="Z5409" s="17" t="s">
        <v>871</v>
      </c>
      <c r="AA5409" s="17" t="s">
        <v>871</v>
      </c>
      <c r="AC5409" s="17" t="s">
        <v>871</v>
      </c>
      <c r="AD5409" s="17" t="s">
        <v>871</v>
      </c>
    </row>
    <row r="5410" spans="15:30">
      <c r="O5410" s="17" t="s">
        <v>871</v>
      </c>
      <c r="P5410" s="17" t="s">
        <v>871</v>
      </c>
      <c r="Q5410" s="17" t="s">
        <v>871</v>
      </c>
      <c r="R5410" s="17" t="s">
        <v>871</v>
      </c>
      <c r="S5410" s="17" t="s">
        <v>871</v>
      </c>
      <c r="W5410" s="6"/>
      <c r="X5410" s="17" t="s">
        <v>871</v>
      </c>
      <c r="Y5410" s="17" t="s">
        <v>871</v>
      </c>
      <c r="Z5410" s="17" t="s">
        <v>871</v>
      </c>
      <c r="AA5410" s="17" t="s">
        <v>871</v>
      </c>
      <c r="AC5410" s="17" t="s">
        <v>871</v>
      </c>
      <c r="AD5410" s="17" t="s">
        <v>871</v>
      </c>
    </row>
    <row r="5411" spans="15:30">
      <c r="O5411" s="17" t="s">
        <v>871</v>
      </c>
      <c r="P5411" s="17" t="s">
        <v>871</v>
      </c>
      <c r="Q5411" s="17" t="s">
        <v>871</v>
      </c>
      <c r="R5411" s="17" t="s">
        <v>871</v>
      </c>
      <c r="S5411" s="17" t="s">
        <v>871</v>
      </c>
      <c r="W5411" s="6"/>
      <c r="X5411" s="17" t="s">
        <v>871</v>
      </c>
      <c r="Y5411" s="17" t="s">
        <v>871</v>
      </c>
      <c r="Z5411" s="17" t="s">
        <v>871</v>
      </c>
      <c r="AA5411" s="17" t="s">
        <v>871</v>
      </c>
      <c r="AC5411" s="17" t="s">
        <v>871</v>
      </c>
      <c r="AD5411" s="17" t="s">
        <v>871</v>
      </c>
    </row>
    <row r="5412" spans="15:30">
      <c r="O5412" s="17" t="s">
        <v>871</v>
      </c>
      <c r="P5412" s="17" t="s">
        <v>871</v>
      </c>
      <c r="Q5412" s="17" t="s">
        <v>871</v>
      </c>
      <c r="R5412" s="17" t="s">
        <v>871</v>
      </c>
      <c r="S5412" s="17" t="s">
        <v>871</v>
      </c>
      <c r="W5412" s="6"/>
      <c r="X5412" s="17" t="s">
        <v>871</v>
      </c>
      <c r="Y5412" s="17" t="s">
        <v>871</v>
      </c>
      <c r="Z5412" s="17" t="s">
        <v>871</v>
      </c>
      <c r="AA5412" s="17" t="s">
        <v>871</v>
      </c>
      <c r="AC5412" s="17" t="s">
        <v>871</v>
      </c>
      <c r="AD5412" s="17" t="s">
        <v>871</v>
      </c>
    </row>
    <row r="5413" spans="15:30">
      <c r="O5413" s="17" t="s">
        <v>871</v>
      </c>
      <c r="P5413" s="17" t="s">
        <v>871</v>
      </c>
      <c r="Q5413" s="17" t="s">
        <v>871</v>
      </c>
      <c r="R5413" s="17" t="s">
        <v>871</v>
      </c>
      <c r="S5413" s="17" t="s">
        <v>871</v>
      </c>
      <c r="W5413" s="6"/>
      <c r="X5413" s="17" t="s">
        <v>871</v>
      </c>
      <c r="Y5413" s="17" t="s">
        <v>871</v>
      </c>
      <c r="Z5413" s="17" t="s">
        <v>871</v>
      </c>
      <c r="AA5413" s="17" t="s">
        <v>871</v>
      </c>
      <c r="AC5413" s="17" t="s">
        <v>871</v>
      </c>
      <c r="AD5413" s="17" t="s">
        <v>871</v>
      </c>
    </row>
    <row r="5414" spans="15:30">
      <c r="O5414" s="17" t="s">
        <v>871</v>
      </c>
      <c r="P5414" s="17" t="s">
        <v>871</v>
      </c>
      <c r="Q5414" s="17" t="s">
        <v>871</v>
      </c>
      <c r="R5414" s="17" t="s">
        <v>871</v>
      </c>
      <c r="S5414" s="17" t="s">
        <v>871</v>
      </c>
      <c r="W5414" s="6"/>
      <c r="X5414" s="17" t="s">
        <v>871</v>
      </c>
      <c r="Y5414" s="17" t="s">
        <v>871</v>
      </c>
      <c r="Z5414" s="17" t="s">
        <v>871</v>
      </c>
      <c r="AA5414" s="17" t="s">
        <v>871</v>
      </c>
      <c r="AC5414" s="17" t="s">
        <v>871</v>
      </c>
      <c r="AD5414" s="17" t="s">
        <v>871</v>
      </c>
    </row>
    <row r="5415" spans="15:30">
      <c r="O5415" s="17" t="s">
        <v>871</v>
      </c>
      <c r="P5415" s="17" t="s">
        <v>871</v>
      </c>
      <c r="Q5415" s="17" t="s">
        <v>871</v>
      </c>
      <c r="R5415" s="17" t="s">
        <v>871</v>
      </c>
      <c r="S5415" s="17" t="s">
        <v>871</v>
      </c>
      <c r="W5415" s="6"/>
      <c r="X5415" s="17" t="s">
        <v>871</v>
      </c>
      <c r="Y5415" s="17" t="s">
        <v>871</v>
      </c>
      <c r="Z5415" s="17" t="s">
        <v>871</v>
      </c>
      <c r="AA5415" s="17" t="s">
        <v>871</v>
      </c>
      <c r="AC5415" s="17" t="s">
        <v>871</v>
      </c>
      <c r="AD5415" s="17" t="s">
        <v>871</v>
      </c>
    </row>
    <row r="5416" spans="15:30">
      <c r="O5416" s="17" t="s">
        <v>871</v>
      </c>
      <c r="P5416" s="17" t="s">
        <v>871</v>
      </c>
      <c r="Q5416" s="17" t="s">
        <v>871</v>
      </c>
      <c r="R5416" s="17" t="s">
        <v>871</v>
      </c>
      <c r="S5416" s="17" t="s">
        <v>871</v>
      </c>
      <c r="W5416" s="6"/>
      <c r="X5416" s="17" t="s">
        <v>871</v>
      </c>
      <c r="Y5416" s="17" t="s">
        <v>871</v>
      </c>
      <c r="Z5416" s="17" t="s">
        <v>871</v>
      </c>
      <c r="AA5416" s="17" t="s">
        <v>871</v>
      </c>
      <c r="AC5416" s="17" t="s">
        <v>871</v>
      </c>
      <c r="AD5416" s="17" t="s">
        <v>871</v>
      </c>
    </row>
    <row r="5417" spans="15:30">
      <c r="O5417" s="17" t="s">
        <v>871</v>
      </c>
      <c r="P5417" s="17" t="s">
        <v>871</v>
      </c>
      <c r="Q5417" s="17" t="s">
        <v>871</v>
      </c>
      <c r="R5417" s="17" t="s">
        <v>871</v>
      </c>
      <c r="S5417" s="17" t="s">
        <v>871</v>
      </c>
      <c r="W5417" s="6"/>
      <c r="X5417" s="17" t="s">
        <v>871</v>
      </c>
      <c r="Y5417" s="17" t="s">
        <v>871</v>
      </c>
      <c r="Z5417" s="17" t="s">
        <v>871</v>
      </c>
      <c r="AA5417" s="17" t="s">
        <v>871</v>
      </c>
      <c r="AC5417" s="17" t="s">
        <v>871</v>
      </c>
      <c r="AD5417" s="17" t="s">
        <v>871</v>
      </c>
    </row>
    <row r="5418" spans="15:30">
      <c r="O5418" s="17" t="s">
        <v>871</v>
      </c>
      <c r="P5418" s="17" t="s">
        <v>871</v>
      </c>
      <c r="Q5418" s="17" t="s">
        <v>871</v>
      </c>
      <c r="R5418" s="17" t="s">
        <v>871</v>
      </c>
      <c r="S5418" s="17" t="s">
        <v>871</v>
      </c>
      <c r="W5418" s="6"/>
      <c r="X5418" s="17" t="s">
        <v>871</v>
      </c>
      <c r="Y5418" s="17" t="s">
        <v>871</v>
      </c>
      <c r="Z5418" s="17" t="s">
        <v>871</v>
      </c>
      <c r="AA5418" s="17" t="s">
        <v>871</v>
      </c>
      <c r="AC5418" s="17" t="s">
        <v>871</v>
      </c>
      <c r="AD5418" s="17" t="s">
        <v>871</v>
      </c>
    </row>
    <row r="5419" spans="15:30">
      <c r="O5419" s="17" t="s">
        <v>871</v>
      </c>
      <c r="P5419" s="17" t="s">
        <v>871</v>
      </c>
      <c r="Q5419" s="17" t="s">
        <v>871</v>
      </c>
      <c r="R5419" s="17" t="s">
        <v>871</v>
      </c>
      <c r="S5419" s="17" t="s">
        <v>871</v>
      </c>
      <c r="W5419" s="6"/>
      <c r="X5419" s="17" t="s">
        <v>871</v>
      </c>
      <c r="Y5419" s="17" t="s">
        <v>871</v>
      </c>
      <c r="Z5419" s="17" t="s">
        <v>871</v>
      </c>
      <c r="AA5419" s="17" t="s">
        <v>871</v>
      </c>
      <c r="AC5419" s="17" t="s">
        <v>871</v>
      </c>
      <c r="AD5419" s="17" t="s">
        <v>871</v>
      </c>
    </row>
    <row r="5420" spans="15:30">
      <c r="O5420" s="17" t="s">
        <v>871</v>
      </c>
      <c r="P5420" s="17" t="s">
        <v>871</v>
      </c>
      <c r="Q5420" s="17" t="s">
        <v>871</v>
      </c>
      <c r="R5420" s="17" t="s">
        <v>871</v>
      </c>
      <c r="S5420" s="17" t="s">
        <v>871</v>
      </c>
      <c r="W5420" s="6"/>
      <c r="X5420" s="17" t="s">
        <v>871</v>
      </c>
      <c r="Y5420" s="17" t="s">
        <v>871</v>
      </c>
      <c r="Z5420" s="17" t="s">
        <v>871</v>
      </c>
      <c r="AA5420" s="17" t="s">
        <v>871</v>
      </c>
      <c r="AC5420" s="17" t="s">
        <v>871</v>
      </c>
      <c r="AD5420" s="17" t="s">
        <v>871</v>
      </c>
    </row>
    <row r="5421" spans="15:30">
      <c r="O5421" s="17" t="s">
        <v>871</v>
      </c>
      <c r="P5421" s="17" t="s">
        <v>871</v>
      </c>
      <c r="Q5421" s="17" t="s">
        <v>871</v>
      </c>
      <c r="R5421" s="17" t="s">
        <v>871</v>
      </c>
      <c r="S5421" s="17" t="s">
        <v>871</v>
      </c>
      <c r="W5421" s="6"/>
      <c r="X5421" s="17" t="s">
        <v>871</v>
      </c>
      <c r="Y5421" s="17" t="s">
        <v>871</v>
      </c>
      <c r="Z5421" s="17" t="s">
        <v>871</v>
      </c>
      <c r="AA5421" s="17" t="s">
        <v>871</v>
      </c>
      <c r="AC5421" s="17" t="s">
        <v>871</v>
      </c>
      <c r="AD5421" s="17" t="s">
        <v>871</v>
      </c>
    </row>
    <row r="5422" spans="15:30">
      <c r="O5422" s="17" t="s">
        <v>871</v>
      </c>
      <c r="P5422" s="17" t="s">
        <v>871</v>
      </c>
      <c r="Q5422" s="17" t="s">
        <v>871</v>
      </c>
      <c r="R5422" s="17" t="s">
        <v>871</v>
      </c>
      <c r="S5422" s="17" t="s">
        <v>871</v>
      </c>
      <c r="W5422" s="6"/>
      <c r="X5422" s="17" t="s">
        <v>871</v>
      </c>
      <c r="Y5422" s="17" t="s">
        <v>871</v>
      </c>
      <c r="Z5422" s="17" t="s">
        <v>871</v>
      </c>
      <c r="AA5422" s="17" t="s">
        <v>871</v>
      </c>
      <c r="AC5422" s="17" t="s">
        <v>871</v>
      </c>
      <c r="AD5422" s="17" t="s">
        <v>871</v>
      </c>
    </row>
    <row r="5423" spans="15:30">
      <c r="O5423" s="17" t="s">
        <v>871</v>
      </c>
      <c r="P5423" s="17" t="s">
        <v>871</v>
      </c>
      <c r="Q5423" s="17" t="s">
        <v>871</v>
      </c>
      <c r="R5423" s="17" t="s">
        <v>871</v>
      </c>
      <c r="S5423" s="17" t="s">
        <v>871</v>
      </c>
      <c r="W5423" s="6"/>
      <c r="X5423" s="17" t="s">
        <v>871</v>
      </c>
      <c r="Y5423" s="17" t="s">
        <v>871</v>
      </c>
      <c r="Z5423" s="17" t="s">
        <v>871</v>
      </c>
      <c r="AA5423" s="17" t="s">
        <v>871</v>
      </c>
      <c r="AC5423" s="17" t="s">
        <v>871</v>
      </c>
      <c r="AD5423" s="17" t="s">
        <v>871</v>
      </c>
    </row>
    <row r="5424" spans="15:30">
      <c r="O5424" s="17" t="s">
        <v>871</v>
      </c>
      <c r="P5424" s="17" t="s">
        <v>871</v>
      </c>
      <c r="Q5424" s="17" t="s">
        <v>871</v>
      </c>
      <c r="R5424" s="17" t="s">
        <v>871</v>
      </c>
      <c r="S5424" s="17" t="s">
        <v>871</v>
      </c>
      <c r="W5424" s="6"/>
      <c r="X5424" s="17" t="s">
        <v>871</v>
      </c>
      <c r="Y5424" s="17" t="s">
        <v>871</v>
      </c>
      <c r="Z5424" s="17" t="s">
        <v>871</v>
      </c>
      <c r="AA5424" s="17" t="s">
        <v>871</v>
      </c>
      <c r="AC5424" s="17" t="s">
        <v>871</v>
      </c>
      <c r="AD5424" s="17" t="s">
        <v>871</v>
      </c>
    </row>
    <row r="5425" spans="15:30">
      <c r="O5425" s="17" t="s">
        <v>871</v>
      </c>
      <c r="P5425" s="17" t="s">
        <v>871</v>
      </c>
      <c r="Q5425" s="17" t="s">
        <v>871</v>
      </c>
      <c r="R5425" s="17" t="s">
        <v>871</v>
      </c>
      <c r="S5425" s="17" t="s">
        <v>871</v>
      </c>
      <c r="W5425" s="6"/>
      <c r="X5425" s="17" t="s">
        <v>871</v>
      </c>
      <c r="Y5425" s="17" t="s">
        <v>871</v>
      </c>
      <c r="Z5425" s="17" t="s">
        <v>871</v>
      </c>
      <c r="AA5425" s="17" t="s">
        <v>871</v>
      </c>
      <c r="AC5425" s="17" t="s">
        <v>871</v>
      </c>
      <c r="AD5425" s="17" t="s">
        <v>871</v>
      </c>
    </row>
    <row r="5426" spans="15:30">
      <c r="O5426" s="17" t="s">
        <v>871</v>
      </c>
      <c r="P5426" s="17" t="s">
        <v>871</v>
      </c>
      <c r="Q5426" s="17" t="s">
        <v>871</v>
      </c>
      <c r="R5426" s="17" t="s">
        <v>871</v>
      </c>
      <c r="S5426" s="17" t="s">
        <v>871</v>
      </c>
      <c r="W5426" s="6"/>
      <c r="X5426" s="17" t="s">
        <v>871</v>
      </c>
      <c r="Y5426" s="17" t="s">
        <v>871</v>
      </c>
      <c r="Z5426" s="17" t="s">
        <v>871</v>
      </c>
      <c r="AA5426" s="17" t="s">
        <v>871</v>
      </c>
      <c r="AC5426" s="17" t="s">
        <v>871</v>
      </c>
      <c r="AD5426" s="17" t="s">
        <v>871</v>
      </c>
    </row>
    <row r="5427" spans="15:30">
      <c r="O5427" s="17" t="s">
        <v>871</v>
      </c>
      <c r="P5427" s="17" t="s">
        <v>871</v>
      </c>
      <c r="Q5427" s="17" t="s">
        <v>871</v>
      </c>
      <c r="R5427" s="17" t="s">
        <v>871</v>
      </c>
      <c r="S5427" s="17" t="s">
        <v>871</v>
      </c>
      <c r="W5427" s="6"/>
      <c r="X5427" s="17" t="s">
        <v>871</v>
      </c>
      <c r="Y5427" s="17" t="s">
        <v>871</v>
      </c>
      <c r="Z5427" s="17" t="s">
        <v>871</v>
      </c>
      <c r="AA5427" s="17" t="s">
        <v>871</v>
      </c>
      <c r="AC5427" s="17" t="s">
        <v>871</v>
      </c>
      <c r="AD5427" s="17" t="s">
        <v>871</v>
      </c>
    </row>
    <row r="5428" spans="15:30">
      <c r="O5428" s="17" t="s">
        <v>871</v>
      </c>
      <c r="P5428" s="17" t="s">
        <v>871</v>
      </c>
      <c r="Q5428" s="17" t="s">
        <v>871</v>
      </c>
      <c r="R5428" s="17" t="s">
        <v>871</v>
      </c>
      <c r="S5428" s="17" t="s">
        <v>871</v>
      </c>
      <c r="W5428" s="6"/>
      <c r="X5428" s="17" t="s">
        <v>871</v>
      </c>
      <c r="Y5428" s="17" t="s">
        <v>871</v>
      </c>
      <c r="Z5428" s="17" t="s">
        <v>871</v>
      </c>
      <c r="AA5428" s="17" t="s">
        <v>871</v>
      </c>
      <c r="AC5428" s="17" t="s">
        <v>871</v>
      </c>
      <c r="AD5428" s="17" t="s">
        <v>871</v>
      </c>
    </row>
    <row r="5429" spans="15:30">
      <c r="O5429" s="17" t="s">
        <v>871</v>
      </c>
      <c r="P5429" s="17" t="s">
        <v>871</v>
      </c>
      <c r="Q5429" s="17" t="s">
        <v>871</v>
      </c>
      <c r="R5429" s="17" t="s">
        <v>871</v>
      </c>
      <c r="S5429" s="17" t="s">
        <v>871</v>
      </c>
      <c r="W5429" s="6"/>
      <c r="X5429" s="17" t="s">
        <v>871</v>
      </c>
      <c r="Y5429" s="17" t="s">
        <v>871</v>
      </c>
      <c r="Z5429" s="17" t="s">
        <v>871</v>
      </c>
      <c r="AA5429" s="17" t="s">
        <v>871</v>
      </c>
      <c r="AC5429" s="17" t="s">
        <v>871</v>
      </c>
      <c r="AD5429" s="17" t="s">
        <v>871</v>
      </c>
    </row>
    <row r="5430" spans="15:30">
      <c r="O5430" s="17" t="s">
        <v>871</v>
      </c>
      <c r="P5430" s="17" t="s">
        <v>871</v>
      </c>
      <c r="Q5430" s="17" t="s">
        <v>871</v>
      </c>
      <c r="R5430" s="17" t="s">
        <v>871</v>
      </c>
      <c r="S5430" s="17" t="s">
        <v>871</v>
      </c>
      <c r="W5430" s="6"/>
      <c r="X5430" s="17" t="s">
        <v>871</v>
      </c>
      <c r="Y5430" s="17" t="s">
        <v>871</v>
      </c>
      <c r="Z5430" s="17" t="s">
        <v>871</v>
      </c>
      <c r="AA5430" s="17" t="s">
        <v>871</v>
      </c>
      <c r="AC5430" s="17" t="s">
        <v>871</v>
      </c>
      <c r="AD5430" s="17" t="s">
        <v>871</v>
      </c>
    </row>
    <row r="5431" spans="15:30">
      <c r="O5431" s="17" t="s">
        <v>871</v>
      </c>
      <c r="P5431" s="17" t="s">
        <v>871</v>
      </c>
      <c r="Q5431" s="17" t="s">
        <v>871</v>
      </c>
      <c r="R5431" s="17" t="s">
        <v>871</v>
      </c>
      <c r="S5431" s="17" t="s">
        <v>871</v>
      </c>
      <c r="W5431" s="6"/>
      <c r="X5431" s="17" t="s">
        <v>871</v>
      </c>
      <c r="Y5431" s="17" t="s">
        <v>871</v>
      </c>
      <c r="Z5431" s="17" t="s">
        <v>871</v>
      </c>
      <c r="AA5431" s="17" t="s">
        <v>871</v>
      </c>
      <c r="AC5431" s="17" t="s">
        <v>871</v>
      </c>
      <c r="AD5431" s="17" t="s">
        <v>871</v>
      </c>
    </row>
    <row r="5432" spans="15:30">
      <c r="O5432" s="17" t="s">
        <v>871</v>
      </c>
      <c r="P5432" s="17" t="s">
        <v>871</v>
      </c>
      <c r="Q5432" s="17" t="s">
        <v>871</v>
      </c>
      <c r="R5432" s="17" t="s">
        <v>871</v>
      </c>
      <c r="S5432" s="17" t="s">
        <v>871</v>
      </c>
      <c r="W5432" s="6"/>
      <c r="X5432" s="17" t="s">
        <v>871</v>
      </c>
      <c r="Y5432" s="17" t="s">
        <v>871</v>
      </c>
      <c r="Z5432" s="17" t="s">
        <v>871</v>
      </c>
      <c r="AA5432" s="17" t="s">
        <v>871</v>
      </c>
      <c r="AC5432" s="17" t="s">
        <v>871</v>
      </c>
      <c r="AD5432" s="17" t="s">
        <v>871</v>
      </c>
    </row>
    <row r="5433" spans="15:30">
      <c r="O5433" s="17" t="s">
        <v>871</v>
      </c>
      <c r="P5433" s="17" t="s">
        <v>871</v>
      </c>
      <c r="Q5433" s="17" t="s">
        <v>871</v>
      </c>
      <c r="R5433" s="17" t="s">
        <v>871</v>
      </c>
      <c r="S5433" s="17" t="s">
        <v>871</v>
      </c>
      <c r="W5433" s="6"/>
      <c r="X5433" s="17" t="s">
        <v>871</v>
      </c>
      <c r="Y5433" s="17" t="s">
        <v>871</v>
      </c>
      <c r="Z5433" s="17" t="s">
        <v>871</v>
      </c>
      <c r="AA5433" s="17" t="s">
        <v>871</v>
      </c>
      <c r="AC5433" s="17" t="s">
        <v>871</v>
      </c>
      <c r="AD5433" s="17" t="s">
        <v>871</v>
      </c>
    </row>
    <row r="5434" spans="15:30">
      <c r="O5434" s="17" t="s">
        <v>871</v>
      </c>
      <c r="P5434" s="17" t="s">
        <v>871</v>
      </c>
      <c r="Q5434" s="17" t="s">
        <v>871</v>
      </c>
      <c r="R5434" s="17" t="s">
        <v>871</v>
      </c>
      <c r="S5434" s="17" t="s">
        <v>871</v>
      </c>
      <c r="W5434" s="6"/>
      <c r="X5434" s="17" t="s">
        <v>871</v>
      </c>
      <c r="Y5434" s="17" t="s">
        <v>871</v>
      </c>
      <c r="Z5434" s="17" t="s">
        <v>871</v>
      </c>
      <c r="AA5434" s="17" t="s">
        <v>871</v>
      </c>
      <c r="AC5434" s="17" t="s">
        <v>871</v>
      </c>
      <c r="AD5434" s="17" t="s">
        <v>871</v>
      </c>
    </row>
    <row r="5435" spans="15:30">
      <c r="O5435" s="17" t="s">
        <v>871</v>
      </c>
      <c r="P5435" s="17" t="s">
        <v>871</v>
      </c>
      <c r="Q5435" s="17" t="s">
        <v>871</v>
      </c>
      <c r="R5435" s="17" t="s">
        <v>871</v>
      </c>
      <c r="S5435" s="17" t="s">
        <v>871</v>
      </c>
      <c r="W5435" s="6"/>
      <c r="X5435" s="17" t="s">
        <v>871</v>
      </c>
      <c r="Y5435" s="17" t="s">
        <v>871</v>
      </c>
      <c r="Z5435" s="17" t="s">
        <v>871</v>
      </c>
      <c r="AA5435" s="17" t="s">
        <v>871</v>
      </c>
      <c r="AC5435" s="17" t="s">
        <v>871</v>
      </c>
      <c r="AD5435" s="17" t="s">
        <v>871</v>
      </c>
    </row>
    <row r="5436" spans="15:30">
      <c r="O5436" s="17" t="s">
        <v>871</v>
      </c>
      <c r="P5436" s="17" t="s">
        <v>871</v>
      </c>
      <c r="Q5436" s="17" t="s">
        <v>871</v>
      </c>
      <c r="R5436" s="17" t="s">
        <v>871</v>
      </c>
      <c r="S5436" s="17" t="s">
        <v>871</v>
      </c>
      <c r="W5436" s="6"/>
      <c r="X5436" s="17" t="s">
        <v>871</v>
      </c>
      <c r="Y5436" s="17" t="s">
        <v>871</v>
      </c>
      <c r="Z5436" s="17" t="s">
        <v>871</v>
      </c>
      <c r="AA5436" s="17" t="s">
        <v>871</v>
      </c>
      <c r="AC5436" s="17" t="s">
        <v>871</v>
      </c>
      <c r="AD5436" s="17" t="s">
        <v>871</v>
      </c>
    </row>
    <row r="5437" spans="15:30">
      <c r="O5437" s="17" t="s">
        <v>871</v>
      </c>
      <c r="P5437" s="17" t="s">
        <v>871</v>
      </c>
      <c r="Q5437" s="17" t="s">
        <v>871</v>
      </c>
      <c r="R5437" s="17" t="s">
        <v>871</v>
      </c>
      <c r="S5437" s="17" t="s">
        <v>871</v>
      </c>
      <c r="W5437" s="6"/>
      <c r="X5437" s="17" t="s">
        <v>871</v>
      </c>
      <c r="Y5437" s="17" t="s">
        <v>871</v>
      </c>
      <c r="Z5437" s="17" t="s">
        <v>871</v>
      </c>
      <c r="AA5437" s="17" t="s">
        <v>871</v>
      </c>
      <c r="AC5437" s="17" t="s">
        <v>871</v>
      </c>
      <c r="AD5437" s="17" t="s">
        <v>871</v>
      </c>
    </row>
    <row r="5438" spans="15:30">
      <c r="O5438" s="17" t="s">
        <v>871</v>
      </c>
      <c r="P5438" s="17" t="s">
        <v>871</v>
      </c>
      <c r="Q5438" s="17" t="s">
        <v>871</v>
      </c>
      <c r="R5438" s="17" t="s">
        <v>871</v>
      </c>
      <c r="S5438" s="17" t="s">
        <v>871</v>
      </c>
      <c r="W5438" s="6"/>
      <c r="X5438" s="17" t="s">
        <v>871</v>
      </c>
      <c r="Y5438" s="17" t="s">
        <v>871</v>
      </c>
      <c r="Z5438" s="17" t="s">
        <v>871</v>
      </c>
      <c r="AA5438" s="17" t="s">
        <v>871</v>
      </c>
      <c r="AC5438" s="17" t="s">
        <v>871</v>
      </c>
      <c r="AD5438" s="17" t="s">
        <v>871</v>
      </c>
    </row>
    <row r="5439" spans="15:30">
      <c r="O5439" s="17" t="s">
        <v>871</v>
      </c>
      <c r="P5439" s="17" t="s">
        <v>871</v>
      </c>
      <c r="Q5439" s="17" t="s">
        <v>871</v>
      </c>
      <c r="R5439" s="17" t="s">
        <v>871</v>
      </c>
      <c r="S5439" s="17" t="s">
        <v>871</v>
      </c>
      <c r="W5439" s="6"/>
      <c r="X5439" s="17" t="s">
        <v>871</v>
      </c>
      <c r="Y5439" s="17" t="s">
        <v>871</v>
      </c>
      <c r="Z5439" s="17" t="s">
        <v>871</v>
      </c>
      <c r="AA5439" s="17" t="s">
        <v>871</v>
      </c>
      <c r="AC5439" s="17" t="s">
        <v>871</v>
      </c>
      <c r="AD5439" s="17" t="s">
        <v>871</v>
      </c>
    </row>
    <row r="5440" spans="15:30">
      <c r="O5440" s="17" t="s">
        <v>871</v>
      </c>
      <c r="P5440" s="17" t="s">
        <v>871</v>
      </c>
      <c r="Q5440" s="17" t="s">
        <v>871</v>
      </c>
      <c r="R5440" s="17" t="s">
        <v>871</v>
      </c>
      <c r="S5440" s="17" t="s">
        <v>871</v>
      </c>
      <c r="W5440" s="6"/>
      <c r="X5440" s="17" t="s">
        <v>871</v>
      </c>
      <c r="Y5440" s="17" t="s">
        <v>871</v>
      </c>
      <c r="Z5440" s="17" t="s">
        <v>871</v>
      </c>
      <c r="AA5440" s="17" t="s">
        <v>871</v>
      </c>
      <c r="AC5440" s="17" t="s">
        <v>871</v>
      </c>
      <c r="AD5440" s="17" t="s">
        <v>871</v>
      </c>
    </row>
    <row r="5441" spans="15:30">
      <c r="O5441" s="17" t="s">
        <v>871</v>
      </c>
      <c r="P5441" s="17" t="s">
        <v>871</v>
      </c>
      <c r="Q5441" s="17" t="s">
        <v>871</v>
      </c>
      <c r="R5441" s="17" t="s">
        <v>871</v>
      </c>
      <c r="S5441" s="17" t="s">
        <v>871</v>
      </c>
      <c r="W5441" s="6"/>
      <c r="X5441" s="17" t="s">
        <v>871</v>
      </c>
      <c r="Y5441" s="17" t="s">
        <v>871</v>
      </c>
      <c r="Z5441" s="17" t="s">
        <v>871</v>
      </c>
      <c r="AA5441" s="17" t="s">
        <v>871</v>
      </c>
      <c r="AC5441" s="17" t="s">
        <v>871</v>
      </c>
      <c r="AD5441" s="17" t="s">
        <v>871</v>
      </c>
    </row>
    <row r="5442" spans="15:30">
      <c r="O5442" s="17" t="s">
        <v>871</v>
      </c>
      <c r="P5442" s="17" t="s">
        <v>871</v>
      </c>
      <c r="Q5442" s="17" t="s">
        <v>871</v>
      </c>
      <c r="R5442" s="17" t="s">
        <v>871</v>
      </c>
      <c r="S5442" s="17" t="s">
        <v>871</v>
      </c>
      <c r="W5442" s="6"/>
      <c r="X5442" s="17" t="s">
        <v>871</v>
      </c>
      <c r="Y5442" s="17" t="s">
        <v>871</v>
      </c>
      <c r="Z5442" s="17" t="s">
        <v>871</v>
      </c>
      <c r="AA5442" s="17" t="s">
        <v>871</v>
      </c>
      <c r="AC5442" s="17" t="s">
        <v>871</v>
      </c>
      <c r="AD5442" s="17" t="s">
        <v>871</v>
      </c>
    </row>
    <row r="5443" spans="15:30">
      <c r="O5443" s="17" t="s">
        <v>871</v>
      </c>
      <c r="P5443" s="17" t="s">
        <v>871</v>
      </c>
      <c r="Q5443" s="17" t="s">
        <v>871</v>
      </c>
      <c r="R5443" s="17" t="s">
        <v>871</v>
      </c>
      <c r="S5443" s="17" t="s">
        <v>871</v>
      </c>
      <c r="W5443" s="6"/>
      <c r="X5443" s="17" t="s">
        <v>871</v>
      </c>
      <c r="Y5443" s="17" t="s">
        <v>871</v>
      </c>
      <c r="Z5443" s="17" t="s">
        <v>871</v>
      </c>
      <c r="AA5443" s="17" t="s">
        <v>871</v>
      </c>
      <c r="AC5443" s="17" t="s">
        <v>871</v>
      </c>
      <c r="AD5443" s="17" t="s">
        <v>871</v>
      </c>
    </row>
    <row r="5444" spans="15:30">
      <c r="O5444" s="17" t="s">
        <v>871</v>
      </c>
      <c r="P5444" s="17" t="s">
        <v>871</v>
      </c>
      <c r="Q5444" s="17" t="s">
        <v>871</v>
      </c>
      <c r="R5444" s="17" t="s">
        <v>871</v>
      </c>
      <c r="S5444" s="17" t="s">
        <v>871</v>
      </c>
      <c r="W5444" s="6"/>
      <c r="X5444" s="17" t="s">
        <v>871</v>
      </c>
      <c r="Y5444" s="17" t="s">
        <v>871</v>
      </c>
      <c r="Z5444" s="17" t="s">
        <v>871</v>
      </c>
      <c r="AA5444" s="17" t="s">
        <v>871</v>
      </c>
      <c r="AC5444" s="17" t="s">
        <v>871</v>
      </c>
      <c r="AD5444" s="17" t="s">
        <v>871</v>
      </c>
    </row>
    <row r="5445" spans="15:30">
      <c r="O5445" s="17" t="s">
        <v>871</v>
      </c>
      <c r="P5445" s="17" t="s">
        <v>871</v>
      </c>
      <c r="Q5445" s="17" t="s">
        <v>871</v>
      </c>
      <c r="R5445" s="17" t="s">
        <v>871</v>
      </c>
      <c r="S5445" s="17" t="s">
        <v>871</v>
      </c>
      <c r="W5445" s="6"/>
      <c r="X5445" s="17" t="s">
        <v>871</v>
      </c>
      <c r="Y5445" s="17" t="s">
        <v>871</v>
      </c>
      <c r="Z5445" s="17" t="s">
        <v>871</v>
      </c>
      <c r="AA5445" s="17" t="s">
        <v>871</v>
      </c>
      <c r="AC5445" s="17" t="s">
        <v>871</v>
      </c>
      <c r="AD5445" s="17" t="s">
        <v>871</v>
      </c>
    </row>
    <row r="5446" spans="15:30">
      <c r="O5446" s="17" t="s">
        <v>871</v>
      </c>
      <c r="P5446" s="17" t="s">
        <v>871</v>
      </c>
      <c r="Q5446" s="17" t="s">
        <v>871</v>
      </c>
      <c r="R5446" s="17" t="s">
        <v>871</v>
      </c>
      <c r="S5446" s="17" t="s">
        <v>871</v>
      </c>
      <c r="W5446" s="6"/>
      <c r="X5446" s="17" t="s">
        <v>871</v>
      </c>
      <c r="Y5446" s="17" t="s">
        <v>871</v>
      </c>
      <c r="Z5446" s="17" t="s">
        <v>871</v>
      </c>
      <c r="AA5446" s="17" t="s">
        <v>871</v>
      </c>
      <c r="AC5446" s="17" t="s">
        <v>871</v>
      </c>
      <c r="AD5446" s="17" t="s">
        <v>871</v>
      </c>
    </row>
    <row r="5447" spans="15:30">
      <c r="O5447" s="17" t="s">
        <v>871</v>
      </c>
      <c r="P5447" s="17" t="s">
        <v>871</v>
      </c>
      <c r="Q5447" s="17" t="s">
        <v>871</v>
      </c>
      <c r="R5447" s="17" t="s">
        <v>871</v>
      </c>
      <c r="S5447" s="17" t="s">
        <v>871</v>
      </c>
      <c r="W5447" s="6"/>
      <c r="X5447" s="17" t="s">
        <v>871</v>
      </c>
      <c r="Y5447" s="17" t="s">
        <v>871</v>
      </c>
      <c r="Z5447" s="17" t="s">
        <v>871</v>
      </c>
      <c r="AA5447" s="17" t="s">
        <v>871</v>
      </c>
      <c r="AC5447" s="17" t="s">
        <v>871</v>
      </c>
      <c r="AD5447" s="17" t="s">
        <v>871</v>
      </c>
    </row>
    <row r="5448" spans="15:30">
      <c r="O5448" s="17" t="s">
        <v>871</v>
      </c>
      <c r="P5448" s="17" t="s">
        <v>871</v>
      </c>
      <c r="Q5448" s="17" t="s">
        <v>871</v>
      </c>
      <c r="R5448" s="17" t="s">
        <v>871</v>
      </c>
      <c r="S5448" s="17" t="s">
        <v>871</v>
      </c>
      <c r="W5448" s="6"/>
      <c r="X5448" s="17" t="s">
        <v>871</v>
      </c>
      <c r="Y5448" s="17" t="s">
        <v>871</v>
      </c>
      <c r="Z5448" s="17" t="s">
        <v>871</v>
      </c>
      <c r="AA5448" s="17" t="s">
        <v>871</v>
      </c>
      <c r="AC5448" s="17" t="s">
        <v>871</v>
      </c>
      <c r="AD5448" s="17" t="s">
        <v>871</v>
      </c>
    </row>
    <row r="5449" spans="15:30">
      <c r="O5449" s="17" t="s">
        <v>871</v>
      </c>
      <c r="P5449" s="17" t="s">
        <v>871</v>
      </c>
      <c r="Q5449" s="17" t="s">
        <v>871</v>
      </c>
      <c r="R5449" s="17" t="s">
        <v>871</v>
      </c>
      <c r="S5449" s="17" t="s">
        <v>871</v>
      </c>
      <c r="W5449" s="6"/>
      <c r="X5449" s="17" t="s">
        <v>871</v>
      </c>
      <c r="Y5449" s="17" t="s">
        <v>871</v>
      </c>
      <c r="Z5449" s="17" t="s">
        <v>871</v>
      </c>
      <c r="AA5449" s="17" t="s">
        <v>871</v>
      </c>
      <c r="AC5449" s="17" t="s">
        <v>871</v>
      </c>
      <c r="AD5449" s="17" t="s">
        <v>871</v>
      </c>
    </row>
    <row r="5450" spans="15:30">
      <c r="O5450" s="17" t="s">
        <v>871</v>
      </c>
      <c r="P5450" s="17" t="s">
        <v>871</v>
      </c>
      <c r="Q5450" s="17" t="s">
        <v>871</v>
      </c>
      <c r="R5450" s="17" t="s">
        <v>871</v>
      </c>
      <c r="S5450" s="17" t="s">
        <v>871</v>
      </c>
      <c r="W5450" s="6"/>
      <c r="X5450" s="17" t="s">
        <v>871</v>
      </c>
      <c r="Y5450" s="17" t="s">
        <v>871</v>
      </c>
      <c r="Z5450" s="17" t="s">
        <v>871</v>
      </c>
      <c r="AA5450" s="17" t="s">
        <v>871</v>
      </c>
      <c r="AC5450" s="17" t="s">
        <v>871</v>
      </c>
      <c r="AD5450" s="17" t="s">
        <v>871</v>
      </c>
    </row>
    <row r="5451" spans="15:30">
      <c r="O5451" s="17" t="s">
        <v>871</v>
      </c>
      <c r="P5451" s="17" t="s">
        <v>871</v>
      </c>
      <c r="Q5451" s="17" t="s">
        <v>871</v>
      </c>
      <c r="R5451" s="17" t="s">
        <v>871</v>
      </c>
      <c r="S5451" s="17" t="s">
        <v>871</v>
      </c>
      <c r="W5451" s="6"/>
      <c r="X5451" s="17" t="s">
        <v>871</v>
      </c>
      <c r="Y5451" s="17" t="s">
        <v>871</v>
      </c>
      <c r="Z5451" s="17" t="s">
        <v>871</v>
      </c>
      <c r="AA5451" s="17" t="s">
        <v>871</v>
      </c>
      <c r="AC5451" s="17" t="s">
        <v>871</v>
      </c>
      <c r="AD5451" s="17" t="s">
        <v>871</v>
      </c>
    </row>
    <row r="5452" spans="15:30">
      <c r="O5452" s="17" t="s">
        <v>871</v>
      </c>
      <c r="P5452" s="17" t="s">
        <v>871</v>
      </c>
      <c r="Q5452" s="17" t="s">
        <v>871</v>
      </c>
      <c r="R5452" s="17" t="s">
        <v>871</v>
      </c>
      <c r="S5452" s="17" t="s">
        <v>871</v>
      </c>
      <c r="W5452" s="6"/>
      <c r="X5452" s="17" t="s">
        <v>871</v>
      </c>
      <c r="Y5452" s="17" t="s">
        <v>871</v>
      </c>
      <c r="Z5452" s="17" t="s">
        <v>871</v>
      </c>
      <c r="AA5452" s="17" t="s">
        <v>871</v>
      </c>
      <c r="AC5452" s="17" t="s">
        <v>871</v>
      </c>
      <c r="AD5452" s="17" t="s">
        <v>871</v>
      </c>
    </row>
    <row r="5453" spans="15:30">
      <c r="O5453" s="17" t="s">
        <v>871</v>
      </c>
      <c r="P5453" s="17" t="s">
        <v>871</v>
      </c>
      <c r="Q5453" s="17" t="s">
        <v>871</v>
      </c>
      <c r="R5453" s="17" t="s">
        <v>871</v>
      </c>
      <c r="S5453" s="17" t="s">
        <v>871</v>
      </c>
      <c r="W5453" s="6"/>
      <c r="X5453" s="17" t="s">
        <v>871</v>
      </c>
      <c r="Y5453" s="17" t="s">
        <v>871</v>
      </c>
      <c r="Z5453" s="17" t="s">
        <v>871</v>
      </c>
      <c r="AA5453" s="17" t="s">
        <v>871</v>
      </c>
      <c r="AC5453" s="17" t="s">
        <v>871</v>
      </c>
      <c r="AD5453" s="17" t="s">
        <v>871</v>
      </c>
    </row>
    <row r="5454" spans="15:30">
      <c r="O5454" s="17" t="s">
        <v>871</v>
      </c>
      <c r="P5454" s="17" t="s">
        <v>871</v>
      </c>
      <c r="Q5454" s="17" t="s">
        <v>871</v>
      </c>
      <c r="R5454" s="17" t="s">
        <v>871</v>
      </c>
      <c r="S5454" s="17" t="s">
        <v>871</v>
      </c>
      <c r="W5454" s="6"/>
      <c r="X5454" s="17" t="s">
        <v>871</v>
      </c>
      <c r="Y5454" s="17" t="s">
        <v>871</v>
      </c>
      <c r="Z5454" s="17" t="s">
        <v>871</v>
      </c>
      <c r="AA5454" s="17" t="s">
        <v>871</v>
      </c>
      <c r="AC5454" s="17" t="s">
        <v>871</v>
      </c>
      <c r="AD5454" s="17" t="s">
        <v>871</v>
      </c>
    </row>
    <row r="5455" spans="15:30">
      <c r="O5455" s="17" t="s">
        <v>871</v>
      </c>
      <c r="P5455" s="17" t="s">
        <v>871</v>
      </c>
      <c r="Q5455" s="17" t="s">
        <v>871</v>
      </c>
      <c r="R5455" s="17" t="s">
        <v>871</v>
      </c>
      <c r="S5455" s="17" t="s">
        <v>871</v>
      </c>
      <c r="W5455" s="6"/>
      <c r="X5455" s="17" t="s">
        <v>871</v>
      </c>
      <c r="Y5455" s="17" t="s">
        <v>871</v>
      </c>
      <c r="Z5455" s="17" t="s">
        <v>871</v>
      </c>
      <c r="AA5455" s="17" t="s">
        <v>871</v>
      </c>
      <c r="AC5455" s="17" t="s">
        <v>871</v>
      </c>
      <c r="AD5455" s="17" t="s">
        <v>871</v>
      </c>
    </row>
    <row r="5456" spans="15:30">
      <c r="O5456" s="17" t="s">
        <v>871</v>
      </c>
      <c r="P5456" s="17" t="s">
        <v>871</v>
      </c>
      <c r="Q5456" s="17" t="s">
        <v>871</v>
      </c>
      <c r="R5456" s="17" t="s">
        <v>871</v>
      </c>
      <c r="S5456" s="17" t="s">
        <v>871</v>
      </c>
      <c r="W5456" s="6"/>
      <c r="X5456" s="17" t="s">
        <v>871</v>
      </c>
      <c r="Y5456" s="17" t="s">
        <v>871</v>
      </c>
      <c r="Z5456" s="17" t="s">
        <v>871</v>
      </c>
      <c r="AA5456" s="17" t="s">
        <v>871</v>
      </c>
      <c r="AC5456" s="17" t="s">
        <v>871</v>
      </c>
      <c r="AD5456" s="17" t="s">
        <v>871</v>
      </c>
    </row>
    <row r="5457" spans="15:30">
      <c r="O5457" s="17" t="s">
        <v>871</v>
      </c>
      <c r="P5457" s="17" t="s">
        <v>871</v>
      </c>
      <c r="Q5457" s="17" t="s">
        <v>871</v>
      </c>
      <c r="R5457" s="17" t="s">
        <v>871</v>
      </c>
      <c r="S5457" s="17" t="s">
        <v>871</v>
      </c>
      <c r="W5457" s="6"/>
      <c r="X5457" s="17" t="s">
        <v>871</v>
      </c>
      <c r="Y5457" s="17" t="s">
        <v>871</v>
      </c>
      <c r="Z5457" s="17" t="s">
        <v>871</v>
      </c>
      <c r="AA5457" s="17" t="s">
        <v>871</v>
      </c>
      <c r="AC5457" s="17" t="s">
        <v>871</v>
      </c>
      <c r="AD5457" s="17" t="s">
        <v>871</v>
      </c>
    </row>
    <row r="5458" spans="15:30">
      <c r="O5458" s="17" t="s">
        <v>871</v>
      </c>
      <c r="P5458" s="17" t="s">
        <v>871</v>
      </c>
      <c r="Q5458" s="17" t="s">
        <v>871</v>
      </c>
      <c r="R5458" s="17" t="s">
        <v>871</v>
      </c>
      <c r="S5458" s="17" t="s">
        <v>871</v>
      </c>
      <c r="W5458" s="6"/>
      <c r="X5458" s="17" t="s">
        <v>871</v>
      </c>
      <c r="Y5458" s="17" t="s">
        <v>871</v>
      </c>
      <c r="Z5458" s="17" t="s">
        <v>871</v>
      </c>
      <c r="AA5458" s="17" t="s">
        <v>871</v>
      </c>
      <c r="AC5458" s="17" t="s">
        <v>871</v>
      </c>
      <c r="AD5458" s="17" t="s">
        <v>871</v>
      </c>
    </row>
    <row r="5459" spans="15:30">
      <c r="O5459" s="17" t="s">
        <v>871</v>
      </c>
      <c r="P5459" s="17" t="s">
        <v>871</v>
      </c>
      <c r="Q5459" s="17" t="s">
        <v>871</v>
      </c>
      <c r="R5459" s="17" t="s">
        <v>871</v>
      </c>
      <c r="S5459" s="17" t="s">
        <v>871</v>
      </c>
      <c r="W5459" s="6"/>
      <c r="X5459" s="17" t="s">
        <v>871</v>
      </c>
      <c r="Y5459" s="17" t="s">
        <v>871</v>
      </c>
      <c r="Z5459" s="17" t="s">
        <v>871</v>
      </c>
      <c r="AA5459" s="17" t="s">
        <v>871</v>
      </c>
      <c r="AC5459" s="17" t="s">
        <v>871</v>
      </c>
      <c r="AD5459" s="17" t="s">
        <v>871</v>
      </c>
    </row>
    <row r="5460" spans="15:30">
      <c r="O5460" s="17" t="s">
        <v>871</v>
      </c>
      <c r="P5460" s="17" t="s">
        <v>871</v>
      </c>
      <c r="Q5460" s="17" t="s">
        <v>871</v>
      </c>
      <c r="R5460" s="17" t="s">
        <v>871</v>
      </c>
      <c r="S5460" s="17" t="s">
        <v>871</v>
      </c>
      <c r="W5460" s="6"/>
      <c r="X5460" s="17" t="s">
        <v>871</v>
      </c>
      <c r="Y5460" s="17" t="s">
        <v>871</v>
      </c>
      <c r="Z5460" s="17" t="s">
        <v>871</v>
      </c>
      <c r="AA5460" s="17" t="s">
        <v>871</v>
      </c>
      <c r="AC5460" s="17" t="s">
        <v>871</v>
      </c>
      <c r="AD5460" s="17" t="s">
        <v>871</v>
      </c>
    </row>
    <row r="5461" spans="15:30">
      <c r="O5461" s="17" t="s">
        <v>871</v>
      </c>
      <c r="P5461" s="17" t="s">
        <v>871</v>
      </c>
      <c r="Q5461" s="17" t="s">
        <v>871</v>
      </c>
      <c r="R5461" s="17" t="s">
        <v>871</v>
      </c>
      <c r="S5461" s="17" t="s">
        <v>871</v>
      </c>
      <c r="W5461" s="6"/>
      <c r="X5461" s="17" t="s">
        <v>871</v>
      </c>
      <c r="Y5461" s="17" t="s">
        <v>871</v>
      </c>
      <c r="Z5461" s="17" t="s">
        <v>871</v>
      </c>
      <c r="AA5461" s="17" t="s">
        <v>871</v>
      </c>
      <c r="AC5461" s="17" t="s">
        <v>871</v>
      </c>
      <c r="AD5461" s="17" t="s">
        <v>871</v>
      </c>
    </row>
    <row r="5462" spans="15:30">
      <c r="O5462" s="17" t="s">
        <v>871</v>
      </c>
      <c r="P5462" s="17" t="s">
        <v>871</v>
      </c>
      <c r="Q5462" s="17" t="s">
        <v>871</v>
      </c>
      <c r="R5462" s="17" t="s">
        <v>871</v>
      </c>
      <c r="S5462" s="17" t="s">
        <v>871</v>
      </c>
      <c r="W5462" s="6"/>
      <c r="X5462" s="17" t="s">
        <v>871</v>
      </c>
      <c r="Y5462" s="17" t="s">
        <v>871</v>
      </c>
      <c r="Z5462" s="17" t="s">
        <v>871</v>
      </c>
      <c r="AA5462" s="17" t="s">
        <v>871</v>
      </c>
      <c r="AC5462" s="17" t="s">
        <v>871</v>
      </c>
      <c r="AD5462" s="17" t="s">
        <v>871</v>
      </c>
    </row>
    <row r="5463" spans="15:30">
      <c r="O5463" s="17" t="s">
        <v>871</v>
      </c>
      <c r="P5463" s="17" t="s">
        <v>871</v>
      </c>
      <c r="Q5463" s="17" t="s">
        <v>871</v>
      </c>
      <c r="R5463" s="17" t="s">
        <v>871</v>
      </c>
      <c r="S5463" s="17" t="s">
        <v>871</v>
      </c>
      <c r="W5463" s="6"/>
      <c r="X5463" s="17" t="s">
        <v>871</v>
      </c>
      <c r="Y5463" s="17" t="s">
        <v>871</v>
      </c>
      <c r="Z5463" s="17" t="s">
        <v>871</v>
      </c>
      <c r="AA5463" s="17" t="s">
        <v>871</v>
      </c>
      <c r="AC5463" s="17" t="s">
        <v>871</v>
      </c>
      <c r="AD5463" s="17" t="s">
        <v>871</v>
      </c>
    </row>
    <row r="5464" spans="15:30">
      <c r="O5464" s="17" t="s">
        <v>871</v>
      </c>
      <c r="P5464" s="17" t="s">
        <v>871</v>
      </c>
      <c r="Q5464" s="17" t="s">
        <v>871</v>
      </c>
      <c r="R5464" s="17" t="s">
        <v>871</v>
      </c>
      <c r="S5464" s="17" t="s">
        <v>871</v>
      </c>
      <c r="W5464" s="6"/>
      <c r="X5464" s="17" t="s">
        <v>871</v>
      </c>
      <c r="Y5464" s="17" t="s">
        <v>871</v>
      </c>
      <c r="Z5464" s="17" t="s">
        <v>871</v>
      </c>
      <c r="AA5464" s="17" t="s">
        <v>871</v>
      </c>
      <c r="AC5464" s="17" t="s">
        <v>871</v>
      </c>
      <c r="AD5464" s="17" t="s">
        <v>871</v>
      </c>
    </row>
    <row r="5465" spans="15:30">
      <c r="O5465" s="17" t="s">
        <v>871</v>
      </c>
      <c r="P5465" s="17" t="s">
        <v>871</v>
      </c>
      <c r="Q5465" s="17" t="s">
        <v>871</v>
      </c>
      <c r="R5465" s="17" t="s">
        <v>871</v>
      </c>
      <c r="S5465" s="17" t="s">
        <v>871</v>
      </c>
      <c r="W5465" s="6"/>
      <c r="X5465" s="17" t="s">
        <v>871</v>
      </c>
      <c r="Y5465" s="17" t="s">
        <v>871</v>
      </c>
      <c r="Z5465" s="17" t="s">
        <v>871</v>
      </c>
      <c r="AA5465" s="17" t="s">
        <v>871</v>
      </c>
      <c r="AC5465" s="17" t="s">
        <v>871</v>
      </c>
      <c r="AD5465" s="17" t="s">
        <v>871</v>
      </c>
    </row>
    <row r="5466" spans="15:30">
      <c r="O5466" s="17" t="s">
        <v>871</v>
      </c>
      <c r="P5466" s="17" t="s">
        <v>871</v>
      </c>
      <c r="Q5466" s="17" t="s">
        <v>871</v>
      </c>
      <c r="R5466" s="17" t="s">
        <v>871</v>
      </c>
      <c r="S5466" s="17" t="s">
        <v>871</v>
      </c>
      <c r="W5466" s="6"/>
      <c r="X5466" s="17" t="s">
        <v>871</v>
      </c>
      <c r="Y5466" s="17" t="s">
        <v>871</v>
      </c>
      <c r="Z5466" s="17" t="s">
        <v>871</v>
      </c>
      <c r="AA5466" s="17" t="s">
        <v>871</v>
      </c>
      <c r="AC5466" s="17" t="s">
        <v>871</v>
      </c>
      <c r="AD5466" s="17" t="s">
        <v>871</v>
      </c>
    </row>
    <row r="5467" spans="15:30">
      <c r="O5467" s="17" t="s">
        <v>871</v>
      </c>
      <c r="P5467" s="17" t="s">
        <v>871</v>
      </c>
      <c r="Q5467" s="17" t="s">
        <v>871</v>
      </c>
      <c r="R5467" s="17" t="s">
        <v>871</v>
      </c>
      <c r="S5467" s="17" t="s">
        <v>871</v>
      </c>
      <c r="W5467" s="6"/>
      <c r="X5467" s="17" t="s">
        <v>871</v>
      </c>
      <c r="Y5467" s="17" t="s">
        <v>871</v>
      </c>
      <c r="Z5467" s="17" t="s">
        <v>871</v>
      </c>
      <c r="AA5467" s="17" t="s">
        <v>871</v>
      </c>
      <c r="AC5467" s="17" t="s">
        <v>871</v>
      </c>
      <c r="AD5467" s="17" t="s">
        <v>871</v>
      </c>
    </row>
    <row r="5468" spans="15:30">
      <c r="O5468" s="17" t="s">
        <v>871</v>
      </c>
      <c r="P5468" s="17" t="s">
        <v>871</v>
      </c>
      <c r="Q5468" s="17" t="s">
        <v>871</v>
      </c>
      <c r="R5468" s="17" t="s">
        <v>871</v>
      </c>
      <c r="S5468" s="17" t="s">
        <v>871</v>
      </c>
      <c r="W5468" s="6"/>
      <c r="X5468" s="17" t="s">
        <v>871</v>
      </c>
      <c r="Y5468" s="17" t="s">
        <v>871</v>
      </c>
      <c r="Z5468" s="17" t="s">
        <v>871</v>
      </c>
      <c r="AA5468" s="17" t="s">
        <v>871</v>
      </c>
      <c r="AC5468" s="17" t="s">
        <v>871</v>
      </c>
      <c r="AD5468" s="17" t="s">
        <v>871</v>
      </c>
    </row>
    <row r="5469" spans="15:30">
      <c r="O5469" s="17" t="s">
        <v>871</v>
      </c>
      <c r="P5469" s="17" t="s">
        <v>871</v>
      </c>
      <c r="Q5469" s="17" t="s">
        <v>871</v>
      </c>
      <c r="R5469" s="17" t="s">
        <v>871</v>
      </c>
      <c r="S5469" s="17" t="s">
        <v>871</v>
      </c>
      <c r="W5469" s="6"/>
      <c r="X5469" s="17" t="s">
        <v>871</v>
      </c>
      <c r="Y5469" s="17" t="s">
        <v>871</v>
      </c>
      <c r="Z5469" s="17" t="s">
        <v>871</v>
      </c>
      <c r="AA5469" s="17" t="s">
        <v>871</v>
      </c>
      <c r="AC5469" s="17" t="s">
        <v>871</v>
      </c>
      <c r="AD5469" s="17" t="s">
        <v>871</v>
      </c>
    </row>
    <row r="5470" spans="15:30">
      <c r="O5470" s="17" t="s">
        <v>871</v>
      </c>
      <c r="P5470" s="17" t="s">
        <v>871</v>
      </c>
      <c r="Q5470" s="17" t="s">
        <v>871</v>
      </c>
      <c r="R5470" s="17" t="s">
        <v>871</v>
      </c>
      <c r="S5470" s="17" t="s">
        <v>871</v>
      </c>
      <c r="W5470" s="6"/>
      <c r="X5470" s="17" t="s">
        <v>871</v>
      </c>
      <c r="Y5470" s="17" t="s">
        <v>871</v>
      </c>
      <c r="Z5470" s="17" t="s">
        <v>871</v>
      </c>
      <c r="AA5470" s="17" t="s">
        <v>871</v>
      </c>
      <c r="AC5470" s="17" t="s">
        <v>871</v>
      </c>
      <c r="AD5470" s="17" t="s">
        <v>871</v>
      </c>
    </row>
    <row r="5471" spans="15:30">
      <c r="O5471" s="17" t="s">
        <v>871</v>
      </c>
      <c r="P5471" s="17" t="s">
        <v>871</v>
      </c>
      <c r="Q5471" s="17" t="s">
        <v>871</v>
      </c>
      <c r="R5471" s="17" t="s">
        <v>871</v>
      </c>
      <c r="S5471" s="17" t="s">
        <v>871</v>
      </c>
      <c r="W5471" s="6"/>
      <c r="X5471" s="17" t="s">
        <v>871</v>
      </c>
      <c r="Y5471" s="17" t="s">
        <v>871</v>
      </c>
      <c r="Z5471" s="17" t="s">
        <v>871</v>
      </c>
      <c r="AA5471" s="17" t="s">
        <v>871</v>
      </c>
      <c r="AC5471" s="17" t="s">
        <v>871</v>
      </c>
      <c r="AD5471" s="17" t="s">
        <v>871</v>
      </c>
    </row>
    <row r="5472" spans="15:30">
      <c r="O5472" s="17" t="s">
        <v>871</v>
      </c>
      <c r="P5472" s="17" t="s">
        <v>871</v>
      </c>
      <c r="Q5472" s="17" t="s">
        <v>871</v>
      </c>
      <c r="R5472" s="17" t="s">
        <v>871</v>
      </c>
      <c r="S5472" s="17" t="s">
        <v>871</v>
      </c>
      <c r="W5472" s="6"/>
      <c r="X5472" s="17" t="s">
        <v>871</v>
      </c>
      <c r="Y5472" s="17" t="s">
        <v>871</v>
      </c>
      <c r="Z5472" s="17" t="s">
        <v>871</v>
      </c>
      <c r="AA5472" s="17" t="s">
        <v>871</v>
      </c>
      <c r="AC5472" s="17" t="s">
        <v>871</v>
      </c>
      <c r="AD5472" s="17" t="s">
        <v>871</v>
      </c>
    </row>
    <row r="5473" spans="15:30">
      <c r="O5473" s="17" t="s">
        <v>871</v>
      </c>
      <c r="P5473" s="17" t="s">
        <v>871</v>
      </c>
      <c r="Q5473" s="17" t="s">
        <v>871</v>
      </c>
      <c r="R5473" s="17" t="s">
        <v>871</v>
      </c>
      <c r="S5473" s="17" t="s">
        <v>871</v>
      </c>
      <c r="W5473" s="6"/>
      <c r="X5473" s="17" t="s">
        <v>871</v>
      </c>
      <c r="Y5473" s="17" t="s">
        <v>871</v>
      </c>
      <c r="Z5473" s="17" t="s">
        <v>871</v>
      </c>
      <c r="AA5473" s="17" t="s">
        <v>871</v>
      </c>
      <c r="AC5473" s="17" t="s">
        <v>871</v>
      </c>
      <c r="AD5473" s="17" t="s">
        <v>871</v>
      </c>
    </row>
    <row r="5474" spans="15:30">
      <c r="O5474" s="17" t="s">
        <v>871</v>
      </c>
      <c r="P5474" s="17" t="s">
        <v>871</v>
      </c>
      <c r="Q5474" s="17" t="s">
        <v>871</v>
      </c>
      <c r="R5474" s="17" t="s">
        <v>871</v>
      </c>
      <c r="S5474" s="17" t="s">
        <v>871</v>
      </c>
      <c r="W5474" s="6"/>
      <c r="X5474" s="17" t="s">
        <v>871</v>
      </c>
      <c r="Y5474" s="17" t="s">
        <v>871</v>
      </c>
      <c r="Z5474" s="17" t="s">
        <v>871</v>
      </c>
      <c r="AA5474" s="17" t="s">
        <v>871</v>
      </c>
      <c r="AC5474" s="17" t="s">
        <v>871</v>
      </c>
      <c r="AD5474" s="17" t="s">
        <v>871</v>
      </c>
    </row>
    <row r="5475" spans="15:30">
      <c r="O5475" s="17" t="s">
        <v>871</v>
      </c>
      <c r="P5475" s="17" t="s">
        <v>871</v>
      </c>
      <c r="Q5475" s="17" t="s">
        <v>871</v>
      </c>
      <c r="R5475" s="17" t="s">
        <v>871</v>
      </c>
      <c r="S5475" s="17" t="s">
        <v>871</v>
      </c>
      <c r="W5475" s="6"/>
      <c r="X5475" s="17" t="s">
        <v>871</v>
      </c>
      <c r="Y5475" s="17" t="s">
        <v>871</v>
      </c>
      <c r="Z5475" s="17" t="s">
        <v>871</v>
      </c>
      <c r="AA5475" s="17" t="s">
        <v>871</v>
      </c>
      <c r="AC5475" s="17" t="s">
        <v>871</v>
      </c>
      <c r="AD5475" s="17" t="s">
        <v>871</v>
      </c>
    </row>
    <row r="5476" spans="15:30">
      <c r="O5476" s="17" t="s">
        <v>871</v>
      </c>
      <c r="P5476" s="17" t="s">
        <v>871</v>
      </c>
      <c r="Q5476" s="17" t="s">
        <v>871</v>
      </c>
      <c r="R5476" s="17" t="s">
        <v>871</v>
      </c>
      <c r="S5476" s="17" t="s">
        <v>871</v>
      </c>
      <c r="W5476" s="6"/>
      <c r="X5476" s="17" t="s">
        <v>871</v>
      </c>
      <c r="Y5476" s="17" t="s">
        <v>871</v>
      </c>
      <c r="Z5476" s="17" t="s">
        <v>871</v>
      </c>
      <c r="AA5476" s="17" t="s">
        <v>871</v>
      </c>
      <c r="AC5476" s="17" t="s">
        <v>871</v>
      </c>
      <c r="AD5476" s="17" t="s">
        <v>871</v>
      </c>
    </row>
    <row r="5477" spans="15:30">
      <c r="O5477" s="17" t="s">
        <v>871</v>
      </c>
      <c r="P5477" s="17" t="s">
        <v>871</v>
      </c>
      <c r="Q5477" s="17" t="s">
        <v>871</v>
      </c>
      <c r="R5477" s="17" t="s">
        <v>871</v>
      </c>
      <c r="S5477" s="17" t="s">
        <v>871</v>
      </c>
      <c r="W5477" s="6"/>
      <c r="X5477" s="17" t="s">
        <v>871</v>
      </c>
      <c r="Y5477" s="17" t="s">
        <v>871</v>
      </c>
      <c r="Z5477" s="17" t="s">
        <v>871</v>
      </c>
      <c r="AA5477" s="17" t="s">
        <v>871</v>
      </c>
      <c r="AC5477" s="17" t="s">
        <v>871</v>
      </c>
      <c r="AD5477" s="17" t="s">
        <v>871</v>
      </c>
    </row>
    <row r="5478" spans="15:30">
      <c r="O5478" s="17" t="s">
        <v>871</v>
      </c>
      <c r="P5478" s="17" t="s">
        <v>871</v>
      </c>
      <c r="Q5478" s="17" t="s">
        <v>871</v>
      </c>
      <c r="R5478" s="17" t="s">
        <v>871</v>
      </c>
      <c r="S5478" s="17" t="s">
        <v>871</v>
      </c>
      <c r="W5478" s="6"/>
      <c r="X5478" s="17" t="s">
        <v>871</v>
      </c>
      <c r="Y5478" s="17" t="s">
        <v>871</v>
      </c>
      <c r="Z5478" s="17" t="s">
        <v>871</v>
      </c>
      <c r="AA5478" s="17" t="s">
        <v>871</v>
      </c>
      <c r="AC5478" s="17" t="s">
        <v>871</v>
      </c>
      <c r="AD5478" s="17" t="s">
        <v>871</v>
      </c>
    </row>
    <row r="5479" spans="15:30">
      <c r="O5479" s="17" t="s">
        <v>871</v>
      </c>
      <c r="P5479" s="17" t="s">
        <v>871</v>
      </c>
      <c r="Q5479" s="17" t="s">
        <v>871</v>
      </c>
      <c r="R5479" s="17" t="s">
        <v>871</v>
      </c>
      <c r="S5479" s="17" t="s">
        <v>871</v>
      </c>
      <c r="W5479" s="6"/>
      <c r="X5479" s="17" t="s">
        <v>871</v>
      </c>
      <c r="Y5479" s="17" t="s">
        <v>871</v>
      </c>
      <c r="Z5479" s="17" t="s">
        <v>871</v>
      </c>
      <c r="AA5479" s="17" t="s">
        <v>871</v>
      </c>
      <c r="AC5479" s="17" t="s">
        <v>871</v>
      </c>
      <c r="AD5479" s="17" t="s">
        <v>871</v>
      </c>
    </row>
    <row r="5480" spans="15:30">
      <c r="O5480" s="17" t="s">
        <v>871</v>
      </c>
      <c r="P5480" s="17" t="s">
        <v>871</v>
      </c>
      <c r="Q5480" s="17" t="s">
        <v>871</v>
      </c>
      <c r="R5480" s="17" t="s">
        <v>871</v>
      </c>
      <c r="S5480" s="17" t="s">
        <v>871</v>
      </c>
      <c r="W5480" s="6"/>
      <c r="X5480" s="17" t="s">
        <v>871</v>
      </c>
      <c r="Y5480" s="17" t="s">
        <v>871</v>
      </c>
      <c r="Z5480" s="17" t="s">
        <v>871</v>
      </c>
      <c r="AA5480" s="17" t="s">
        <v>871</v>
      </c>
      <c r="AC5480" s="17" t="s">
        <v>871</v>
      </c>
      <c r="AD5480" s="17" t="s">
        <v>871</v>
      </c>
    </row>
    <row r="5481" spans="15:30">
      <c r="O5481" s="17" t="s">
        <v>871</v>
      </c>
      <c r="P5481" s="17" t="s">
        <v>871</v>
      </c>
      <c r="Q5481" s="17" t="s">
        <v>871</v>
      </c>
      <c r="R5481" s="17" t="s">
        <v>871</v>
      </c>
      <c r="S5481" s="17" t="s">
        <v>871</v>
      </c>
      <c r="W5481" s="6"/>
      <c r="X5481" s="17" t="s">
        <v>871</v>
      </c>
      <c r="Y5481" s="17" t="s">
        <v>871</v>
      </c>
      <c r="Z5481" s="17" t="s">
        <v>871</v>
      </c>
      <c r="AA5481" s="17" t="s">
        <v>871</v>
      </c>
      <c r="AC5481" s="17" t="s">
        <v>871</v>
      </c>
      <c r="AD5481" s="17" t="s">
        <v>871</v>
      </c>
    </row>
    <row r="5482" spans="15:30">
      <c r="O5482" s="17" t="s">
        <v>871</v>
      </c>
      <c r="P5482" s="17" t="s">
        <v>871</v>
      </c>
      <c r="Q5482" s="17" t="s">
        <v>871</v>
      </c>
      <c r="R5482" s="17" t="s">
        <v>871</v>
      </c>
      <c r="S5482" s="17" t="s">
        <v>871</v>
      </c>
      <c r="W5482" s="6"/>
      <c r="X5482" s="17" t="s">
        <v>871</v>
      </c>
      <c r="Y5482" s="17" t="s">
        <v>871</v>
      </c>
      <c r="Z5482" s="17" t="s">
        <v>871</v>
      </c>
      <c r="AA5482" s="17" t="s">
        <v>871</v>
      </c>
      <c r="AC5482" s="17" t="s">
        <v>871</v>
      </c>
      <c r="AD5482" s="17" t="s">
        <v>871</v>
      </c>
    </row>
    <row r="5483" spans="15:30">
      <c r="O5483" s="17" t="s">
        <v>871</v>
      </c>
      <c r="P5483" s="17" t="s">
        <v>871</v>
      </c>
      <c r="Q5483" s="17" t="s">
        <v>871</v>
      </c>
      <c r="R5483" s="17" t="s">
        <v>871</v>
      </c>
      <c r="S5483" s="17" t="s">
        <v>871</v>
      </c>
      <c r="W5483" s="6"/>
      <c r="X5483" s="17" t="s">
        <v>871</v>
      </c>
      <c r="Y5483" s="17" t="s">
        <v>871</v>
      </c>
      <c r="Z5483" s="17" t="s">
        <v>871</v>
      </c>
      <c r="AA5483" s="17" t="s">
        <v>871</v>
      </c>
      <c r="AC5483" s="17" t="s">
        <v>871</v>
      </c>
      <c r="AD5483" s="17" t="s">
        <v>871</v>
      </c>
    </row>
    <row r="5484" spans="15:30">
      <c r="O5484" s="17" t="s">
        <v>871</v>
      </c>
      <c r="P5484" s="17" t="s">
        <v>871</v>
      </c>
      <c r="Q5484" s="17" t="s">
        <v>871</v>
      </c>
      <c r="R5484" s="17" t="s">
        <v>871</v>
      </c>
      <c r="S5484" s="17" t="s">
        <v>871</v>
      </c>
      <c r="W5484" s="6"/>
      <c r="X5484" s="17" t="s">
        <v>871</v>
      </c>
      <c r="Y5484" s="17" t="s">
        <v>871</v>
      </c>
      <c r="Z5484" s="17" t="s">
        <v>871</v>
      </c>
      <c r="AA5484" s="17" t="s">
        <v>871</v>
      </c>
      <c r="AC5484" s="17" t="s">
        <v>871</v>
      </c>
      <c r="AD5484" s="17" t="s">
        <v>871</v>
      </c>
    </row>
    <row r="5485" spans="15:30">
      <c r="O5485" s="17" t="s">
        <v>871</v>
      </c>
      <c r="P5485" s="17" t="s">
        <v>871</v>
      </c>
      <c r="Q5485" s="17" t="s">
        <v>871</v>
      </c>
      <c r="R5485" s="17" t="s">
        <v>871</v>
      </c>
      <c r="S5485" s="17" t="s">
        <v>871</v>
      </c>
      <c r="W5485" s="6"/>
      <c r="X5485" s="17" t="s">
        <v>871</v>
      </c>
      <c r="Y5485" s="17" t="s">
        <v>871</v>
      </c>
      <c r="Z5485" s="17" t="s">
        <v>871</v>
      </c>
      <c r="AA5485" s="17" t="s">
        <v>871</v>
      </c>
      <c r="AC5485" s="17" t="s">
        <v>871</v>
      </c>
      <c r="AD5485" s="17" t="s">
        <v>871</v>
      </c>
    </row>
    <row r="5486" spans="15:30">
      <c r="O5486" s="17" t="s">
        <v>871</v>
      </c>
      <c r="P5486" s="17" t="s">
        <v>871</v>
      </c>
      <c r="Q5486" s="17" t="s">
        <v>871</v>
      </c>
      <c r="R5486" s="17" t="s">
        <v>871</v>
      </c>
      <c r="S5486" s="17" t="s">
        <v>871</v>
      </c>
      <c r="W5486" s="6"/>
      <c r="X5486" s="17" t="s">
        <v>871</v>
      </c>
      <c r="Y5486" s="17" t="s">
        <v>871</v>
      </c>
      <c r="Z5486" s="17" t="s">
        <v>871</v>
      </c>
      <c r="AA5486" s="17" t="s">
        <v>871</v>
      </c>
      <c r="AC5486" s="17" t="s">
        <v>871</v>
      </c>
      <c r="AD5486" s="17" t="s">
        <v>871</v>
      </c>
    </row>
    <row r="5487" spans="15:30">
      <c r="O5487" s="17" t="s">
        <v>871</v>
      </c>
      <c r="P5487" s="17" t="s">
        <v>871</v>
      </c>
      <c r="Q5487" s="17" t="s">
        <v>871</v>
      </c>
      <c r="R5487" s="17" t="s">
        <v>871</v>
      </c>
      <c r="S5487" s="17" t="s">
        <v>871</v>
      </c>
      <c r="W5487" s="6"/>
      <c r="X5487" s="17" t="s">
        <v>871</v>
      </c>
      <c r="Y5487" s="17" t="s">
        <v>871</v>
      </c>
      <c r="Z5487" s="17" t="s">
        <v>871</v>
      </c>
      <c r="AA5487" s="17" t="s">
        <v>871</v>
      </c>
      <c r="AC5487" s="17" t="s">
        <v>871</v>
      </c>
      <c r="AD5487" s="17" t="s">
        <v>871</v>
      </c>
    </row>
    <row r="5488" spans="15:30">
      <c r="O5488" s="17" t="s">
        <v>871</v>
      </c>
      <c r="P5488" s="17" t="s">
        <v>871</v>
      </c>
      <c r="Q5488" s="17" t="s">
        <v>871</v>
      </c>
      <c r="R5488" s="17" t="s">
        <v>871</v>
      </c>
      <c r="S5488" s="17" t="s">
        <v>871</v>
      </c>
      <c r="W5488" s="6"/>
      <c r="X5488" s="17" t="s">
        <v>871</v>
      </c>
      <c r="Y5488" s="17" t="s">
        <v>871</v>
      </c>
      <c r="Z5488" s="17" t="s">
        <v>871</v>
      </c>
      <c r="AA5488" s="17" t="s">
        <v>871</v>
      </c>
      <c r="AC5488" s="17" t="s">
        <v>871</v>
      </c>
      <c r="AD5488" s="17" t="s">
        <v>871</v>
      </c>
    </row>
    <row r="5489" spans="15:30">
      <c r="O5489" s="17" t="s">
        <v>871</v>
      </c>
      <c r="P5489" s="17" t="s">
        <v>871</v>
      </c>
      <c r="Q5489" s="17" t="s">
        <v>871</v>
      </c>
      <c r="R5489" s="17" t="s">
        <v>871</v>
      </c>
      <c r="S5489" s="17" t="s">
        <v>871</v>
      </c>
      <c r="W5489" s="6"/>
      <c r="X5489" s="17" t="s">
        <v>871</v>
      </c>
      <c r="Y5489" s="17" t="s">
        <v>871</v>
      </c>
      <c r="Z5489" s="17" t="s">
        <v>871</v>
      </c>
      <c r="AA5489" s="17" t="s">
        <v>871</v>
      </c>
      <c r="AC5489" s="17" t="s">
        <v>871</v>
      </c>
      <c r="AD5489" s="17" t="s">
        <v>871</v>
      </c>
    </row>
    <row r="5490" spans="15:30">
      <c r="O5490" s="17" t="s">
        <v>871</v>
      </c>
      <c r="P5490" s="17" t="s">
        <v>871</v>
      </c>
      <c r="Q5490" s="17" t="s">
        <v>871</v>
      </c>
      <c r="R5490" s="17" t="s">
        <v>871</v>
      </c>
      <c r="S5490" s="17" t="s">
        <v>871</v>
      </c>
      <c r="W5490" s="6"/>
      <c r="X5490" s="17" t="s">
        <v>871</v>
      </c>
      <c r="Y5490" s="17" t="s">
        <v>871</v>
      </c>
      <c r="Z5490" s="17" t="s">
        <v>871</v>
      </c>
      <c r="AA5490" s="17" t="s">
        <v>871</v>
      </c>
      <c r="AC5490" s="17" t="s">
        <v>871</v>
      </c>
      <c r="AD5490" s="17" t="s">
        <v>871</v>
      </c>
    </row>
    <row r="5491" spans="15:30">
      <c r="O5491" s="17" t="s">
        <v>871</v>
      </c>
      <c r="P5491" s="17" t="s">
        <v>871</v>
      </c>
      <c r="Q5491" s="17" t="s">
        <v>871</v>
      </c>
      <c r="R5491" s="17" t="s">
        <v>871</v>
      </c>
      <c r="S5491" s="17" t="s">
        <v>871</v>
      </c>
      <c r="W5491" s="6"/>
      <c r="X5491" s="17" t="s">
        <v>871</v>
      </c>
      <c r="Y5491" s="17" t="s">
        <v>871</v>
      </c>
      <c r="Z5491" s="17" t="s">
        <v>871</v>
      </c>
      <c r="AA5491" s="17" t="s">
        <v>871</v>
      </c>
      <c r="AC5491" s="17" t="s">
        <v>871</v>
      </c>
      <c r="AD5491" s="17" t="s">
        <v>871</v>
      </c>
    </row>
    <row r="5492" spans="15:30">
      <c r="O5492" s="17" t="s">
        <v>871</v>
      </c>
      <c r="P5492" s="17" t="s">
        <v>871</v>
      </c>
      <c r="Q5492" s="17" t="s">
        <v>871</v>
      </c>
      <c r="R5492" s="17" t="s">
        <v>871</v>
      </c>
      <c r="S5492" s="17" t="s">
        <v>871</v>
      </c>
      <c r="W5492" s="6"/>
      <c r="X5492" s="17" t="s">
        <v>871</v>
      </c>
      <c r="Y5492" s="17" t="s">
        <v>871</v>
      </c>
      <c r="Z5492" s="17" t="s">
        <v>871</v>
      </c>
      <c r="AA5492" s="17" t="s">
        <v>871</v>
      </c>
      <c r="AC5492" s="17" t="s">
        <v>871</v>
      </c>
      <c r="AD5492" s="17" t="s">
        <v>871</v>
      </c>
    </row>
    <row r="5493" spans="15:30">
      <c r="O5493" s="17" t="s">
        <v>871</v>
      </c>
      <c r="P5493" s="17" t="s">
        <v>871</v>
      </c>
      <c r="Q5493" s="17" t="s">
        <v>871</v>
      </c>
      <c r="R5493" s="17" t="s">
        <v>871</v>
      </c>
      <c r="S5493" s="17" t="s">
        <v>871</v>
      </c>
      <c r="W5493" s="6"/>
      <c r="X5493" s="17" t="s">
        <v>871</v>
      </c>
      <c r="Y5493" s="17" t="s">
        <v>871</v>
      </c>
      <c r="Z5493" s="17" t="s">
        <v>871</v>
      </c>
      <c r="AA5493" s="17" t="s">
        <v>871</v>
      </c>
      <c r="AC5493" s="17" t="s">
        <v>871</v>
      </c>
      <c r="AD5493" s="17" t="s">
        <v>871</v>
      </c>
    </row>
    <row r="5494" spans="15:30">
      <c r="O5494" s="17" t="s">
        <v>871</v>
      </c>
      <c r="P5494" s="17" t="s">
        <v>871</v>
      </c>
      <c r="Q5494" s="17" t="s">
        <v>871</v>
      </c>
      <c r="R5494" s="17" t="s">
        <v>871</v>
      </c>
      <c r="S5494" s="17" t="s">
        <v>871</v>
      </c>
      <c r="W5494" s="6"/>
      <c r="X5494" s="17" t="s">
        <v>871</v>
      </c>
      <c r="Y5494" s="17" t="s">
        <v>871</v>
      </c>
      <c r="Z5494" s="17" t="s">
        <v>871</v>
      </c>
      <c r="AA5494" s="17" t="s">
        <v>871</v>
      </c>
      <c r="AC5494" s="17" t="s">
        <v>871</v>
      </c>
      <c r="AD5494" s="17" t="s">
        <v>871</v>
      </c>
    </row>
    <row r="5495" spans="15:30">
      <c r="O5495" s="17" t="s">
        <v>871</v>
      </c>
      <c r="P5495" s="17" t="s">
        <v>871</v>
      </c>
      <c r="Q5495" s="17" t="s">
        <v>871</v>
      </c>
      <c r="R5495" s="17" t="s">
        <v>871</v>
      </c>
      <c r="S5495" s="17" t="s">
        <v>871</v>
      </c>
      <c r="W5495" s="6"/>
      <c r="X5495" s="17" t="s">
        <v>871</v>
      </c>
      <c r="Y5495" s="17" t="s">
        <v>871</v>
      </c>
      <c r="Z5495" s="17" t="s">
        <v>871</v>
      </c>
      <c r="AA5495" s="17" t="s">
        <v>871</v>
      </c>
      <c r="AC5495" s="17" t="s">
        <v>871</v>
      </c>
      <c r="AD5495" s="17" t="s">
        <v>871</v>
      </c>
    </row>
    <row r="5496" spans="15:30">
      <c r="O5496" s="17" t="s">
        <v>871</v>
      </c>
      <c r="P5496" s="17" t="s">
        <v>871</v>
      </c>
      <c r="Q5496" s="17" t="s">
        <v>871</v>
      </c>
      <c r="R5496" s="17" t="s">
        <v>871</v>
      </c>
      <c r="S5496" s="17" t="s">
        <v>871</v>
      </c>
      <c r="W5496" s="6"/>
      <c r="X5496" s="17" t="s">
        <v>871</v>
      </c>
      <c r="Y5496" s="17" t="s">
        <v>871</v>
      </c>
      <c r="Z5496" s="17" t="s">
        <v>871</v>
      </c>
      <c r="AA5496" s="17" t="s">
        <v>871</v>
      </c>
      <c r="AC5496" s="17" t="s">
        <v>871</v>
      </c>
      <c r="AD5496" s="17" t="s">
        <v>871</v>
      </c>
    </row>
    <row r="5497" spans="15:30">
      <c r="O5497" s="17" t="s">
        <v>871</v>
      </c>
      <c r="P5497" s="17" t="s">
        <v>871</v>
      </c>
      <c r="Q5497" s="17" t="s">
        <v>871</v>
      </c>
      <c r="R5497" s="17" t="s">
        <v>871</v>
      </c>
      <c r="S5497" s="17" t="s">
        <v>871</v>
      </c>
      <c r="W5497" s="6"/>
      <c r="X5497" s="17" t="s">
        <v>871</v>
      </c>
      <c r="Y5497" s="17" t="s">
        <v>871</v>
      </c>
      <c r="Z5497" s="17" t="s">
        <v>871</v>
      </c>
      <c r="AA5497" s="17" t="s">
        <v>871</v>
      </c>
      <c r="AC5497" s="17" t="s">
        <v>871</v>
      </c>
      <c r="AD5497" s="17" t="s">
        <v>871</v>
      </c>
    </row>
    <row r="5498" spans="15:30">
      <c r="O5498" s="17" t="s">
        <v>871</v>
      </c>
      <c r="P5498" s="17" t="s">
        <v>871</v>
      </c>
      <c r="Q5498" s="17" t="s">
        <v>871</v>
      </c>
      <c r="R5498" s="17" t="s">
        <v>871</v>
      </c>
      <c r="S5498" s="17" t="s">
        <v>871</v>
      </c>
      <c r="W5498" s="6"/>
      <c r="X5498" s="17" t="s">
        <v>871</v>
      </c>
      <c r="Y5498" s="17" t="s">
        <v>871</v>
      </c>
      <c r="Z5498" s="17" t="s">
        <v>871</v>
      </c>
      <c r="AA5498" s="17" t="s">
        <v>871</v>
      </c>
      <c r="AC5498" s="17" t="s">
        <v>871</v>
      </c>
      <c r="AD5498" s="17" t="s">
        <v>871</v>
      </c>
    </row>
    <row r="5499" spans="15:30">
      <c r="O5499" s="17" t="s">
        <v>871</v>
      </c>
      <c r="P5499" s="17" t="s">
        <v>871</v>
      </c>
      <c r="Q5499" s="17" t="s">
        <v>871</v>
      </c>
      <c r="R5499" s="17" t="s">
        <v>871</v>
      </c>
      <c r="S5499" s="17" t="s">
        <v>871</v>
      </c>
      <c r="W5499" s="6"/>
      <c r="X5499" s="17" t="s">
        <v>871</v>
      </c>
      <c r="Y5499" s="17" t="s">
        <v>871</v>
      </c>
      <c r="Z5499" s="17" t="s">
        <v>871</v>
      </c>
      <c r="AA5499" s="17" t="s">
        <v>871</v>
      </c>
      <c r="AC5499" s="17" t="s">
        <v>871</v>
      </c>
      <c r="AD5499" s="17" t="s">
        <v>871</v>
      </c>
    </row>
    <row r="5500" spans="15:30">
      <c r="O5500" s="17" t="s">
        <v>871</v>
      </c>
      <c r="P5500" s="17" t="s">
        <v>871</v>
      </c>
      <c r="Q5500" s="17" t="s">
        <v>871</v>
      </c>
      <c r="R5500" s="17" t="s">
        <v>871</v>
      </c>
      <c r="S5500" s="17" t="s">
        <v>871</v>
      </c>
      <c r="W5500" s="6"/>
      <c r="X5500" s="17" t="s">
        <v>871</v>
      </c>
      <c r="Y5500" s="17" t="s">
        <v>871</v>
      </c>
      <c r="Z5500" s="17" t="s">
        <v>871</v>
      </c>
      <c r="AA5500" s="17" t="s">
        <v>871</v>
      </c>
      <c r="AC5500" s="17" t="s">
        <v>871</v>
      </c>
      <c r="AD5500" s="17" t="s">
        <v>871</v>
      </c>
    </row>
    <row r="5501" spans="15:30">
      <c r="O5501" s="17" t="s">
        <v>871</v>
      </c>
      <c r="P5501" s="17" t="s">
        <v>871</v>
      </c>
      <c r="Q5501" s="17" t="s">
        <v>871</v>
      </c>
      <c r="R5501" s="17" t="s">
        <v>871</v>
      </c>
      <c r="S5501" s="17" t="s">
        <v>871</v>
      </c>
      <c r="W5501" s="6"/>
      <c r="X5501" s="17" t="s">
        <v>871</v>
      </c>
      <c r="Y5501" s="17" t="s">
        <v>871</v>
      </c>
      <c r="Z5501" s="17" t="s">
        <v>871</v>
      </c>
      <c r="AA5501" s="17" t="s">
        <v>871</v>
      </c>
      <c r="AC5501" s="17" t="s">
        <v>871</v>
      </c>
      <c r="AD5501" s="17" t="s">
        <v>871</v>
      </c>
    </row>
    <row r="5502" spans="15:30">
      <c r="O5502" s="17" t="s">
        <v>871</v>
      </c>
      <c r="P5502" s="17" t="s">
        <v>871</v>
      </c>
      <c r="Q5502" s="17" t="s">
        <v>871</v>
      </c>
      <c r="R5502" s="17" t="s">
        <v>871</v>
      </c>
      <c r="S5502" s="17" t="s">
        <v>871</v>
      </c>
      <c r="W5502" s="6"/>
      <c r="X5502" s="17" t="s">
        <v>871</v>
      </c>
      <c r="Y5502" s="17" t="s">
        <v>871</v>
      </c>
      <c r="Z5502" s="17" t="s">
        <v>871</v>
      </c>
      <c r="AA5502" s="17" t="s">
        <v>871</v>
      </c>
      <c r="AC5502" s="17" t="s">
        <v>871</v>
      </c>
      <c r="AD5502" s="17" t="s">
        <v>871</v>
      </c>
    </row>
    <row r="5503" spans="15:30">
      <c r="O5503" s="17" t="s">
        <v>871</v>
      </c>
      <c r="P5503" s="17" t="s">
        <v>871</v>
      </c>
      <c r="Q5503" s="17" t="s">
        <v>871</v>
      </c>
      <c r="R5503" s="17" t="s">
        <v>871</v>
      </c>
      <c r="S5503" s="17" t="s">
        <v>871</v>
      </c>
      <c r="W5503" s="6"/>
      <c r="X5503" s="17" t="s">
        <v>871</v>
      </c>
      <c r="Y5503" s="17" t="s">
        <v>871</v>
      </c>
      <c r="Z5503" s="17" t="s">
        <v>871</v>
      </c>
      <c r="AA5503" s="17" t="s">
        <v>871</v>
      </c>
      <c r="AC5503" s="17" t="s">
        <v>871</v>
      </c>
      <c r="AD5503" s="17" t="s">
        <v>871</v>
      </c>
    </row>
    <row r="5504" spans="15:30">
      <c r="O5504" s="17" t="s">
        <v>871</v>
      </c>
      <c r="P5504" s="17" t="s">
        <v>871</v>
      </c>
      <c r="Q5504" s="17" t="s">
        <v>871</v>
      </c>
      <c r="R5504" s="17" t="s">
        <v>871</v>
      </c>
      <c r="S5504" s="17" t="s">
        <v>871</v>
      </c>
      <c r="W5504" s="6"/>
      <c r="X5504" s="17" t="s">
        <v>871</v>
      </c>
      <c r="Y5504" s="17" t="s">
        <v>871</v>
      </c>
      <c r="Z5504" s="17" t="s">
        <v>871</v>
      </c>
      <c r="AA5504" s="17" t="s">
        <v>871</v>
      </c>
      <c r="AC5504" s="17" t="s">
        <v>871</v>
      </c>
      <c r="AD5504" s="17" t="s">
        <v>871</v>
      </c>
    </row>
    <row r="5505" spans="15:30">
      <c r="O5505" s="17" t="s">
        <v>871</v>
      </c>
      <c r="P5505" s="17" t="s">
        <v>871</v>
      </c>
      <c r="Q5505" s="17" t="s">
        <v>871</v>
      </c>
      <c r="R5505" s="17" t="s">
        <v>871</v>
      </c>
      <c r="S5505" s="17" t="s">
        <v>871</v>
      </c>
      <c r="W5505" s="6"/>
      <c r="X5505" s="17" t="s">
        <v>871</v>
      </c>
      <c r="Y5505" s="17" t="s">
        <v>871</v>
      </c>
      <c r="Z5505" s="17" t="s">
        <v>871</v>
      </c>
      <c r="AA5505" s="17" t="s">
        <v>871</v>
      </c>
      <c r="AC5505" s="17" t="s">
        <v>871</v>
      </c>
      <c r="AD5505" s="17" t="s">
        <v>871</v>
      </c>
    </row>
    <row r="5506" spans="15:30">
      <c r="O5506" s="17" t="s">
        <v>871</v>
      </c>
      <c r="P5506" s="17" t="s">
        <v>871</v>
      </c>
      <c r="Q5506" s="17" t="s">
        <v>871</v>
      </c>
      <c r="R5506" s="17" t="s">
        <v>871</v>
      </c>
      <c r="S5506" s="17" t="s">
        <v>871</v>
      </c>
      <c r="W5506" s="6"/>
      <c r="X5506" s="17" t="s">
        <v>871</v>
      </c>
      <c r="Y5506" s="17" t="s">
        <v>871</v>
      </c>
      <c r="Z5506" s="17" t="s">
        <v>871</v>
      </c>
      <c r="AA5506" s="17" t="s">
        <v>871</v>
      </c>
      <c r="AC5506" s="17" t="s">
        <v>871</v>
      </c>
      <c r="AD5506" s="17" t="s">
        <v>871</v>
      </c>
    </row>
    <row r="5507" spans="15:30">
      <c r="O5507" s="17" t="s">
        <v>871</v>
      </c>
      <c r="P5507" s="17" t="s">
        <v>871</v>
      </c>
      <c r="Q5507" s="17" t="s">
        <v>871</v>
      </c>
      <c r="R5507" s="17" t="s">
        <v>871</v>
      </c>
      <c r="S5507" s="17" t="s">
        <v>871</v>
      </c>
      <c r="W5507" s="6"/>
      <c r="X5507" s="17" t="s">
        <v>871</v>
      </c>
      <c r="Y5507" s="17" t="s">
        <v>871</v>
      </c>
      <c r="Z5507" s="17" t="s">
        <v>871</v>
      </c>
      <c r="AA5507" s="17" t="s">
        <v>871</v>
      </c>
      <c r="AC5507" s="17" t="s">
        <v>871</v>
      </c>
      <c r="AD5507" s="17" t="s">
        <v>871</v>
      </c>
    </row>
    <row r="5508" spans="15:30">
      <c r="O5508" s="17" t="s">
        <v>871</v>
      </c>
      <c r="P5508" s="17" t="s">
        <v>871</v>
      </c>
      <c r="Q5508" s="17" t="s">
        <v>871</v>
      </c>
      <c r="R5508" s="17" t="s">
        <v>871</v>
      </c>
      <c r="S5508" s="17" t="s">
        <v>871</v>
      </c>
      <c r="W5508" s="6"/>
      <c r="X5508" s="17" t="s">
        <v>871</v>
      </c>
      <c r="Y5508" s="17" t="s">
        <v>871</v>
      </c>
      <c r="Z5508" s="17" t="s">
        <v>871</v>
      </c>
      <c r="AA5508" s="17" t="s">
        <v>871</v>
      </c>
      <c r="AC5508" s="17" t="s">
        <v>871</v>
      </c>
      <c r="AD5508" s="17" t="s">
        <v>871</v>
      </c>
    </row>
    <row r="5509" spans="15:30">
      <c r="O5509" s="17" t="s">
        <v>871</v>
      </c>
      <c r="P5509" s="17" t="s">
        <v>871</v>
      </c>
      <c r="Q5509" s="17" t="s">
        <v>871</v>
      </c>
      <c r="R5509" s="17" t="s">
        <v>871</v>
      </c>
      <c r="S5509" s="17" t="s">
        <v>871</v>
      </c>
      <c r="W5509" s="6"/>
      <c r="X5509" s="17" t="s">
        <v>871</v>
      </c>
      <c r="Y5509" s="17" t="s">
        <v>871</v>
      </c>
      <c r="Z5509" s="17" t="s">
        <v>871</v>
      </c>
      <c r="AA5509" s="17" t="s">
        <v>871</v>
      </c>
      <c r="AC5509" s="17" t="s">
        <v>871</v>
      </c>
      <c r="AD5509" s="17" t="s">
        <v>871</v>
      </c>
    </row>
    <row r="5510" spans="15:30">
      <c r="O5510" s="17" t="s">
        <v>871</v>
      </c>
      <c r="P5510" s="17" t="s">
        <v>871</v>
      </c>
      <c r="Q5510" s="17" t="s">
        <v>871</v>
      </c>
      <c r="R5510" s="17" t="s">
        <v>871</v>
      </c>
      <c r="S5510" s="17" t="s">
        <v>871</v>
      </c>
      <c r="W5510" s="6"/>
      <c r="X5510" s="17" t="s">
        <v>871</v>
      </c>
      <c r="Y5510" s="17" t="s">
        <v>871</v>
      </c>
      <c r="Z5510" s="17" t="s">
        <v>871</v>
      </c>
      <c r="AA5510" s="17" t="s">
        <v>871</v>
      </c>
      <c r="AC5510" s="17" t="s">
        <v>871</v>
      </c>
      <c r="AD5510" s="17" t="s">
        <v>871</v>
      </c>
    </row>
    <row r="5511" spans="15:30">
      <c r="O5511" s="17" t="s">
        <v>871</v>
      </c>
      <c r="P5511" s="17" t="s">
        <v>871</v>
      </c>
      <c r="Q5511" s="17" t="s">
        <v>871</v>
      </c>
      <c r="R5511" s="17" t="s">
        <v>871</v>
      </c>
      <c r="S5511" s="17" t="s">
        <v>871</v>
      </c>
      <c r="W5511" s="6"/>
      <c r="X5511" s="17" t="s">
        <v>871</v>
      </c>
      <c r="Y5511" s="17" t="s">
        <v>871</v>
      </c>
      <c r="Z5511" s="17" t="s">
        <v>871</v>
      </c>
      <c r="AA5511" s="17" t="s">
        <v>871</v>
      </c>
      <c r="AC5511" s="17" t="s">
        <v>871</v>
      </c>
      <c r="AD5511" s="17" t="s">
        <v>871</v>
      </c>
    </row>
    <row r="5512" spans="15:30">
      <c r="O5512" s="17" t="s">
        <v>871</v>
      </c>
      <c r="P5512" s="17" t="s">
        <v>871</v>
      </c>
      <c r="Q5512" s="17" t="s">
        <v>871</v>
      </c>
      <c r="R5512" s="17" t="s">
        <v>871</v>
      </c>
      <c r="S5512" s="17" t="s">
        <v>871</v>
      </c>
      <c r="W5512" s="6"/>
      <c r="X5512" s="17" t="s">
        <v>871</v>
      </c>
      <c r="Y5512" s="17" t="s">
        <v>871</v>
      </c>
      <c r="Z5512" s="17" t="s">
        <v>871</v>
      </c>
      <c r="AA5512" s="17" t="s">
        <v>871</v>
      </c>
      <c r="AC5512" s="17" t="s">
        <v>871</v>
      </c>
      <c r="AD5512" s="17" t="s">
        <v>871</v>
      </c>
    </row>
    <row r="5513" spans="15:30">
      <c r="O5513" s="17" t="s">
        <v>871</v>
      </c>
      <c r="P5513" s="17" t="s">
        <v>871</v>
      </c>
      <c r="Q5513" s="17" t="s">
        <v>871</v>
      </c>
      <c r="R5513" s="17" t="s">
        <v>871</v>
      </c>
      <c r="S5513" s="17" t="s">
        <v>871</v>
      </c>
      <c r="W5513" s="6"/>
      <c r="X5513" s="17" t="s">
        <v>871</v>
      </c>
      <c r="Y5513" s="17" t="s">
        <v>871</v>
      </c>
      <c r="Z5513" s="17" t="s">
        <v>871</v>
      </c>
      <c r="AA5513" s="17" t="s">
        <v>871</v>
      </c>
      <c r="AC5513" s="17" t="s">
        <v>871</v>
      </c>
      <c r="AD5513" s="17" t="s">
        <v>871</v>
      </c>
    </row>
    <row r="5514" spans="15:30">
      <c r="O5514" s="17" t="s">
        <v>871</v>
      </c>
      <c r="P5514" s="17" t="s">
        <v>871</v>
      </c>
      <c r="Q5514" s="17" t="s">
        <v>871</v>
      </c>
      <c r="R5514" s="17" t="s">
        <v>871</v>
      </c>
      <c r="S5514" s="17" t="s">
        <v>871</v>
      </c>
      <c r="W5514" s="6"/>
      <c r="X5514" s="17" t="s">
        <v>871</v>
      </c>
      <c r="Y5514" s="17" t="s">
        <v>871</v>
      </c>
      <c r="Z5514" s="17" t="s">
        <v>871</v>
      </c>
      <c r="AA5514" s="17" t="s">
        <v>871</v>
      </c>
      <c r="AC5514" s="17" t="s">
        <v>871</v>
      </c>
      <c r="AD5514" s="17" t="s">
        <v>871</v>
      </c>
    </row>
    <row r="5515" spans="15:30">
      <c r="O5515" s="17" t="s">
        <v>871</v>
      </c>
      <c r="P5515" s="17" t="s">
        <v>871</v>
      </c>
      <c r="Q5515" s="17" t="s">
        <v>871</v>
      </c>
      <c r="R5515" s="17" t="s">
        <v>871</v>
      </c>
      <c r="S5515" s="17" t="s">
        <v>871</v>
      </c>
      <c r="W5515" s="6"/>
      <c r="X5515" s="17" t="s">
        <v>871</v>
      </c>
      <c r="Y5515" s="17" t="s">
        <v>871</v>
      </c>
      <c r="Z5515" s="17" t="s">
        <v>871</v>
      </c>
      <c r="AA5515" s="17" t="s">
        <v>871</v>
      </c>
      <c r="AC5515" s="17" t="s">
        <v>871</v>
      </c>
      <c r="AD5515" s="17" t="s">
        <v>871</v>
      </c>
    </row>
    <row r="5516" spans="15:30">
      <c r="O5516" s="17" t="s">
        <v>871</v>
      </c>
      <c r="P5516" s="17" t="s">
        <v>871</v>
      </c>
      <c r="Q5516" s="17" t="s">
        <v>871</v>
      </c>
      <c r="R5516" s="17" t="s">
        <v>871</v>
      </c>
      <c r="S5516" s="17" t="s">
        <v>871</v>
      </c>
      <c r="W5516" s="6"/>
      <c r="X5516" s="17" t="s">
        <v>871</v>
      </c>
      <c r="Y5516" s="17" t="s">
        <v>871</v>
      </c>
      <c r="Z5516" s="17" t="s">
        <v>871</v>
      </c>
      <c r="AA5516" s="17" t="s">
        <v>871</v>
      </c>
      <c r="AC5516" s="17" t="s">
        <v>871</v>
      </c>
      <c r="AD5516" s="17" t="s">
        <v>871</v>
      </c>
    </row>
    <row r="5517" spans="15:30">
      <c r="O5517" s="17" t="s">
        <v>871</v>
      </c>
      <c r="P5517" s="17" t="s">
        <v>871</v>
      </c>
      <c r="Q5517" s="17" t="s">
        <v>871</v>
      </c>
      <c r="R5517" s="17" t="s">
        <v>871</v>
      </c>
      <c r="S5517" s="17" t="s">
        <v>871</v>
      </c>
      <c r="W5517" s="6"/>
      <c r="X5517" s="17" t="s">
        <v>871</v>
      </c>
      <c r="Y5517" s="17" t="s">
        <v>871</v>
      </c>
      <c r="Z5517" s="17" t="s">
        <v>871</v>
      </c>
      <c r="AA5517" s="17" t="s">
        <v>871</v>
      </c>
      <c r="AC5517" s="17" t="s">
        <v>871</v>
      </c>
      <c r="AD5517" s="17" t="s">
        <v>871</v>
      </c>
    </row>
    <row r="5518" spans="15:30">
      <c r="O5518" s="17" t="s">
        <v>871</v>
      </c>
      <c r="P5518" s="17" t="s">
        <v>871</v>
      </c>
      <c r="Q5518" s="17" t="s">
        <v>871</v>
      </c>
      <c r="R5518" s="17" t="s">
        <v>871</v>
      </c>
      <c r="S5518" s="17" t="s">
        <v>871</v>
      </c>
      <c r="W5518" s="6"/>
      <c r="X5518" s="17" t="s">
        <v>871</v>
      </c>
      <c r="Y5518" s="17" t="s">
        <v>871</v>
      </c>
      <c r="Z5518" s="17" t="s">
        <v>871</v>
      </c>
      <c r="AA5518" s="17" t="s">
        <v>871</v>
      </c>
      <c r="AC5518" s="17" t="s">
        <v>871</v>
      </c>
      <c r="AD5518" s="17" t="s">
        <v>871</v>
      </c>
    </row>
    <row r="5519" spans="15:30">
      <c r="O5519" s="17" t="s">
        <v>871</v>
      </c>
      <c r="P5519" s="17" t="s">
        <v>871</v>
      </c>
      <c r="Q5519" s="17" t="s">
        <v>871</v>
      </c>
      <c r="R5519" s="17" t="s">
        <v>871</v>
      </c>
      <c r="S5519" s="17" t="s">
        <v>871</v>
      </c>
      <c r="W5519" s="6"/>
      <c r="X5519" s="17" t="s">
        <v>871</v>
      </c>
      <c r="Y5519" s="17" t="s">
        <v>871</v>
      </c>
      <c r="Z5519" s="17" t="s">
        <v>871</v>
      </c>
      <c r="AA5519" s="17" t="s">
        <v>871</v>
      </c>
      <c r="AC5519" s="17" t="s">
        <v>871</v>
      </c>
      <c r="AD5519" s="17" t="s">
        <v>871</v>
      </c>
    </row>
    <row r="5520" spans="15:30">
      <c r="O5520" s="17" t="s">
        <v>871</v>
      </c>
      <c r="P5520" s="17" t="s">
        <v>871</v>
      </c>
      <c r="Q5520" s="17" t="s">
        <v>871</v>
      </c>
      <c r="R5520" s="17" t="s">
        <v>871</v>
      </c>
      <c r="S5520" s="17" t="s">
        <v>871</v>
      </c>
      <c r="W5520" s="6"/>
      <c r="X5520" s="17" t="s">
        <v>871</v>
      </c>
      <c r="Y5520" s="17" t="s">
        <v>871</v>
      </c>
      <c r="Z5520" s="17" t="s">
        <v>871</v>
      </c>
      <c r="AA5520" s="17" t="s">
        <v>871</v>
      </c>
      <c r="AC5520" s="17" t="s">
        <v>871</v>
      </c>
      <c r="AD5520" s="17" t="s">
        <v>871</v>
      </c>
    </row>
    <row r="5521" spans="15:30">
      <c r="O5521" s="17" t="s">
        <v>871</v>
      </c>
      <c r="P5521" s="17" t="s">
        <v>871</v>
      </c>
      <c r="Q5521" s="17" t="s">
        <v>871</v>
      </c>
      <c r="R5521" s="17" t="s">
        <v>871</v>
      </c>
      <c r="S5521" s="17" t="s">
        <v>871</v>
      </c>
      <c r="W5521" s="6"/>
      <c r="X5521" s="17" t="s">
        <v>871</v>
      </c>
      <c r="Y5521" s="17" t="s">
        <v>871</v>
      </c>
      <c r="Z5521" s="17" t="s">
        <v>871</v>
      </c>
      <c r="AA5521" s="17" t="s">
        <v>871</v>
      </c>
      <c r="AC5521" s="17" t="s">
        <v>871</v>
      </c>
      <c r="AD5521" s="17" t="s">
        <v>871</v>
      </c>
    </row>
    <row r="5522" spans="15:30">
      <c r="O5522" s="17" t="s">
        <v>871</v>
      </c>
      <c r="P5522" s="17" t="s">
        <v>871</v>
      </c>
      <c r="Q5522" s="17" t="s">
        <v>871</v>
      </c>
      <c r="R5522" s="17" t="s">
        <v>871</v>
      </c>
      <c r="S5522" s="17" t="s">
        <v>871</v>
      </c>
      <c r="W5522" s="6"/>
      <c r="X5522" s="17" t="s">
        <v>871</v>
      </c>
      <c r="Y5522" s="17" t="s">
        <v>871</v>
      </c>
      <c r="Z5522" s="17" t="s">
        <v>871</v>
      </c>
      <c r="AA5522" s="17" t="s">
        <v>871</v>
      </c>
      <c r="AC5522" s="17" t="s">
        <v>871</v>
      </c>
      <c r="AD5522" s="17" t="s">
        <v>871</v>
      </c>
    </row>
    <row r="5523" spans="15:30">
      <c r="O5523" s="17" t="s">
        <v>871</v>
      </c>
      <c r="P5523" s="17" t="s">
        <v>871</v>
      </c>
      <c r="Q5523" s="17" t="s">
        <v>871</v>
      </c>
      <c r="R5523" s="17" t="s">
        <v>871</v>
      </c>
      <c r="S5523" s="17" t="s">
        <v>871</v>
      </c>
      <c r="W5523" s="6"/>
      <c r="X5523" s="17" t="s">
        <v>871</v>
      </c>
      <c r="Y5523" s="17" t="s">
        <v>871</v>
      </c>
      <c r="Z5523" s="17" t="s">
        <v>871</v>
      </c>
      <c r="AA5523" s="17" t="s">
        <v>871</v>
      </c>
      <c r="AC5523" s="17" t="s">
        <v>871</v>
      </c>
      <c r="AD5523" s="17" t="s">
        <v>871</v>
      </c>
    </row>
    <row r="5524" spans="15:30">
      <c r="O5524" s="17" t="s">
        <v>871</v>
      </c>
      <c r="P5524" s="17" t="s">
        <v>871</v>
      </c>
      <c r="Q5524" s="17" t="s">
        <v>871</v>
      </c>
      <c r="R5524" s="17" t="s">
        <v>871</v>
      </c>
      <c r="S5524" s="17" t="s">
        <v>871</v>
      </c>
      <c r="W5524" s="6"/>
      <c r="X5524" s="17" t="s">
        <v>871</v>
      </c>
      <c r="Y5524" s="17" t="s">
        <v>871</v>
      </c>
      <c r="Z5524" s="17" t="s">
        <v>871</v>
      </c>
      <c r="AA5524" s="17" t="s">
        <v>871</v>
      </c>
      <c r="AC5524" s="17" t="s">
        <v>871</v>
      </c>
      <c r="AD5524" s="17" t="s">
        <v>871</v>
      </c>
    </row>
    <row r="5525" spans="15:30">
      <c r="O5525" s="17" t="s">
        <v>871</v>
      </c>
      <c r="P5525" s="17" t="s">
        <v>871</v>
      </c>
      <c r="Q5525" s="17" t="s">
        <v>871</v>
      </c>
      <c r="R5525" s="17" t="s">
        <v>871</v>
      </c>
      <c r="S5525" s="17" t="s">
        <v>871</v>
      </c>
      <c r="W5525" s="6"/>
      <c r="X5525" s="17" t="s">
        <v>871</v>
      </c>
      <c r="Y5525" s="17" t="s">
        <v>871</v>
      </c>
      <c r="Z5525" s="17" t="s">
        <v>871</v>
      </c>
      <c r="AA5525" s="17" t="s">
        <v>871</v>
      </c>
      <c r="AC5525" s="17" t="s">
        <v>871</v>
      </c>
      <c r="AD5525" s="17" t="s">
        <v>871</v>
      </c>
    </row>
    <row r="5526" spans="15:30">
      <c r="O5526" s="17" t="s">
        <v>871</v>
      </c>
      <c r="P5526" s="17" t="s">
        <v>871</v>
      </c>
      <c r="Q5526" s="17" t="s">
        <v>871</v>
      </c>
      <c r="R5526" s="17" t="s">
        <v>871</v>
      </c>
      <c r="S5526" s="17" t="s">
        <v>871</v>
      </c>
      <c r="W5526" s="6"/>
      <c r="X5526" s="17" t="s">
        <v>871</v>
      </c>
      <c r="Y5526" s="17" t="s">
        <v>871</v>
      </c>
      <c r="Z5526" s="17" t="s">
        <v>871</v>
      </c>
      <c r="AA5526" s="17" t="s">
        <v>871</v>
      </c>
      <c r="AC5526" s="17" t="s">
        <v>871</v>
      </c>
      <c r="AD5526" s="17" t="s">
        <v>871</v>
      </c>
    </row>
    <row r="5527" spans="15:30">
      <c r="O5527" s="17" t="s">
        <v>871</v>
      </c>
      <c r="P5527" s="17" t="s">
        <v>871</v>
      </c>
      <c r="Q5527" s="17" t="s">
        <v>871</v>
      </c>
      <c r="R5527" s="17" t="s">
        <v>871</v>
      </c>
      <c r="S5527" s="17" t="s">
        <v>871</v>
      </c>
      <c r="W5527" s="6"/>
      <c r="X5527" s="17" t="s">
        <v>871</v>
      </c>
      <c r="Y5527" s="17" t="s">
        <v>871</v>
      </c>
      <c r="Z5527" s="17" t="s">
        <v>871</v>
      </c>
      <c r="AA5527" s="17" t="s">
        <v>871</v>
      </c>
      <c r="AC5527" s="17" t="s">
        <v>871</v>
      </c>
      <c r="AD5527" s="17" t="s">
        <v>871</v>
      </c>
    </row>
    <row r="5528" spans="15:30">
      <c r="O5528" s="17" t="s">
        <v>871</v>
      </c>
      <c r="P5528" s="17" t="s">
        <v>871</v>
      </c>
      <c r="Q5528" s="17" t="s">
        <v>871</v>
      </c>
      <c r="R5528" s="17" t="s">
        <v>871</v>
      </c>
      <c r="S5528" s="17" t="s">
        <v>871</v>
      </c>
      <c r="W5528" s="6"/>
      <c r="X5528" s="17" t="s">
        <v>871</v>
      </c>
      <c r="Y5528" s="17" t="s">
        <v>871</v>
      </c>
      <c r="Z5528" s="17" t="s">
        <v>871</v>
      </c>
      <c r="AA5528" s="17" t="s">
        <v>871</v>
      </c>
      <c r="AC5528" s="17" t="s">
        <v>871</v>
      </c>
      <c r="AD5528" s="17" t="s">
        <v>871</v>
      </c>
    </row>
    <row r="5529" spans="15:30">
      <c r="O5529" s="17" t="s">
        <v>871</v>
      </c>
      <c r="P5529" s="17" t="s">
        <v>871</v>
      </c>
      <c r="Q5529" s="17" t="s">
        <v>871</v>
      </c>
      <c r="R5529" s="17" t="s">
        <v>871</v>
      </c>
      <c r="S5529" s="17" t="s">
        <v>871</v>
      </c>
      <c r="W5529" s="6"/>
      <c r="X5529" s="17" t="s">
        <v>871</v>
      </c>
      <c r="Y5529" s="17" t="s">
        <v>871</v>
      </c>
      <c r="Z5529" s="17" t="s">
        <v>871</v>
      </c>
      <c r="AA5529" s="17" t="s">
        <v>871</v>
      </c>
      <c r="AC5529" s="17" t="s">
        <v>871</v>
      </c>
      <c r="AD5529" s="17" t="s">
        <v>871</v>
      </c>
    </row>
    <row r="5530" spans="15:30">
      <c r="O5530" s="17" t="s">
        <v>871</v>
      </c>
      <c r="P5530" s="17" t="s">
        <v>871</v>
      </c>
      <c r="Q5530" s="17" t="s">
        <v>871</v>
      </c>
      <c r="R5530" s="17" t="s">
        <v>871</v>
      </c>
      <c r="S5530" s="17" t="s">
        <v>871</v>
      </c>
      <c r="W5530" s="6"/>
      <c r="X5530" s="17" t="s">
        <v>871</v>
      </c>
      <c r="Y5530" s="17" t="s">
        <v>871</v>
      </c>
      <c r="Z5530" s="17" t="s">
        <v>871</v>
      </c>
      <c r="AA5530" s="17" t="s">
        <v>871</v>
      </c>
      <c r="AC5530" s="17" t="s">
        <v>871</v>
      </c>
      <c r="AD5530" s="17" t="s">
        <v>871</v>
      </c>
    </row>
    <row r="5531" spans="15:30">
      <c r="O5531" s="17" t="s">
        <v>871</v>
      </c>
      <c r="P5531" s="17" t="s">
        <v>871</v>
      </c>
      <c r="Q5531" s="17" t="s">
        <v>871</v>
      </c>
      <c r="R5531" s="17" t="s">
        <v>871</v>
      </c>
      <c r="S5531" s="17" t="s">
        <v>871</v>
      </c>
      <c r="W5531" s="6"/>
      <c r="X5531" s="17" t="s">
        <v>871</v>
      </c>
      <c r="Y5531" s="17" t="s">
        <v>871</v>
      </c>
      <c r="Z5531" s="17" t="s">
        <v>871</v>
      </c>
      <c r="AA5531" s="17" t="s">
        <v>871</v>
      </c>
      <c r="AC5531" s="17" t="s">
        <v>871</v>
      </c>
      <c r="AD5531" s="17" t="s">
        <v>871</v>
      </c>
    </row>
    <row r="5532" spans="15:30">
      <c r="O5532" s="17" t="s">
        <v>871</v>
      </c>
      <c r="P5532" s="17" t="s">
        <v>871</v>
      </c>
      <c r="Q5532" s="17" t="s">
        <v>871</v>
      </c>
      <c r="R5532" s="17" t="s">
        <v>871</v>
      </c>
      <c r="S5532" s="17" t="s">
        <v>871</v>
      </c>
      <c r="W5532" s="6"/>
      <c r="X5532" s="17" t="s">
        <v>871</v>
      </c>
      <c r="Y5532" s="17" t="s">
        <v>871</v>
      </c>
      <c r="Z5532" s="17" t="s">
        <v>871</v>
      </c>
      <c r="AA5532" s="17" t="s">
        <v>871</v>
      </c>
      <c r="AC5532" s="17" t="s">
        <v>871</v>
      </c>
      <c r="AD5532" s="17" t="s">
        <v>871</v>
      </c>
    </row>
    <row r="5533" spans="15:30">
      <c r="O5533" s="17" t="s">
        <v>871</v>
      </c>
      <c r="P5533" s="17" t="s">
        <v>871</v>
      </c>
      <c r="Q5533" s="17" t="s">
        <v>871</v>
      </c>
      <c r="R5533" s="17" t="s">
        <v>871</v>
      </c>
      <c r="S5533" s="17" t="s">
        <v>871</v>
      </c>
      <c r="W5533" s="6"/>
      <c r="X5533" s="17" t="s">
        <v>871</v>
      </c>
      <c r="Y5533" s="17" t="s">
        <v>871</v>
      </c>
      <c r="Z5533" s="17" t="s">
        <v>871</v>
      </c>
      <c r="AA5533" s="17" t="s">
        <v>871</v>
      </c>
      <c r="AC5533" s="17" t="s">
        <v>871</v>
      </c>
      <c r="AD5533" s="17" t="s">
        <v>871</v>
      </c>
    </row>
    <row r="5534" spans="15:30">
      <c r="O5534" s="17" t="s">
        <v>871</v>
      </c>
      <c r="P5534" s="17" t="s">
        <v>871</v>
      </c>
      <c r="Q5534" s="17" t="s">
        <v>871</v>
      </c>
      <c r="R5534" s="17" t="s">
        <v>871</v>
      </c>
      <c r="S5534" s="17" t="s">
        <v>871</v>
      </c>
      <c r="W5534" s="6"/>
      <c r="X5534" s="17" t="s">
        <v>871</v>
      </c>
      <c r="Y5534" s="17" t="s">
        <v>871</v>
      </c>
      <c r="Z5534" s="17" t="s">
        <v>871</v>
      </c>
      <c r="AA5534" s="17" t="s">
        <v>871</v>
      </c>
      <c r="AC5534" s="17" t="s">
        <v>871</v>
      </c>
      <c r="AD5534" s="17" t="s">
        <v>871</v>
      </c>
    </row>
    <row r="5535" spans="15:30">
      <c r="O5535" s="17" t="s">
        <v>871</v>
      </c>
      <c r="P5535" s="17" t="s">
        <v>871</v>
      </c>
      <c r="Q5535" s="17" t="s">
        <v>871</v>
      </c>
      <c r="R5535" s="17" t="s">
        <v>871</v>
      </c>
      <c r="S5535" s="17" t="s">
        <v>871</v>
      </c>
      <c r="W5535" s="6"/>
      <c r="X5535" s="17" t="s">
        <v>871</v>
      </c>
      <c r="Y5535" s="17" t="s">
        <v>871</v>
      </c>
      <c r="Z5535" s="17" t="s">
        <v>871</v>
      </c>
      <c r="AA5535" s="17" t="s">
        <v>871</v>
      </c>
      <c r="AC5535" s="17" t="s">
        <v>871</v>
      </c>
      <c r="AD5535" s="17" t="s">
        <v>871</v>
      </c>
    </row>
    <row r="5536" spans="15:30">
      <c r="O5536" s="17" t="s">
        <v>871</v>
      </c>
      <c r="P5536" s="17" t="s">
        <v>871</v>
      </c>
      <c r="Q5536" s="17" t="s">
        <v>871</v>
      </c>
      <c r="R5536" s="17" t="s">
        <v>871</v>
      </c>
      <c r="S5536" s="17" t="s">
        <v>871</v>
      </c>
      <c r="W5536" s="6"/>
      <c r="X5536" s="17" t="s">
        <v>871</v>
      </c>
      <c r="Y5536" s="17" t="s">
        <v>871</v>
      </c>
      <c r="Z5536" s="17" t="s">
        <v>871</v>
      </c>
      <c r="AA5536" s="17" t="s">
        <v>871</v>
      </c>
      <c r="AC5536" s="17" t="s">
        <v>871</v>
      </c>
      <c r="AD5536" s="17" t="s">
        <v>871</v>
      </c>
    </row>
    <row r="5537" spans="15:30">
      <c r="O5537" s="17" t="s">
        <v>871</v>
      </c>
      <c r="P5537" s="17" t="s">
        <v>871</v>
      </c>
      <c r="Q5537" s="17" t="s">
        <v>871</v>
      </c>
      <c r="R5537" s="17" t="s">
        <v>871</v>
      </c>
      <c r="S5537" s="17" t="s">
        <v>871</v>
      </c>
      <c r="W5537" s="6"/>
      <c r="X5537" s="17" t="s">
        <v>871</v>
      </c>
      <c r="Y5537" s="17" t="s">
        <v>871</v>
      </c>
      <c r="Z5537" s="17" t="s">
        <v>871</v>
      </c>
      <c r="AA5537" s="17" t="s">
        <v>871</v>
      </c>
      <c r="AC5537" s="17" t="s">
        <v>871</v>
      </c>
      <c r="AD5537" s="17" t="s">
        <v>871</v>
      </c>
    </row>
    <row r="5538" spans="15:30">
      <c r="O5538" s="17" t="s">
        <v>871</v>
      </c>
      <c r="P5538" s="17" t="s">
        <v>871</v>
      </c>
      <c r="Q5538" s="17" t="s">
        <v>871</v>
      </c>
      <c r="R5538" s="17" t="s">
        <v>871</v>
      </c>
      <c r="S5538" s="17" t="s">
        <v>871</v>
      </c>
      <c r="W5538" s="6"/>
      <c r="X5538" s="17" t="s">
        <v>871</v>
      </c>
      <c r="Y5538" s="17" t="s">
        <v>871</v>
      </c>
      <c r="Z5538" s="17" t="s">
        <v>871</v>
      </c>
      <c r="AA5538" s="17" t="s">
        <v>871</v>
      </c>
      <c r="AC5538" s="17" t="s">
        <v>871</v>
      </c>
      <c r="AD5538" s="17" t="s">
        <v>871</v>
      </c>
    </row>
    <row r="5539" spans="15:30">
      <c r="O5539" s="17" t="s">
        <v>871</v>
      </c>
      <c r="P5539" s="17" t="s">
        <v>871</v>
      </c>
      <c r="Q5539" s="17" t="s">
        <v>871</v>
      </c>
      <c r="R5539" s="17" t="s">
        <v>871</v>
      </c>
      <c r="S5539" s="17" t="s">
        <v>871</v>
      </c>
      <c r="W5539" s="6"/>
      <c r="X5539" s="17" t="s">
        <v>871</v>
      </c>
      <c r="Y5539" s="17" t="s">
        <v>871</v>
      </c>
      <c r="Z5539" s="17" t="s">
        <v>871</v>
      </c>
      <c r="AA5539" s="17" t="s">
        <v>871</v>
      </c>
      <c r="AC5539" s="17" t="s">
        <v>871</v>
      </c>
      <c r="AD5539" s="17" t="s">
        <v>871</v>
      </c>
    </row>
    <row r="5540" spans="15:30">
      <c r="O5540" s="17" t="s">
        <v>871</v>
      </c>
      <c r="P5540" s="17" t="s">
        <v>871</v>
      </c>
      <c r="Q5540" s="17" t="s">
        <v>871</v>
      </c>
      <c r="R5540" s="17" t="s">
        <v>871</v>
      </c>
      <c r="S5540" s="17" t="s">
        <v>871</v>
      </c>
      <c r="W5540" s="6"/>
      <c r="X5540" s="17" t="s">
        <v>871</v>
      </c>
      <c r="Y5540" s="17" t="s">
        <v>871</v>
      </c>
      <c r="Z5540" s="17" t="s">
        <v>871</v>
      </c>
      <c r="AA5540" s="17" t="s">
        <v>871</v>
      </c>
      <c r="AC5540" s="17" t="s">
        <v>871</v>
      </c>
      <c r="AD5540" s="17" t="s">
        <v>871</v>
      </c>
    </row>
    <row r="5541" spans="15:30">
      <c r="O5541" s="17" t="s">
        <v>871</v>
      </c>
      <c r="P5541" s="17" t="s">
        <v>871</v>
      </c>
      <c r="Q5541" s="17" t="s">
        <v>871</v>
      </c>
      <c r="R5541" s="17" t="s">
        <v>871</v>
      </c>
      <c r="S5541" s="17" t="s">
        <v>871</v>
      </c>
      <c r="W5541" s="6"/>
      <c r="X5541" s="17" t="s">
        <v>871</v>
      </c>
      <c r="Y5541" s="17" t="s">
        <v>871</v>
      </c>
      <c r="Z5541" s="17" t="s">
        <v>871</v>
      </c>
      <c r="AA5541" s="17" t="s">
        <v>871</v>
      </c>
      <c r="AC5541" s="17" t="s">
        <v>871</v>
      </c>
      <c r="AD5541" s="17" t="s">
        <v>871</v>
      </c>
    </row>
    <row r="5542" spans="15:30">
      <c r="O5542" s="17" t="s">
        <v>871</v>
      </c>
      <c r="P5542" s="17" t="s">
        <v>871</v>
      </c>
      <c r="Q5542" s="17" t="s">
        <v>871</v>
      </c>
      <c r="R5542" s="17" t="s">
        <v>871</v>
      </c>
      <c r="S5542" s="17" t="s">
        <v>871</v>
      </c>
      <c r="W5542" s="6"/>
      <c r="X5542" s="17" t="s">
        <v>871</v>
      </c>
      <c r="Y5542" s="17" t="s">
        <v>871</v>
      </c>
      <c r="Z5542" s="17" t="s">
        <v>871</v>
      </c>
      <c r="AA5542" s="17" t="s">
        <v>871</v>
      </c>
      <c r="AC5542" s="17" t="s">
        <v>871</v>
      </c>
      <c r="AD5542" s="17" t="s">
        <v>871</v>
      </c>
    </row>
    <row r="5543" spans="15:30">
      <c r="O5543" s="17" t="s">
        <v>871</v>
      </c>
      <c r="P5543" s="17" t="s">
        <v>871</v>
      </c>
      <c r="Q5543" s="17" t="s">
        <v>871</v>
      </c>
      <c r="R5543" s="17" t="s">
        <v>871</v>
      </c>
      <c r="S5543" s="17" t="s">
        <v>871</v>
      </c>
      <c r="W5543" s="6"/>
      <c r="X5543" s="17" t="s">
        <v>871</v>
      </c>
      <c r="Y5543" s="17" t="s">
        <v>871</v>
      </c>
      <c r="Z5543" s="17" t="s">
        <v>871</v>
      </c>
      <c r="AA5543" s="17" t="s">
        <v>871</v>
      </c>
      <c r="AC5543" s="17" t="s">
        <v>871</v>
      </c>
      <c r="AD5543" s="17" t="s">
        <v>871</v>
      </c>
    </row>
    <row r="5544" spans="15:30">
      <c r="O5544" s="17" t="s">
        <v>871</v>
      </c>
      <c r="P5544" s="17" t="s">
        <v>871</v>
      </c>
      <c r="Q5544" s="17" t="s">
        <v>871</v>
      </c>
      <c r="R5544" s="17" t="s">
        <v>871</v>
      </c>
      <c r="S5544" s="17" t="s">
        <v>871</v>
      </c>
      <c r="W5544" s="6"/>
      <c r="X5544" s="17" t="s">
        <v>871</v>
      </c>
      <c r="Y5544" s="17" t="s">
        <v>871</v>
      </c>
      <c r="Z5544" s="17" t="s">
        <v>871</v>
      </c>
      <c r="AA5544" s="17" t="s">
        <v>871</v>
      </c>
      <c r="AC5544" s="17" t="s">
        <v>871</v>
      </c>
      <c r="AD5544" s="17" t="s">
        <v>871</v>
      </c>
    </row>
    <row r="5545" spans="15:30">
      <c r="O5545" s="17" t="s">
        <v>871</v>
      </c>
      <c r="P5545" s="17" t="s">
        <v>871</v>
      </c>
      <c r="Q5545" s="17" t="s">
        <v>871</v>
      </c>
      <c r="R5545" s="17" t="s">
        <v>871</v>
      </c>
      <c r="S5545" s="17" t="s">
        <v>871</v>
      </c>
      <c r="W5545" s="6"/>
      <c r="X5545" s="17" t="s">
        <v>871</v>
      </c>
      <c r="Y5545" s="17" t="s">
        <v>871</v>
      </c>
      <c r="Z5545" s="17" t="s">
        <v>871</v>
      </c>
      <c r="AA5545" s="17" t="s">
        <v>871</v>
      </c>
      <c r="AC5545" s="17" t="s">
        <v>871</v>
      </c>
      <c r="AD5545" s="17" t="s">
        <v>871</v>
      </c>
    </row>
    <row r="5546" spans="15:30">
      <c r="O5546" s="17" t="s">
        <v>871</v>
      </c>
      <c r="P5546" s="17" t="s">
        <v>871</v>
      </c>
      <c r="Q5546" s="17" t="s">
        <v>871</v>
      </c>
      <c r="R5546" s="17" t="s">
        <v>871</v>
      </c>
      <c r="S5546" s="17" t="s">
        <v>871</v>
      </c>
      <c r="W5546" s="6"/>
      <c r="X5546" s="17" t="s">
        <v>871</v>
      </c>
      <c r="Y5546" s="17" t="s">
        <v>871</v>
      </c>
      <c r="Z5546" s="17" t="s">
        <v>871</v>
      </c>
      <c r="AA5546" s="17" t="s">
        <v>871</v>
      </c>
      <c r="AC5546" s="17" t="s">
        <v>871</v>
      </c>
      <c r="AD5546" s="17" t="s">
        <v>871</v>
      </c>
    </row>
    <row r="5547" spans="15:30">
      <c r="O5547" s="17" t="s">
        <v>871</v>
      </c>
      <c r="P5547" s="17" t="s">
        <v>871</v>
      </c>
      <c r="Q5547" s="17" t="s">
        <v>871</v>
      </c>
      <c r="R5547" s="17" t="s">
        <v>871</v>
      </c>
      <c r="S5547" s="17" t="s">
        <v>871</v>
      </c>
      <c r="W5547" s="6"/>
      <c r="X5547" s="17" t="s">
        <v>871</v>
      </c>
      <c r="Y5547" s="17" t="s">
        <v>871</v>
      </c>
      <c r="Z5547" s="17" t="s">
        <v>871</v>
      </c>
      <c r="AA5547" s="17" t="s">
        <v>871</v>
      </c>
      <c r="AC5547" s="17" t="s">
        <v>871</v>
      </c>
      <c r="AD5547" s="17" t="s">
        <v>871</v>
      </c>
    </row>
    <row r="5548" spans="15:30">
      <c r="O5548" s="17" t="s">
        <v>871</v>
      </c>
      <c r="P5548" s="17" t="s">
        <v>871</v>
      </c>
      <c r="Q5548" s="17" t="s">
        <v>871</v>
      </c>
      <c r="R5548" s="17" t="s">
        <v>871</v>
      </c>
      <c r="S5548" s="17" t="s">
        <v>871</v>
      </c>
      <c r="W5548" s="6"/>
      <c r="X5548" s="17" t="s">
        <v>871</v>
      </c>
      <c r="Y5548" s="17" t="s">
        <v>871</v>
      </c>
      <c r="Z5548" s="17" t="s">
        <v>871</v>
      </c>
      <c r="AA5548" s="17" t="s">
        <v>871</v>
      </c>
      <c r="AC5548" s="17" t="s">
        <v>871</v>
      </c>
      <c r="AD5548" s="17" t="s">
        <v>871</v>
      </c>
    </row>
    <row r="5549" spans="15:30">
      <c r="O5549" s="17" t="s">
        <v>871</v>
      </c>
      <c r="P5549" s="17" t="s">
        <v>871</v>
      </c>
      <c r="Q5549" s="17" t="s">
        <v>871</v>
      </c>
      <c r="R5549" s="17" t="s">
        <v>871</v>
      </c>
      <c r="S5549" s="17" t="s">
        <v>871</v>
      </c>
      <c r="W5549" s="6"/>
      <c r="X5549" s="17" t="s">
        <v>871</v>
      </c>
      <c r="Y5549" s="17" t="s">
        <v>871</v>
      </c>
      <c r="Z5549" s="17" t="s">
        <v>871</v>
      </c>
      <c r="AA5549" s="17" t="s">
        <v>871</v>
      </c>
      <c r="AC5549" s="17" t="s">
        <v>871</v>
      </c>
      <c r="AD5549" s="17" t="s">
        <v>871</v>
      </c>
    </row>
    <row r="5550" spans="15:30">
      <c r="O5550" s="17" t="s">
        <v>871</v>
      </c>
      <c r="P5550" s="17" t="s">
        <v>871</v>
      </c>
      <c r="Q5550" s="17" t="s">
        <v>871</v>
      </c>
      <c r="R5550" s="17" t="s">
        <v>871</v>
      </c>
      <c r="S5550" s="17" t="s">
        <v>871</v>
      </c>
      <c r="W5550" s="6"/>
      <c r="X5550" s="17" t="s">
        <v>871</v>
      </c>
      <c r="Y5550" s="17" t="s">
        <v>871</v>
      </c>
      <c r="Z5550" s="17" t="s">
        <v>871</v>
      </c>
      <c r="AA5550" s="17" t="s">
        <v>871</v>
      </c>
      <c r="AC5550" s="17" t="s">
        <v>871</v>
      </c>
      <c r="AD5550" s="17" t="s">
        <v>871</v>
      </c>
    </row>
    <row r="5551" spans="15:30">
      <c r="O5551" s="17" t="s">
        <v>871</v>
      </c>
      <c r="P5551" s="17" t="s">
        <v>871</v>
      </c>
      <c r="Q5551" s="17" t="s">
        <v>871</v>
      </c>
      <c r="R5551" s="17" t="s">
        <v>871</v>
      </c>
      <c r="S5551" s="17" t="s">
        <v>871</v>
      </c>
      <c r="W5551" s="6"/>
      <c r="X5551" s="17" t="s">
        <v>871</v>
      </c>
      <c r="Y5551" s="17" t="s">
        <v>871</v>
      </c>
      <c r="Z5551" s="17" t="s">
        <v>871</v>
      </c>
      <c r="AA5551" s="17" t="s">
        <v>871</v>
      </c>
      <c r="AC5551" s="17" t="s">
        <v>871</v>
      </c>
      <c r="AD5551" s="17" t="s">
        <v>871</v>
      </c>
    </row>
    <row r="5552" spans="15:30">
      <c r="O5552" s="17" t="s">
        <v>871</v>
      </c>
      <c r="P5552" s="17" t="s">
        <v>871</v>
      </c>
      <c r="Q5552" s="17" t="s">
        <v>871</v>
      </c>
      <c r="R5552" s="17" t="s">
        <v>871</v>
      </c>
      <c r="S5552" s="17" t="s">
        <v>871</v>
      </c>
      <c r="W5552" s="6"/>
      <c r="X5552" s="17" t="s">
        <v>871</v>
      </c>
      <c r="Y5552" s="17" t="s">
        <v>871</v>
      </c>
      <c r="Z5552" s="17" t="s">
        <v>871</v>
      </c>
      <c r="AA5552" s="17" t="s">
        <v>871</v>
      </c>
      <c r="AC5552" s="17" t="s">
        <v>871</v>
      </c>
      <c r="AD5552" s="17" t="s">
        <v>871</v>
      </c>
    </row>
    <row r="5553" spans="15:30">
      <c r="O5553" s="17" t="s">
        <v>871</v>
      </c>
      <c r="P5553" s="17" t="s">
        <v>871</v>
      </c>
      <c r="Q5553" s="17" t="s">
        <v>871</v>
      </c>
      <c r="R5553" s="17" t="s">
        <v>871</v>
      </c>
      <c r="S5553" s="17" t="s">
        <v>871</v>
      </c>
      <c r="W5553" s="6"/>
      <c r="X5553" s="17" t="s">
        <v>871</v>
      </c>
      <c r="Y5553" s="17" t="s">
        <v>871</v>
      </c>
      <c r="Z5553" s="17" t="s">
        <v>871</v>
      </c>
      <c r="AA5553" s="17" t="s">
        <v>871</v>
      </c>
      <c r="AC5553" s="17" t="s">
        <v>871</v>
      </c>
      <c r="AD5553" s="17" t="s">
        <v>871</v>
      </c>
    </row>
    <row r="5554" spans="15:30">
      <c r="O5554" s="17" t="s">
        <v>871</v>
      </c>
      <c r="P5554" s="17" t="s">
        <v>871</v>
      </c>
      <c r="Q5554" s="17" t="s">
        <v>871</v>
      </c>
      <c r="R5554" s="17" t="s">
        <v>871</v>
      </c>
      <c r="S5554" s="17" t="s">
        <v>871</v>
      </c>
      <c r="W5554" s="6"/>
      <c r="X5554" s="17" t="s">
        <v>871</v>
      </c>
      <c r="Y5554" s="17" t="s">
        <v>871</v>
      </c>
      <c r="Z5554" s="17" t="s">
        <v>871</v>
      </c>
      <c r="AA5554" s="17" t="s">
        <v>871</v>
      </c>
      <c r="AC5554" s="17" t="s">
        <v>871</v>
      </c>
      <c r="AD5554" s="17" t="s">
        <v>871</v>
      </c>
    </row>
    <row r="5555" spans="15:30">
      <c r="O5555" s="17" t="s">
        <v>871</v>
      </c>
      <c r="P5555" s="17" t="s">
        <v>871</v>
      </c>
      <c r="Q5555" s="17" t="s">
        <v>871</v>
      </c>
      <c r="R5555" s="17" t="s">
        <v>871</v>
      </c>
      <c r="S5555" s="17" t="s">
        <v>871</v>
      </c>
      <c r="W5555" s="6"/>
      <c r="X5555" s="17" t="s">
        <v>871</v>
      </c>
      <c r="Y5555" s="17" t="s">
        <v>871</v>
      </c>
      <c r="Z5555" s="17" t="s">
        <v>871</v>
      </c>
      <c r="AA5555" s="17" t="s">
        <v>871</v>
      </c>
      <c r="AC5555" s="17" t="s">
        <v>871</v>
      </c>
      <c r="AD5555" s="17" t="s">
        <v>871</v>
      </c>
    </row>
    <row r="5556" spans="15:30">
      <c r="O5556" s="17" t="s">
        <v>871</v>
      </c>
      <c r="P5556" s="17" t="s">
        <v>871</v>
      </c>
      <c r="Q5556" s="17" t="s">
        <v>871</v>
      </c>
      <c r="R5556" s="17" t="s">
        <v>871</v>
      </c>
      <c r="S5556" s="17" t="s">
        <v>871</v>
      </c>
      <c r="W5556" s="6"/>
      <c r="X5556" s="17" t="s">
        <v>871</v>
      </c>
      <c r="Y5556" s="17" t="s">
        <v>871</v>
      </c>
      <c r="Z5556" s="17" t="s">
        <v>871</v>
      </c>
      <c r="AA5556" s="17" t="s">
        <v>871</v>
      </c>
      <c r="AC5556" s="17" t="s">
        <v>871</v>
      </c>
      <c r="AD5556" s="17" t="s">
        <v>871</v>
      </c>
    </row>
    <row r="5557" spans="15:30">
      <c r="O5557" s="17" t="s">
        <v>871</v>
      </c>
      <c r="P5557" s="17" t="s">
        <v>871</v>
      </c>
      <c r="Q5557" s="17" t="s">
        <v>871</v>
      </c>
      <c r="R5557" s="17" t="s">
        <v>871</v>
      </c>
      <c r="S5557" s="17" t="s">
        <v>871</v>
      </c>
      <c r="W5557" s="6"/>
      <c r="X5557" s="17" t="s">
        <v>871</v>
      </c>
      <c r="Y5557" s="17" t="s">
        <v>871</v>
      </c>
      <c r="Z5557" s="17" t="s">
        <v>871</v>
      </c>
      <c r="AA5557" s="17" t="s">
        <v>871</v>
      </c>
      <c r="AC5557" s="17" t="s">
        <v>871</v>
      </c>
      <c r="AD5557" s="17" t="s">
        <v>871</v>
      </c>
    </row>
    <row r="5558" spans="15:30">
      <c r="O5558" s="17" t="s">
        <v>871</v>
      </c>
      <c r="P5558" s="17" t="s">
        <v>871</v>
      </c>
      <c r="Q5558" s="17" t="s">
        <v>871</v>
      </c>
      <c r="R5558" s="17" t="s">
        <v>871</v>
      </c>
      <c r="S5558" s="17" t="s">
        <v>871</v>
      </c>
      <c r="W5558" s="6"/>
      <c r="X5558" s="17" t="s">
        <v>871</v>
      </c>
      <c r="Y5558" s="17" t="s">
        <v>871</v>
      </c>
      <c r="Z5558" s="17" t="s">
        <v>871</v>
      </c>
      <c r="AA5558" s="17" t="s">
        <v>871</v>
      </c>
      <c r="AC5558" s="17" t="s">
        <v>871</v>
      </c>
      <c r="AD5558" s="17" t="s">
        <v>871</v>
      </c>
    </row>
    <row r="5559" spans="15:30">
      <c r="O5559" s="17" t="s">
        <v>871</v>
      </c>
      <c r="P5559" s="17" t="s">
        <v>871</v>
      </c>
      <c r="Q5559" s="17" t="s">
        <v>871</v>
      </c>
      <c r="R5559" s="17" t="s">
        <v>871</v>
      </c>
      <c r="S5559" s="17" t="s">
        <v>871</v>
      </c>
      <c r="W5559" s="6"/>
      <c r="X5559" s="17" t="s">
        <v>871</v>
      </c>
      <c r="Y5559" s="17" t="s">
        <v>871</v>
      </c>
      <c r="Z5559" s="17" t="s">
        <v>871</v>
      </c>
      <c r="AA5559" s="17" t="s">
        <v>871</v>
      </c>
      <c r="AC5559" s="17" t="s">
        <v>871</v>
      </c>
      <c r="AD5559" s="17" t="s">
        <v>871</v>
      </c>
    </row>
    <row r="5560" spans="15:30">
      <c r="O5560" s="17" t="s">
        <v>871</v>
      </c>
      <c r="P5560" s="17" t="s">
        <v>871</v>
      </c>
      <c r="Q5560" s="17" t="s">
        <v>871</v>
      </c>
      <c r="R5560" s="17" t="s">
        <v>871</v>
      </c>
      <c r="S5560" s="17" t="s">
        <v>871</v>
      </c>
      <c r="W5560" s="6"/>
      <c r="X5560" s="17" t="s">
        <v>871</v>
      </c>
      <c r="Y5560" s="17" t="s">
        <v>871</v>
      </c>
      <c r="Z5560" s="17" t="s">
        <v>871</v>
      </c>
      <c r="AA5560" s="17" t="s">
        <v>871</v>
      </c>
      <c r="AC5560" s="17" t="s">
        <v>871</v>
      </c>
      <c r="AD5560" s="17" t="s">
        <v>871</v>
      </c>
    </row>
    <row r="5561" spans="15:30">
      <c r="O5561" s="17" t="s">
        <v>871</v>
      </c>
      <c r="P5561" s="17" t="s">
        <v>871</v>
      </c>
      <c r="Q5561" s="17" t="s">
        <v>871</v>
      </c>
      <c r="R5561" s="17" t="s">
        <v>871</v>
      </c>
      <c r="S5561" s="17" t="s">
        <v>871</v>
      </c>
      <c r="W5561" s="6"/>
      <c r="X5561" s="17" t="s">
        <v>871</v>
      </c>
      <c r="Y5561" s="17" t="s">
        <v>871</v>
      </c>
      <c r="Z5561" s="17" t="s">
        <v>871</v>
      </c>
      <c r="AA5561" s="17" t="s">
        <v>871</v>
      </c>
      <c r="AC5561" s="17" t="s">
        <v>871</v>
      </c>
      <c r="AD5561" s="17" t="s">
        <v>871</v>
      </c>
    </row>
    <row r="5562" spans="15:30">
      <c r="O5562" s="17" t="s">
        <v>871</v>
      </c>
      <c r="P5562" s="17" t="s">
        <v>871</v>
      </c>
      <c r="Q5562" s="17" t="s">
        <v>871</v>
      </c>
      <c r="R5562" s="17" t="s">
        <v>871</v>
      </c>
      <c r="S5562" s="17" t="s">
        <v>871</v>
      </c>
      <c r="W5562" s="6"/>
      <c r="X5562" s="17" t="s">
        <v>871</v>
      </c>
      <c r="Y5562" s="17" t="s">
        <v>871</v>
      </c>
      <c r="Z5562" s="17" t="s">
        <v>871</v>
      </c>
      <c r="AA5562" s="17" t="s">
        <v>871</v>
      </c>
      <c r="AC5562" s="17" t="s">
        <v>871</v>
      </c>
      <c r="AD5562" s="17" t="s">
        <v>871</v>
      </c>
    </row>
    <row r="5563" spans="15:30">
      <c r="O5563" s="17" t="s">
        <v>871</v>
      </c>
      <c r="P5563" s="17" t="s">
        <v>871</v>
      </c>
      <c r="Q5563" s="17" t="s">
        <v>871</v>
      </c>
      <c r="R5563" s="17" t="s">
        <v>871</v>
      </c>
      <c r="S5563" s="17" t="s">
        <v>871</v>
      </c>
      <c r="W5563" s="6"/>
      <c r="X5563" s="17" t="s">
        <v>871</v>
      </c>
      <c r="Y5563" s="17" t="s">
        <v>871</v>
      </c>
      <c r="Z5563" s="17" t="s">
        <v>871</v>
      </c>
      <c r="AA5563" s="17" t="s">
        <v>871</v>
      </c>
      <c r="AC5563" s="17" t="s">
        <v>871</v>
      </c>
      <c r="AD5563" s="17" t="s">
        <v>871</v>
      </c>
    </row>
    <row r="5564" spans="15:30">
      <c r="O5564" s="17" t="s">
        <v>871</v>
      </c>
      <c r="P5564" s="17" t="s">
        <v>871</v>
      </c>
      <c r="Q5564" s="17" t="s">
        <v>871</v>
      </c>
      <c r="R5564" s="17" t="s">
        <v>871</v>
      </c>
      <c r="S5564" s="17" t="s">
        <v>871</v>
      </c>
      <c r="W5564" s="6"/>
      <c r="X5564" s="17" t="s">
        <v>871</v>
      </c>
      <c r="Y5564" s="17" t="s">
        <v>871</v>
      </c>
      <c r="Z5564" s="17" t="s">
        <v>871</v>
      </c>
      <c r="AA5564" s="17" t="s">
        <v>871</v>
      </c>
      <c r="AC5564" s="17" t="s">
        <v>871</v>
      </c>
      <c r="AD5564" s="17" t="s">
        <v>871</v>
      </c>
    </row>
    <row r="5565" spans="15:30">
      <c r="O5565" s="17" t="s">
        <v>871</v>
      </c>
      <c r="P5565" s="17" t="s">
        <v>871</v>
      </c>
      <c r="Q5565" s="17" t="s">
        <v>871</v>
      </c>
      <c r="R5565" s="17" t="s">
        <v>871</v>
      </c>
      <c r="S5565" s="17" t="s">
        <v>871</v>
      </c>
      <c r="W5565" s="6"/>
      <c r="X5565" s="17" t="s">
        <v>871</v>
      </c>
      <c r="Y5565" s="17" t="s">
        <v>871</v>
      </c>
      <c r="Z5565" s="17" t="s">
        <v>871</v>
      </c>
      <c r="AA5565" s="17" t="s">
        <v>871</v>
      </c>
      <c r="AC5565" s="17" t="s">
        <v>871</v>
      </c>
      <c r="AD5565" s="17" t="s">
        <v>871</v>
      </c>
    </row>
    <row r="5566" spans="15:30">
      <c r="O5566" s="17" t="s">
        <v>871</v>
      </c>
      <c r="P5566" s="17" t="s">
        <v>871</v>
      </c>
      <c r="Q5566" s="17" t="s">
        <v>871</v>
      </c>
      <c r="R5566" s="17" t="s">
        <v>871</v>
      </c>
      <c r="S5566" s="17" t="s">
        <v>871</v>
      </c>
      <c r="W5566" s="6"/>
      <c r="X5566" s="17" t="s">
        <v>871</v>
      </c>
      <c r="Y5566" s="17" t="s">
        <v>871</v>
      </c>
      <c r="Z5566" s="17" t="s">
        <v>871</v>
      </c>
      <c r="AA5566" s="17" t="s">
        <v>871</v>
      </c>
      <c r="AC5566" s="17" t="s">
        <v>871</v>
      </c>
      <c r="AD5566" s="17" t="s">
        <v>871</v>
      </c>
    </row>
    <row r="5567" spans="15:30">
      <c r="O5567" s="17" t="s">
        <v>871</v>
      </c>
      <c r="P5567" s="17" t="s">
        <v>871</v>
      </c>
      <c r="Q5567" s="17" t="s">
        <v>871</v>
      </c>
      <c r="R5567" s="17" t="s">
        <v>871</v>
      </c>
      <c r="S5567" s="17" t="s">
        <v>871</v>
      </c>
      <c r="W5567" s="6"/>
      <c r="X5567" s="17" t="s">
        <v>871</v>
      </c>
      <c r="Y5567" s="17" t="s">
        <v>871</v>
      </c>
      <c r="Z5567" s="17" t="s">
        <v>871</v>
      </c>
      <c r="AA5567" s="17" t="s">
        <v>871</v>
      </c>
      <c r="AC5567" s="17" t="s">
        <v>871</v>
      </c>
      <c r="AD5567" s="17" t="s">
        <v>871</v>
      </c>
    </row>
    <row r="5568" spans="15:30">
      <c r="O5568" s="17" t="s">
        <v>871</v>
      </c>
      <c r="P5568" s="17" t="s">
        <v>871</v>
      </c>
      <c r="Q5568" s="17" t="s">
        <v>871</v>
      </c>
      <c r="R5568" s="17" t="s">
        <v>871</v>
      </c>
      <c r="S5568" s="17" t="s">
        <v>871</v>
      </c>
      <c r="W5568" s="6"/>
      <c r="X5568" s="17" t="s">
        <v>871</v>
      </c>
      <c r="Y5568" s="17" t="s">
        <v>871</v>
      </c>
      <c r="Z5568" s="17" t="s">
        <v>871</v>
      </c>
      <c r="AA5568" s="17" t="s">
        <v>871</v>
      </c>
      <c r="AC5568" s="17" t="s">
        <v>871</v>
      </c>
      <c r="AD5568" s="17" t="s">
        <v>871</v>
      </c>
    </row>
    <row r="5569" spans="15:30">
      <c r="O5569" s="17" t="s">
        <v>871</v>
      </c>
      <c r="P5569" s="17" t="s">
        <v>871</v>
      </c>
      <c r="Q5569" s="17" t="s">
        <v>871</v>
      </c>
      <c r="R5569" s="17" t="s">
        <v>871</v>
      </c>
      <c r="S5569" s="17" t="s">
        <v>871</v>
      </c>
      <c r="W5569" s="6"/>
      <c r="X5569" s="17" t="s">
        <v>871</v>
      </c>
      <c r="Y5569" s="17" t="s">
        <v>871</v>
      </c>
      <c r="Z5569" s="17" t="s">
        <v>871</v>
      </c>
      <c r="AA5569" s="17" t="s">
        <v>871</v>
      </c>
      <c r="AC5569" s="17" t="s">
        <v>871</v>
      </c>
      <c r="AD5569" s="17" t="s">
        <v>871</v>
      </c>
    </row>
    <row r="5570" spans="15:30">
      <c r="O5570" s="17" t="s">
        <v>871</v>
      </c>
      <c r="P5570" s="17" t="s">
        <v>871</v>
      </c>
      <c r="Q5570" s="17" t="s">
        <v>871</v>
      </c>
      <c r="R5570" s="17" t="s">
        <v>871</v>
      </c>
      <c r="S5570" s="17" t="s">
        <v>871</v>
      </c>
      <c r="W5570" s="6"/>
      <c r="X5570" s="17" t="s">
        <v>871</v>
      </c>
      <c r="Y5570" s="17" t="s">
        <v>871</v>
      </c>
      <c r="Z5570" s="17" t="s">
        <v>871</v>
      </c>
      <c r="AA5570" s="17" t="s">
        <v>871</v>
      </c>
      <c r="AC5570" s="17" t="s">
        <v>871</v>
      </c>
      <c r="AD5570" s="17" t="s">
        <v>871</v>
      </c>
    </row>
    <row r="5571" spans="15:30">
      <c r="O5571" s="17" t="s">
        <v>871</v>
      </c>
      <c r="P5571" s="17" t="s">
        <v>871</v>
      </c>
      <c r="Q5571" s="17" t="s">
        <v>871</v>
      </c>
      <c r="R5571" s="17" t="s">
        <v>871</v>
      </c>
      <c r="S5571" s="17" t="s">
        <v>871</v>
      </c>
      <c r="W5571" s="6"/>
      <c r="X5571" s="17" t="s">
        <v>871</v>
      </c>
      <c r="Y5571" s="17" t="s">
        <v>871</v>
      </c>
      <c r="Z5571" s="17" t="s">
        <v>871</v>
      </c>
      <c r="AA5571" s="17" t="s">
        <v>871</v>
      </c>
      <c r="AC5571" s="17" t="s">
        <v>871</v>
      </c>
      <c r="AD5571" s="17" t="s">
        <v>871</v>
      </c>
    </row>
    <row r="5572" spans="15:30">
      <c r="O5572" s="17" t="s">
        <v>871</v>
      </c>
      <c r="P5572" s="17" t="s">
        <v>871</v>
      </c>
      <c r="Q5572" s="17" t="s">
        <v>871</v>
      </c>
      <c r="R5572" s="17" t="s">
        <v>871</v>
      </c>
      <c r="S5572" s="17" t="s">
        <v>871</v>
      </c>
      <c r="W5572" s="6"/>
      <c r="X5572" s="17" t="s">
        <v>871</v>
      </c>
      <c r="Y5572" s="17" t="s">
        <v>871</v>
      </c>
      <c r="Z5572" s="17" t="s">
        <v>871</v>
      </c>
      <c r="AA5572" s="17" t="s">
        <v>871</v>
      </c>
      <c r="AC5572" s="17" t="s">
        <v>871</v>
      </c>
      <c r="AD5572" s="17" t="s">
        <v>871</v>
      </c>
    </row>
    <row r="5573" spans="15:30">
      <c r="O5573" s="17" t="s">
        <v>871</v>
      </c>
      <c r="P5573" s="17" t="s">
        <v>871</v>
      </c>
      <c r="Q5573" s="17" t="s">
        <v>871</v>
      </c>
      <c r="R5573" s="17" t="s">
        <v>871</v>
      </c>
      <c r="S5573" s="17" t="s">
        <v>871</v>
      </c>
      <c r="W5573" s="6"/>
      <c r="X5573" s="17" t="s">
        <v>871</v>
      </c>
      <c r="Y5573" s="17" t="s">
        <v>871</v>
      </c>
      <c r="Z5573" s="17" t="s">
        <v>871</v>
      </c>
      <c r="AA5573" s="17" t="s">
        <v>871</v>
      </c>
      <c r="AC5573" s="17" t="s">
        <v>871</v>
      </c>
      <c r="AD5573" s="17" t="s">
        <v>871</v>
      </c>
    </row>
    <row r="5574" spans="15:30">
      <c r="O5574" s="17" t="s">
        <v>871</v>
      </c>
      <c r="P5574" s="17" t="s">
        <v>871</v>
      </c>
      <c r="Q5574" s="17" t="s">
        <v>871</v>
      </c>
      <c r="R5574" s="17" t="s">
        <v>871</v>
      </c>
      <c r="S5574" s="17" t="s">
        <v>871</v>
      </c>
      <c r="W5574" s="6"/>
      <c r="X5574" s="17" t="s">
        <v>871</v>
      </c>
      <c r="Y5574" s="17" t="s">
        <v>871</v>
      </c>
      <c r="Z5574" s="17" t="s">
        <v>871</v>
      </c>
      <c r="AA5574" s="17" t="s">
        <v>871</v>
      </c>
      <c r="AC5574" s="17" t="s">
        <v>871</v>
      </c>
      <c r="AD5574" s="17" t="s">
        <v>871</v>
      </c>
    </row>
    <row r="5575" spans="15:30">
      <c r="O5575" s="17" t="s">
        <v>871</v>
      </c>
      <c r="P5575" s="17" t="s">
        <v>871</v>
      </c>
      <c r="Q5575" s="17" t="s">
        <v>871</v>
      </c>
      <c r="R5575" s="17" t="s">
        <v>871</v>
      </c>
      <c r="S5575" s="17" t="s">
        <v>871</v>
      </c>
      <c r="W5575" s="6"/>
      <c r="X5575" s="17" t="s">
        <v>871</v>
      </c>
      <c r="Y5575" s="17" t="s">
        <v>871</v>
      </c>
      <c r="Z5575" s="17" t="s">
        <v>871</v>
      </c>
      <c r="AA5575" s="17" t="s">
        <v>871</v>
      </c>
      <c r="AC5575" s="17" t="s">
        <v>871</v>
      </c>
      <c r="AD5575" s="17" t="s">
        <v>871</v>
      </c>
    </row>
    <row r="5576" spans="15:30">
      <c r="O5576" s="17" t="s">
        <v>871</v>
      </c>
      <c r="P5576" s="17" t="s">
        <v>871</v>
      </c>
      <c r="Q5576" s="17" t="s">
        <v>871</v>
      </c>
      <c r="R5576" s="17" t="s">
        <v>871</v>
      </c>
      <c r="S5576" s="17" t="s">
        <v>871</v>
      </c>
      <c r="W5576" s="6"/>
      <c r="X5576" s="17" t="s">
        <v>871</v>
      </c>
      <c r="Y5576" s="17" t="s">
        <v>871</v>
      </c>
      <c r="Z5576" s="17" t="s">
        <v>871</v>
      </c>
      <c r="AA5576" s="17" t="s">
        <v>871</v>
      </c>
      <c r="AC5576" s="17" t="s">
        <v>871</v>
      </c>
      <c r="AD5576" s="17" t="s">
        <v>871</v>
      </c>
    </row>
    <row r="5577" spans="15:30">
      <c r="O5577" s="17" t="s">
        <v>871</v>
      </c>
      <c r="P5577" s="17" t="s">
        <v>871</v>
      </c>
      <c r="Q5577" s="17" t="s">
        <v>871</v>
      </c>
      <c r="R5577" s="17" t="s">
        <v>871</v>
      </c>
      <c r="S5577" s="17" t="s">
        <v>871</v>
      </c>
      <c r="W5577" s="6"/>
      <c r="X5577" s="17" t="s">
        <v>871</v>
      </c>
      <c r="Y5577" s="17" t="s">
        <v>871</v>
      </c>
      <c r="Z5577" s="17" t="s">
        <v>871</v>
      </c>
      <c r="AA5577" s="17" t="s">
        <v>871</v>
      </c>
      <c r="AC5577" s="17" t="s">
        <v>871</v>
      </c>
      <c r="AD5577" s="17" t="s">
        <v>871</v>
      </c>
    </row>
    <row r="5578" spans="15:30">
      <c r="O5578" s="17" t="s">
        <v>871</v>
      </c>
      <c r="P5578" s="17" t="s">
        <v>871</v>
      </c>
      <c r="Q5578" s="17" t="s">
        <v>871</v>
      </c>
      <c r="R5578" s="17" t="s">
        <v>871</v>
      </c>
      <c r="S5578" s="17" t="s">
        <v>871</v>
      </c>
      <c r="W5578" s="6"/>
      <c r="X5578" s="17" t="s">
        <v>871</v>
      </c>
      <c r="Y5578" s="17" t="s">
        <v>871</v>
      </c>
      <c r="Z5578" s="17" t="s">
        <v>871</v>
      </c>
      <c r="AA5578" s="17" t="s">
        <v>871</v>
      </c>
      <c r="AC5578" s="17" t="s">
        <v>871</v>
      </c>
      <c r="AD5578" s="17" t="s">
        <v>871</v>
      </c>
    </row>
    <row r="5579" spans="15:30">
      <c r="O5579" s="17" t="s">
        <v>871</v>
      </c>
      <c r="P5579" s="17" t="s">
        <v>871</v>
      </c>
      <c r="Q5579" s="17" t="s">
        <v>871</v>
      </c>
      <c r="R5579" s="17" t="s">
        <v>871</v>
      </c>
      <c r="S5579" s="17" t="s">
        <v>871</v>
      </c>
      <c r="W5579" s="6"/>
      <c r="X5579" s="17" t="s">
        <v>871</v>
      </c>
      <c r="Y5579" s="17" t="s">
        <v>871</v>
      </c>
      <c r="Z5579" s="17" t="s">
        <v>871</v>
      </c>
      <c r="AA5579" s="17" t="s">
        <v>871</v>
      </c>
      <c r="AC5579" s="17" t="s">
        <v>871</v>
      </c>
      <c r="AD5579" s="17" t="s">
        <v>871</v>
      </c>
    </row>
    <row r="5580" spans="15:30">
      <c r="O5580" s="17" t="s">
        <v>871</v>
      </c>
      <c r="P5580" s="17" t="s">
        <v>871</v>
      </c>
      <c r="Q5580" s="17" t="s">
        <v>871</v>
      </c>
      <c r="R5580" s="17" t="s">
        <v>871</v>
      </c>
      <c r="S5580" s="17" t="s">
        <v>871</v>
      </c>
      <c r="W5580" s="6"/>
      <c r="X5580" s="17" t="s">
        <v>871</v>
      </c>
      <c r="Y5580" s="17" t="s">
        <v>871</v>
      </c>
      <c r="Z5580" s="17" t="s">
        <v>871</v>
      </c>
      <c r="AA5580" s="17" t="s">
        <v>871</v>
      </c>
      <c r="AC5580" s="17" t="s">
        <v>871</v>
      </c>
      <c r="AD5580" s="17" t="s">
        <v>871</v>
      </c>
    </row>
    <row r="5581" spans="15:30">
      <c r="O5581" s="17" t="s">
        <v>871</v>
      </c>
      <c r="P5581" s="17" t="s">
        <v>871</v>
      </c>
      <c r="Q5581" s="17" t="s">
        <v>871</v>
      </c>
      <c r="R5581" s="17" t="s">
        <v>871</v>
      </c>
      <c r="S5581" s="17" t="s">
        <v>871</v>
      </c>
      <c r="W5581" s="6"/>
      <c r="X5581" s="17" t="s">
        <v>871</v>
      </c>
      <c r="Y5581" s="17" t="s">
        <v>871</v>
      </c>
      <c r="Z5581" s="17" t="s">
        <v>871</v>
      </c>
      <c r="AA5581" s="17" t="s">
        <v>871</v>
      </c>
      <c r="AC5581" s="17" t="s">
        <v>871</v>
      </c>
      <c r="AD5581" s="17" t="s">
        <v>871</v>
      </c>
    </row>
    <row r="5582" spans="15:30">
      <c r="O5582" s="17" t="s">
        <v>871</v>
      </c>
      <c r="P5582" s="17" t="s">
        <v>871</v>
      </c>
      <c r="Q5582" s="17" t="s">
        <v>871</v>
      </c>
      <c r="R5582" s="17" t="s">
        <v>871</v>
      </c>
      <c r="S5582" s="17" t="s">
        <v>871</v>
      </c>
      <c r="W5582" s="6"/>
      <c r="X5582" s="17" t="s">
        <v>871</v>
      </c>
      <c r="Y5582" s="17" t="s">
        <v>871</v>
      </c>
      <c r="Z5582" s="17" t="s">
        <v>871</v>
      </c>
      <c r="AA5582" s="17" t="s">
        <v>871</v>
      </c>
      <c r="AC5582" s="17" t="s">
        <v>871</v>
      </c>
      <c r="AD5582" s="17" t="s">
        <v>871</v>
      </c>
    </row>
    <row r="5583" spans="15:30">
      <c r="O5583" s="17" t="s">
        <v>871</v>
      </c>
      <c r="P5583" s="17" t="s">
        <v>871</v>
      </c>
      <c r="Q5583" s="17" t="s">
        <v>871</v>
      </c>
      <c r="R5583" s="17" t="s">
        <v>871</v>
      </c>
      <c r="S5583" s="17" t="s">
        <v>871</v>
      </c>
      <c r="W5583" s="6"/>
      <c r="X5583" s="17" t="s">
        <v>871</v>
      </c>
      <c r="Y5583" s="17" t="s">
        <v>871</v>
      </c>
      <c r="Z5583" s="17" t="s">
        <v>871</v>
      </c>
      <c r="AA5583" s="17" t="s">
        <v>871</v>
      </c>
      <c r="AC5583" s="17" t="s">
        <v>871</v>
      </c>
      <c r="AD5583" s="17" t="s">
        <v>871</v>
      </c>
    </row>
    <row r="5584" spans="15:30">
      <c r="O5584" s="17" t="s">
        <v>871</v>
      </c>
      <c r="P5584" s="17" t="s">
        <v>871</v>
      </c>
      <c r="Q5584" s="17" t="s">
        <v>871</v>
      </c>
      <c r="R5584" s="17" t="s">
        <v>871</v>
      </c>
      <c r="S5584" s="17" t="s">
        <v>871</v>
      </c>
      <c r="W5584" s="6"/>
      <c r="X5584" s="17" t="s">
        <v>871</v>
      </c>
      <c r="Y5584" s="17" t="s">
        <v>871</v>
      </c>
      <c r="Z5584" s="17" t="s">
        <v>871</v>
      </c>
      <c r="AA5584" s="17" t="s">
        <v>871</v>
      </c>
      <c r="AC5584" s="17" t="s">
        <v>871</v>
      </c>
      <c r="AD5584" s="17" t="s">
        <v>871</v>
      </c>
    </row>
    <row r="5585" spans="15:30">
      <c r="O5585" s="17" t="s">
        <v>871</v>
      </c>
      <c r="P5585" s="17" t="s">
        <v>871</v>
      </c>
      <c r="Q5585" s="17" t="s">
        <v>871</v>
      </c>
      <c r="R5585" s="17" t="s">
        <v>871</v>
      </c>
      <c r="S5585" s="17" t="s">
        <v>871</v>
      </c>
      <c r="W5585" s="6"/>
      <c r="X5585" s="17" t="s">
        <v>871</v>
      </c>
      <c r="Y5585" s="17" t="s">
        <v>871</v>
      </c>
      <c r="Z5585" s="17" t="s">
        <v>871</v>
      </c>
      <c r="AA5585" s="17" t="s">
        <v>871</v>
      </c>
      <c r="AC5585" s="17" t="s">
        <v>871</v>
      </c>
      <c r="AD5585" s="17" t="s">
        <v>871</v>
      </c>
    </row>
    <row r="5586" spans="15:30">
      <c r="O5586" s="17" t="s">
        <v>871</v>
      </c>
      <c r="P5586" s="17" t="s">
        <v>871</v>
      </c>
      <c r="Q5586" s="17" t="s">
        <v>871</v>
      </c>
      <c r="R5586" s="17" t="s">
        <v>871</v>
      </c>
      <c r="S5586" s="17" t="s">
        <v>871</v>
      </c>
      <c r="W5586" s="6"/>
      <c r="X5586" s="17" t="s">
        <v>871</v>
      </c>
      <c r="Y5586" s="17" t="s">
        <v>871</v>
      </c>
      <c r="Z5586" s="17" t="s">
        <v>871</v>
      </c>
      <c r="AA5586" s="17" t="s">
        <v>871</v>
      </c>
      <c r="AC5586" s="17" t="s">
        <v>871</v>
      </c>
      <c r="AD5586" s="17" t="s">
        <v>871</v>
      </c>
    </row>
    <row r="5587" spans="15:30">
      <c r="O5587" s="17" t="s">
        <v>871</v>
      </c>
      <c r="P5587" s="17" t="s">
        <v>871</v>
      </c>
      <c r="Q5587" s="17" t="s">
        <v>871</v>
      </c>
      <c r="R5587" s="17" t="s">
        <v>871</v>
      </c>
      <c r="S5587" s="17" t="s">
        <v>871</v>
      </c>
      <c r="W5587" s="6"/>
      <c r="X5587" s="17" t="s">
        <v>871</v>
      </c>
      <c r="Y5587" s="17" t="s">
        <v>871</v>
      </c>
      <c r="Z5587" s="17" t="s">
        <v>871</v>
      </c>
      <c r="AA5587" s="17" t="s">
        <v>871</v>
      </c>
      <c r="AC5587" s="17" t="s">
        <v>871</v>
      </c>
      <c r="AD5587" s="17" t="s">
        <v>871</v>
      </c>
    </row>
    <row r="5588" spans="15:30">
      <c r="O5588" s="17" t="s">
        <v>871</v>
      </c>
      <c r="P5588" s="17" t="s">
        <v>871</v>
      </c>
      <c r="Q5588" s="17" t="s">
        <v>871</v>
      </c>
      <c r="R5588" s="17" t="s">
        <v>871</v>
      </c>
      <c r="S5588" s="17" t="s">
        <v>871</v>
      </c>
      <c r="W5588" s="6"/>
      <c r="X5588" s="17" t="s">
        <v>871</v>
      </c>
      <c r="Y5588" s="17" t="s">
        <v>871</v>
      </c>
      <c r="Z5588" s="17" t="s">
        <v>871</v>
      </c>
      <c r="AA5588" s="17" t="s">
        <v>871</v>
      </c>
      <c r="AC5588" s="17" t="s">
        <v>871</v>
      </c>
      <c r="AD5588" s="17" t="s">
        <v>871</v>
      </c>
    </row>
    <row r="5589" spans="15:30">
      <c r="O5589" s="17" t="s">
        <v>871</v>
      </c>
      <c r="P5589" s="17" t="s">
        <v>871</v>
      </c>
      <c r="Q5589" s="17" t="s">
        <v>871</v>
      </c>
      <c r="R5589" s="17" t="s">
        <v>871</v>
      </c>
      <c r="S5589" s="17" t="s">
        <v>871</v>
      </c>
      <c r="W5589" s="6"/>
      <c r="X5589" s="17" t="s">
        <v>871</v>
      </c>
      <c r="Y5589" s="17" t="s">
        <v>871</v>
      </c>
      <c r="Z5589" s="17" t="s">
        <v>871</v>
      </c>
      <c r="AA5589" s="17" t="s">
        <v>871</v>
      </c>
      <c r="AC5589" s="17" t="s">
        <v>871</v>
      </c>
      <c r="AD5589" s="17" t="s">
        <v>871</v>
      </c>
    </row>
    <row r="5590" spans="15:30">
      <c r="O5590" s="17" t="s">
        <v>871</v>
      </c>
      <c r="P5590" s="17" t="s">
        <v>871</v>
      </c>
      <c r="Q5590" s="17" t="s">
        <v>871</v>
      </c>
      <c r="R5590" s="17" t="s">
        <v>871</v>
      </c>
      <c r="S5590" s="17" t="s">
        <v>871</v>
      </c>
      <c r="W5590" s="6"/>
      <c r="X5590" s="17" t="s">
        <v>871</v>
      </c>
      <c r="Y5590" s="17" t="s">
        <v>871</v>
      </c>
      <c r="Z5590" s="17" t="s">
        <v>871</v>
      </c>
      <c r="AA5590" s="17" t="s">
        <v>871</v>
      </c>
      <c r="AC5590" s="17" t="s">
        <v>871</v>
      </c>
      <c r="AD5590" s="17" t="s">
        <v>871</v>
      </c>
    </row>
    <row r="5591" spans="15:30">
      <c r="O5591" s="17" t="s">
        <v>871</v>
      </c>
      <c r="P5591" s="17" t="s">
        <v>871</v>
      </c>
      <c r="Q5591" s="17" t="s">
        <v>871</v>
      </c>
      <c r="R5591" s="17" t="s">
        <v>871</v>
      </c>
      <c r="S5591" s="17" t="s">
        <v>871</v>
      </c>
      <c r="W5591" s="6"/>
      <c r="X5591" s="17" t="s">
        <v>871</v>
      </c>
      <c r="Y5591" s="17" t="s">
        <v>871</v>
      </c>
      <c r="Z5591" s="17" t="s">
        <v>871</v>
      </c>
      <c r="AA5591" s="17" t="s">
        <v>871</v>
      </c>
      <c r="AC5591" s="17" t="s">
        <v>871</v>
      </c>
      <c r="AD5591" s="17" t="s">
        <v>871</v>
      </c>
    </row>
    <row r="5592" spans="15:30">
      <c r="O5592" s="17" t="s">
        <v>871</v>
      </c>
      <c r="P5592" s="17" t="s">
        <v>871</v>
      </c>
      <c r="Q5592" s="17" t="s">
        <v>871</v>
      </c>
      <c r="R5592" s="17" t="s">
        <v>871</v>
      </c>
      <c r="S5592" s="17" t="s">
        <v>871</v>
      </c>
      <c r="W5592" s="6"/>
      <c r="X5592" s="17" t="s">
        <v>871</v>
      </c>
      <c r="Y5592" s="17" t="s">
        <v>871</v>
      </c>
      <c r="Z5592" s="17" t="s">
        <v>871</v>
      </c>
      <c r="AA5592" s="17" t="s">
        <v>871</v>
      </c>
      <c r="AC5592" s="17" t="s">
        <v>871</v>
      </c>
      <c r="AD5592" s="17" t="s">
        <v>871</v>
      </c>
    </row>
    <row r="5593" spans="15:30">
      <c r="O5593" s="17" t="s">
        <v>871</v>
      </c>
      <c r="P5593" s="17" t="s">
        <v>871</v>
      </c>
      <c r="Q5593" s="17" t="s">
        <v>871</v>
      </c>
      <c r="R5593" s="17" t="s">
        <v>871</v>
      </c>
      <c r="S5593" s="17" t="s">
        <v>871</v>
      </c>
      <c r="W5593" s="6"/>
      <c r="X5593" s="17" t="s">
        <v>871</v>
      </c>
      <c r="Y5593" s="17" t="s">
        <v>871</v>
      </c>
      <c r="Z5593" s="17" t="s">
        <v>871</v>
      </c>
      <c r="AA5593" s="17" t="s">
        <v>871</v>
      </c>
      <c r="AC5593" s="17" t="s">
        <v>871</v>
      </c>
      <c r="AD5593" s="17" t="s">
        <v>871</v>
      </c>
    </row>
    <row r="5594" spans="15:30">
      <c r="O5594" s="17" t="s">
        <v>871</v>
      </c>
      <c r="P5594" s="17" t="s">
        <v>871</v>
      </c>
      <c r="Q5594" s="17" t="s">
        <v>871</v>
      </c>
      <c r="R5594" s="17" t="s">
        <v>871</v>
      </c>
      <c r="S5594" s="17" t="s">
        <v>871</v>
      </c>
      <c r="W5594" s="6"/>
      <c r="X5594" s="17" t="s">
        <v>871</v>
      </c>
      <c r="Y5594" s="17" t="s">
        <v>871</v>
      </c>
      <c r="Z5594" s="17" t="s">
        <v>871</v>
      </c>
      <c r="AA5594" s="17" t="s">
        <v>871</v>
      </c>
      <c r="AC5594" s="17" t="s">
        <v>871</v>
      </c>
      <c r="AD5594" s="17" t="s">
        <v>871</v>
      </c>
    </row>
    <row r="5595" spans="15:30">
      <c r="O5595" s="17" t="s">
        <v>871</v>
      </c>
      <c r="P5595" s="17" t="s">
        <v>871</v>
      </c>
      <c r="Q5595" s="17" t="s">
        <v>871</v>
      </c>
      <c r="R5595" s="17" t="s">
        <v>871</v>
      </c>
      <c r="S5595" s="17" t="s">
        <v>871</v>
      </c>
      <c r="W5595" s="6"/>
      <c r="X5595" s="17" t="s">
        <v>871</v>
      </c>
      <c r="Y5595" s="17" t="s">
        <v>871</v>
      </c>
      <c r="Z5595" s="17" t="s">
        <v>871</v>
      </c>
      <c r="AA5595" s="17" t="s">
        <v>871</v>
      </c>
      <c r="AC5595" s="17" t="s">
        <v>871</v>
      </c>
      <c r="AD5595" s="17" t="s">
        <v>871</v>
      </c>
    </row>
    <row r="5596" spans="15:30">
      <c r="O5596" s="17" t="s">
        <v>871</v>
      </c>
      <c r="P5596" s="17" t="s">
        <v>871</v>
      </c>
      <c r="Q5596" s="17" t="s">
        <v>871</v>
      </c>
      <c r="R5596" s="17" t="s">
        <v>871</v>
      </c>
      <c r="S5596" s="17" t="s">
        <v>871</v>
      </c>
      <c r="W5596" s="6"/>
      <c r="X5596" s="17" t="s">
        <v>871</v>
      </c>
      <c r="Y5596" s="17" t="s">
        <v>871</v>
      </c>
      <c r="Z5596" s="17" t="s">
        <v>871</v>
      </c>
      <c r="AA5596" s="17" t="s">
        <v>871</v>
      </c>
      <c r="AC5596" s="17" t="s">
        <v>871</v>
      </c>
      <c r="AD5596" s="17" t="s">
        <v>871</v>
      </c>
    </row>
    <row r="5597" spans="15:30">
      <c r="O5597" s="17" t="s">
        <v>871</v>
      </c>
      <c r="P5597" s="17" t="s">
        <v>871</v>
      </c>
      <c r="Q5597" s="17" t="s">
        <v>871</v>
      </c>
      <c r="R5597" s="17" t="s">
        <v>871</v>
      </c>
      <c r="S5597" s="17" t="s">
        <v>871</v>
      </c>
      <c r="W5597" s="6"/>
      <c r="X5597" s="17" t="s">
        <v>871</v>
      </c>
      <c r="Y5597" s="17" t="s">
        <v>871</v>
      </c>
      <c r="Z5597" s="17" t="s">
        <v>871</v>
      </c>
      <c r="AA5597" s="17" t="s">
        <v>871</v>
      </c>
      <c r="AC5597" s="17" t="s">
        <v>871</v>
      </c>
      <c r="AD5597" s="17" t="s">
        <v>871</v>
      </c>
    </row>
    <row r="5598" spans="15:30">
      <c r="O5598" s="17" t="s">
        <v>871</v>
      </c>
      <c r="P5598" s="17" t="s">
        <v>871</v>
      </c>
      <c r="Q5598" s="17" t="s">
        <v>871</v>
      </c>
      <c r="R5598" s="17" t="s">
        <v>871</v>
      </c>
      <c r="S5598" s="17" t="s">
        <v>871</v>
      </c>
      <c r="W5598" s="6"/>
      <c r="X5598" s="17" t="s">
        <v>871</v>
      </c>
      <c r="Y5598" s="17" t="s">
        <v>871</v>
      </c>
      <c r="Z5598" s="17" t="s">
        <v>871</v>
      </c>
      <c r="AA5598" s="17" t="s">
        <v>871</v>
      </c>
      <c r="AC5598" s="17" t="s">
        <v>871</v>
      </c>
      <c r="AD5598" s="17" t="s">
        <v>871</v>
      </c>
    </row>
    <row r="5599" spans="15:30">
      <c r="O5599" s="17" t="s">
        <v>871</v>
      </c>
      <c r="P5599" s="17" t="s">
        <v>871</v>
      </c>
      <c r="Q5599" s="17" t="s">
        <v>871</v>
      </c>
      <c r="R5599" s="17" t="s">
        <v>871</v>
      </c>
      <c r="S5599" s="17" t="s">
        <v>871</v>
      </c>
      <c r="W5599" s="6"/>
      <c r="X5599" s="17" t="s">
        <v>871</v>
      </c>
      <c r="Y5599" s="17" t="s">
        <v>871</v>
      </c>
      <c r="Z5599" s="17" t="s">
        <v>871</v>
      </c>
      <c r="AA5599" s="17" t="s">
        <v>871</v>
      </c>
      <c r="AC5599" s="17" t="s">
        <v>871</v>
      </c>
      <c r="AD5599" s="17" t="s">
        <v>871</v>
      </c>
    </row>
    <row r="5600" spans="15:30">
      <c r="O5600" s="17" t="s">
        <v>871</v>
      </c>
      <c r="P5600" s="17" t="s">
        <v>871</v>
      </c>
      <c r="Q5600" s="17" t="s">
        <v>871</v>
      </c>
      <c r="R5600" s="17" t="s">
        <v>871</v>
      </c>
      <c r="S5600" s="17" t="s">
        <v>871</v>
      </c>
      <c r="W5600" s="6"/>
      <c r="X5600" s="17" t="s">
        <v>871</v>
      </c>
      <c r="Y5600" s="17" t="s">
        <v>871</v>
      </c>
      <c r="Z5600" s="17" t="s">
        <v>871</v>
      </c>
      <c r="AA5600" s="17" t="s">
        <v>871</v>
      </c>
      <c r="AC5600" s="17" t="s">
        <v>871</v>
      </c>
      <c r="AD5600" s="17" t="s">
        <v>871</v>
      </c>
    </row>
    <row r="5601" spans="15:30">
      <c r="O5601" s="17" t="s">
        <v>871</v>
      </c>
      <c r="P5601" s="17" t="s">
        <v>871</v>
      </c>
      <c r="Q5601" s="17" t="s">
        <v>871</v>
      </c>
      <c r="R5601" s="17" t="s">
        <v>871</v>
      </c>
      <c r="S5601" s="17" t="s">
        <v>871</v>
      </c>
      <c r="W5601" s="6"/>
      <c r="X5601" s="17" t="s">
        <v>871</v>
      </c>
      <c r="Y5601" s="17" t="s">
        <v>871</v>
      </c>
      <c r="Z5601" s="17" t="s">
        <v>871</v>
      </c>
      <c r="AA5601" s="17" t="s">
        <v>871</v>
      </c>
      <c r="AC5601" s="17" t="s">
        <v>871</v>
      </c>
      <c r="AD5601" s="17" t="s">
        <v>871</v>
      </c>
    </row>
    <row r="5602" spans="15:30">
      <c r="O5602" s="17" t="s">
        <v>871</v>
      </c>
      <c r="P5602" s="17" t="s">
        <v>871</v>
      </c>
      <c r="Q5602" s="17" t="s">
        <v>871</v>
      </c>
      <c r="R5602" s="17" t="s">
        <v>871</v>
      </c>
      <c r="S5602" s="17" t="s">
        <v>871</v>
      </c>
      <c r="W5602" s="6"/>
      <c r="X5602" s="17" t="s">
        <v>871</v>
      </c>
      <c r="Y5602" s="17" t="s">
        <v>871</v>
      </c>
      <c r="Z5602" s="17" t="s">
        <v>871</v>
      </c>
      <c r="AA5602" s="17" t="s">
        <v>871</v>
      </c>
      <c r="AC5602" s="17" t="s">
        <v>871</v>
      </c>
      <c r="AD5602" s="17" t="s">
        <v>871</v>
      </c>
    </row>
    <row r="5603" spans="15:30">
      <c r="O5603" s="17" t="s">
        <v>871</v>
      </c>
      <c r="P5603" s="17" t="s">
        <v>871</v>
      </c>
      <c r="Q5603" s="17" t="s">
        <v>871</v>
      </c>
      <c r="R5603" s="17" t="s">
        <v>871</v>
      </c>
      <c r="S5603" s="17" t="s">
        <v>871</v>
      </c>
      <c r="W5603" s="6"/>
      <c r="X5603" s="17" t="s">
        <v>871</v>
      </c>
      <c r="Y5603" s="17" t="s">
        <v>871</v>
      </c>
      <c r="Z5603" s="17" t="s">
        <v>871</v>
      </c>
      <c r="AA5603" s="17" t="s">
        <v>871</v>
      </c>
      <c r="AC5603" s="17" t="s">
        <v>871</v>
      </c>
      <c r="AD5603" s="17" t="s">
        <v>871</v>
      </c>
    </row>
    <row r="5604" spans="15:30">
      <c r="O5604" s="17" t="s">
        <v>871</v>
      </c>
      <c r="P5604" s="17" t="s">
        <v>871</v>
      </c>
      <c r="Q5604" s="17" t="s">
        <v>871</v>
      </c>
      <c r="R5604" s="17" t="s">
        <v>871</v>
      </c>
      <c r="S5604" s="17" t="s">
        <v>871</v>
      </c>
      <c r="W5604" s="6"/>
      <c r="X5604" s="17" t="s">
        <v>871</v>
      </c>
      <c r="Y5604" s="17" t="s">
        <v>871</v>
      </c>
      <c r="Z5604" s="17" t="s">
        <v>871</v>
      </c>
      <c r="AA5604" s="17" t="s">
        <v>871</v>
      </c>
      <c r="AC5604" s="17" t="s">
        <v>871</v>
      </c>
      <c r="AD5604" s="17" t="s">
        <v>871</v>
      </c>
    </row>
    <row r="5605" spans="15:30">
      <c r="O5605" s="17" t="s">
        <v>871</v>
      </c>
      <c r="P5605" s="17" t="s">
        <v>871</v>
      </c>
      <c r="Q5605" s="17" t="s">
        <v>871</v>
      </c>
      <c r="R5605" s="17" t="s">
        <v>871</v>
      </c>
      <c r="S5605" s="17" t="s">
        <v>871</v>
      </c>
      <c r="W5605" s="6"/>
      <c r="X5605" s="17" t="s">
        <v>871</v>
      </c>
      <c r="Y5605" s="17" t="s">
        <v>871</v>
      </c>
      <c r="Z5605" s="17" t="s">
        <v>871</v>
      </c>
      <c r="AA5605" s="17" t="s">
        <v>871</v>
      </c>
      <c r="AC5605" s="17" t="s">
        <v>871</v>
      </c>
      <c r="AD5605" s="17" t="s">
        <v>871</v>
      </c>
    </row>
    <row r="5606" spans="15:30">
      <c r="O5606" s="17" t="s">
        <v>871</v>
      </c>
      <c r="P5606" s="17" t="s">
        <v>871</v>
      </c>
      <c r="Q5606" s="17" t="s">
        <v>871</v>
      </c>
      <c r="R5606" s="17" t="s">
        <v>871</v>
      </c>
      <c r="S5606" s="17" t="s">
        <v>871</v>
      </c>
      <c r="W5606" s="6"/>
      <c r="X5606" s="17" t="s">
        <v>871</v>
      </c>
      <c r="Y5606" s="17" t="s">
        <v>871</v>
      </c>
      <c r="Z5606" s="17" t="s">
        <v>871</v>
      </c>
      <c r="AA5606" s="17" t="s">
        <v>871</v>
      </c>
      <c r="AC5606" s="17" t="s">
        <v>871</v>
      </c>
      <c r="AD5606" s="17" t="s">
        <v>871</v>
      </c>
    </row>
    <row r="5607" spans="15:30">
      <c r="O5607" s="17" t="s">
        <v>871</v>
      </c>
      <c r="P5607" s="17" t="s">
        <v>871</v>
      </c>
      <c r="Q5607" s="17" t="s">
        <v>871</v>
      </c>
      <c r="R5607" s="17" t="s">
        <v>871</v>
      </c>
      <c r="S5607" s="17" t="s">
        <v>871</v>
      </c>
      <c r="W5607" s="6"/>
      <c r="X5607" s="17" t="s">
        <v>871</v>
      </c>
      <c r="Y5607" s="17" t="s">
        <v>871</v>
      </c>
      <c r="Z5607" s="17" t="s">
        <v>871</v>
      </c>
      <c r="AA5607" s="17" t="s">
        <v>871</v>
      </c>
      <c r="AC5607" s="17" t="s">
        <v>871</v>
      </c>
      <c r="AD5607" s="17" t="s">
        <v>871</v>
      </c>
    </row>
    <row r="5608" spans="15:30">
      <c r="O5608" s="17" t="s">
        <v>871</v>
      </c>
      <c r="P5608" s="17" t="s">
        <v>871</v>
      </c>
      <c r="Q5608" s="17" t="s">
        <v>871</v>
      </c>
      <c r="R5608" s="17" t="s">
        <v>871</v>
      </c>
      <c r="S5608" s="17" t="s">
        <v>871</v>
      </c>
      <c r="W5608" s="6"/>
      <c r="X5608" s="17" t="s">
        <v>871</v>
      </c>
      <c r="Y5608" s="17" t="s">
        <v>871</v>
      </c>
      <c r="Z5608" s="17" t="s">
        <v>871</v>
      </c>
      <c r="AA5608" s="17" t="s">
        <v>871</v>
      </c>
      <c r="AC5608" s="17" t="s">
        <v>871</v>
      </c>
      <c r="AD5608" s="17" t="s">
        <v>871</v>
      </c>
    </row>
    <row r="5609" spans="15:30">
      <c r="O5609" s="17" t="s">
        <v>871</v>
      </c>
      <c r="P5609" s="17" t="s">
        <v>871</v>
      </c>
      <c r="Q5609" s="17" t="s">
        <v>871</v>
      </c>
      <c r="R5609" s="17" t="s">
        <v>871</v>
      </c>
      <c r="S5609" s="17" t="s">
        <v>871</v>
      </c>
      <c r="W5609" s="6"/>
      <c r="X5609" s="17" t="s">
        <v>871</v>
      </c>
      <c r="Y5609" s="17" t="s">
        <v>871</v>
      </c>
      <c r="Z5609" s="17" t="s">
        <v>871</v>
      </c>
      <c r="AA5609" s="17" t="s">
        <v>871</v>
      </c>
      <c r="AC5609" s="17" t="s">
        <v>871</v>
      </c>
      <c r="AD5609" s="17" t="s">
        <v>871</v>
      </c>
    </row>
    <row r="5610" spans="15:30">
      <c r="O5610" s="17" t="s">
        <v>871</v>
      </c>
      <c r="P5610" s="17" t="s">
        <v>871</v>
      </c>
      <c r="Q5610" s="17" t="s">
        <v>871</v>
      </c>
      <c r="R5610" s="17" t="s">
        <v>871</v>
      </c>
      <c r="S5610" s="17" t="s">
        <v>871</v>
      </c>
      <c r="W5610" s="6"/>
      <c r="X5610" s="17" t="s">
        <v>871</v>
      </c>
      <c r="Y5610" s="17" t="s">
        <v>871</v>
      </c>
      <c r="Z5610" s="17" t="s">
        <v>871</v>
      </c>
      <c r="AA5610" s="17" t="s">
        <v>871</v>
      </c>
      <c r="AC5610" s="17" t="s">
        <v>871</v>
      </c>
      <c r="AD5610" s="17" t="s">
        <v>871</v>
      </c>
    </row>
    <row r="5611" spans="15:30">
      <c r="O5611" s="17" t="s">
        <v>871</v>
      </c>
      <c r="P5611" s="17" t="s">
        <v>871</v>
      </c>
      <c r="Q5611" s="17" t="s">
        <v>871</v>
      </c>
      <c r="R5611" s="17" t="s">
        <v>871</v>
      </c>
      <c r="S5611" s="17" t="s">
        <v>871</v>
      </c>
      <c r="W5611" s="6"/>
      <c r="X5611" s="17" t="s">
        <v>871</v>
      </c>
      <c r="Y5611" s="17" t="s">
        <v>871</v>
      </c>
      <c r="Z5611" s="17" t="s">
        <v>871</v>
      </c>
      <c r="AA5611" s="17" t="s">
        <v>871</v>
      </c>
      <c r="AC5611" s="17" t="s">
        <v>871</v>
      </c>
      <c r="AD5611" s="17" t="s">
        <v>871</v>
      </c>
    </row>
    <row r="5612" spans="15:30">
      <c r="O5612" s="17" t="s">
        <v>871</v>
      </c>
      <c r="P5612" s="17" t="s">
        <v>871</v>
      </c>
      <c r="Q5612" s="17" t="s">
        <v>871</v>
      </c>
      <c r="R5612" s="17" t="s">
        <v>871</v>
      </c>
      <c r="S5612" s="17" t="s">
        <v>871</v>
      </c>
      <c r="W5612" s="6"/>
      <c r="X5612" s="17" t="s">
        <v>871</v>
      </c>
      <c r="Y5612" s="17" t="s">
        <v>871</v>
      </c>
      <c r="Z5612" s="17" t="s">
        <v>871</v>
      </c>
      <c r="AA5612" s="17" t="s">
        <v>871</v>
      </c>
      <c r="AC5612" s="17" t="s">
        <v>871</v>
      </c>
      <c r="AD5612" s="17" t="s">
        <v>871</v>
      </c>
    </row>
    <row r="5613" spans="15:30">
      <c r="O5613" s="17" t="s">
        <v>871</v>
      </c>
      <c r="P5613" s="17" t="s">
        <v>871</v>
      </c>
      <c r="Q5613" s="17" t="s">
        <v>871</v>
      </c>
      <c r="R5613" s="17" t="s">
        <v>871</v>
      </c>
      <c r="S5613" s="17" t="s">
        <v>871</v>
      </c>
      <c r="W5613" s="6"/>
      <c r="X5613" s="17" t="s">
        <v>871</v>
      </c>
      <c r="Y5613" s="17" t="s">
        <v>871</v>
      </c>
      <c r="Z5613" s="17" t="s">
        <v>871</v>
      </c>
      <c r="AA5613" s="17" t="s">
        <v>871</v>
      </c>
      <c r="AC5613" s="17" t="s">
        <v>871</v>
      </c>
      <c r="AD5613" s="17" t="s">
        <v>871</v>
      </c>
    </row>
    <row r="5614" spans="15:30">
      <c r="O5614" s="17" t="s">
        <v>871</v>
      </c>
      <c r="P5614" s="17" t="s">
        <v>871</v>
      </c>
      <c r="Q5614" s="17" t="s">
        <v>871</v>
      </c>
      <c r="R5614" s="17" t="s">
        <v>871</v>
      </c>
      <c r="S5614" s="17" t="s">
        <v>871</v>
      </c>
      <c r="W5614" s="6"/>
      <c r="X5614" s="17" t="s">
        <v>871</v>
      </c>
      <c r="Y5614" s="17" t="s">
        <v>871</v>
      </c>
      <c r="Z5614" s="17" t="s">
        <v>871</v>
      </c>
      <c r="AA5614" s="17" t="s">
        <v>871</v>
      </c>
      <c r="AC5614" s="17" t="s">
        <v>871</v>
      </c>
      <c r="AD5614" s="17" t="s">
        <v>871</v>
      </c>
    </row>
    <row r="5615" spans="15:30">
      <c r="O5615" s="17" t="s">
        <v>871</v>
      </c>
      <c r="P5615" s="17" t="s">
        <v>871</v>
      </c>
      <c r="Q5615" s="17" t="s">
        <v>871</v>
      </c>
      <c r="R5615" s="17" t="s">
        <v>871</v>
      </c>
      <c r="S5615" s="17" t="s">
        <v>871</v>
      </c>
      <c r="W5615" s="6"/>
      <c r="X5615" s="17" t="s">
        <v>871</v>
      </c>
      <c r="Y5615" s="17" t="s">
        <v>871</v>
      </c>
      <c r="Z5615" s="17" t="s">
        <v>871</v>
      </c>
      <c r="AA5615" s="17" t="s">
        <v>871</v>
      </c>
      <c r="AC5615" s="17" t="s">
        <v>871</v>
      </c>
      <c r="AD5615" s="17" t="s">
        <v>871</v>
      </c>
    </row>
    <row r="5616" spans="15:30">
      <c r="O5616" s="17" t="s">
        <v>871</v>
      </c>
      <c r="P5616" s="17" t="s">
        <v>871</v>
      </c>
      <c r="Q5616" s="17" t="s">
        <v>871</v>
      </c>
      <c r="R5616" s="17" t="s">
        <v>871</v>
      </c>
      <c r="S5616" s="17" t="s">
        <v>871</v>
      </c>
      <c r="W5616" s="6"/>
      <c r="X5616" s="17" t="s">
        <v>871</v>
      </c>
      <c r="Y5616" s="17" t="s">
        <v>871</v>
      </c>
      <c r="Z5616" s="17" t="s">
        <v>871</v>
      </c>
      <c r="AA5616" s="17" t="s">
        <v>871</v>
      </c>
      <c r="AC5616" s="17" t="s">
        <v>871</v>
      </c>
      <c r="AD5616" s="17" t="s">
        <v>871</v>
      </c>
    </row>
    <row r="5617" spans="15:30">
      <c r="O5617" s="17" t="s">
        <v>871</v>
      </c>
      <c r="P5617" s="17" t="s">
        <v>871</v>
      </c>
      <c r="Q5617" s="17" t="s">
        <v>871</v>
      </c>
      <c r="R5617" s="17" t="s">
        <v>871</v>
      </c>
      <c r="S5617" s="17" t="s">
        <v>871</v>
      </c>
      <c r="W5617" s="6"/>
      <c r="X5617" s="17" t="s">
        <v>871</v>
      </c>
      <c r="Y5617" s="17" t="s">
        <v>871</v>
      </c>
      <c r="Z5617" s="17" t="s">
        <v>871</v>
      </c>
      <c r="AA5617" s="17" t="s">
        <v>871</v>
      </c>
      <c r="AC5617" s="17" t="s">
        <v>871</v>
      </c>
      <c r="AD5617" s="17" t="s">
        <v>871</v>
      </c>
    </row>
    <row r="5618" spans="15:30">
      <c r="O5618" s="17" t="s">
        <v>871</v>
      </c>
      <c r="P5618" s="17" t="s">
        <v>871</v>
      </c>
      <c r="Q5618" s="17" t="s">
        <v>871</v>
      </c>
      <c r="R5618" s="17" t="s">
        <v>871</v>
      </c>
      <c r="S5618" s="17" t="s">
        <v>871</v>
      </c>
      <c r="W5618" s="6"/>
      <c r="X5618" s="17" t="s">
        <v>871</v>
      </c>
      <c r="Y5618" s="17" t="s">
        <v>871</v>
      </c>
      <c r="Z5618" s="17" t="s">
        <v>871</v>
      </c>
      <c r="AA5618" s="17" t="s">
        <v>871</v>
      </c>
      <c r="AC5618" s="17" t="s">
        <v>871</v>
      </c>
      <c r="AD5618" s="17" t="s">
        <v>871</v>
      </c>
    </row>
    <row r="5619" spans="15:30">
      <c r="O5619" s="17" t="s">
        <v>871</v>
      </c>
      <c r="P5619" s="17" t="s">
        <v>871</v>
      </c>
      <c r="Q5619" s="17" t="s">
        <v>871</v>
      </c>
      <c r="R5619" s="17" t="s">
        <v>871</v>
      </c>
      <c r="S5619" s="17" t="s">
        <v>871</v>
      </c>
      <c r="W5619" s="6"/>
      <c r="X5619" s="17" t="s">
        <v>871</v>
      </c>
      <c r="Y5619" s="17" t="s">
        <v>871</v>
      </c>
      <c r="Z5619" s="17" t="s">
        <v>871</v>
      </c>
      <c r="AA5619" s="17" t="s">
        <v>871</v>
      </c>
      <c r="AC5619" s="17" t="s">
        <v>871</v>
      </c>
      <c r="AD5619" s="17" t="s">
        <v>871</v>
      </c>
    </row>
    <row r="5620" spans="15:30">
      <c r="O5620" s="17" t="s">
        <v>871</v>
      </c>
      <c r="P5620" s="17" t="s">
        <v>871</v>
      </c>
      <c r="Q5620" s="17" t="s">
        <v>871</v>
      </c>
      <c r="R5620" s="17" t="s">
        <v>871</v>
      </c>
      <c r="S5620" s="17" t="s">
        <v>871</v>
      </c>
      <c r="W5620" s="6"/>
      <c r="X5620" s="17" t="s">
        <v>871</v>
      </c>
      <c r="Y5620" s="17" t="s">
        <v>871</v>
      </c>
      <c r="Z5620" s="17" t="s">
        <v>871</v>
      </c>
      <c r="AA5620" s="17" t="s">
        <v>871</v>
      </c>
      <c r="AC5620" s="17" t="s">
        <v>871</v>
      </c>
      <c r="AD5620" s="17" t="s">
        <v>871</v>
      </c>
    </row>
    <row r="5621" spans="15:30">
      <c r="O5621" s="17" t="s">
        <v>871</v>
      </c>
      <c r="P5621" s="17" t="s">
        <v>871</v>
      </c>
      <c r="Q5621" s="17" t="s">
        <v>871</v>
      </c>
      <c r="R5621" s="17" t="s">
        <v>871</v>
      </c>
      <c r="S5621" s="17" t="s">
        <v>871</v>
      </c>
      <c r="W5621" s="6"/>
      <c r="X5621" s="17" t="s">
        <v>871</v>
      </c>
      <c r="Y5621" s="17" t="s">
        <v>871</v>
      </c>
      <c r="Z5621" s="17" t="s">
        <v>871</v>
      </c>
      <c r="AA5621" s="17" t="s">
        <v>871</v>
      </c>
      <c r="AC5621" s="17" t="s">
        <v>871</v>
      </c>
      <c r="AD5621" s="17" t="s">
        <v>871</v>
      </c>
    </row>
    <row r="5622" spans="15:30">
      <c r="O5622" s="17" t="s">
        <v>871</v>
      </c>
      <c r="P5622" s="17" t="s">
        <v>871</v>
      </c>
      <c r="Q5622" s="17" t="s">
        <v>871</v>
      </c>
      <c r="R5622" s="17" t="s">
        <v>871</v>
      </c>
      <c r="S5622" s="17" t="s">
        <v>871</v>
      </c>
      <c r="W5622" s="6"/>
      <c r="X5622" s="17" t="s">
        <v>871</v>
      </c>
      <c r="Y5622" s="17" t="s">
        <v>871</v>
      </c>
      <c r="Z5622" s="17" t="s">
        <v>871</v>
      </c>
      <c r="AA5622" s="17" t="s">
        <v>871</v>
      </c>
      <c r="AC5622" s="17" t="s">
        <v>871</v>
      </c>
      <c r="AD5622" s="17" t="s">
        <v>871</v>
      </c>
    </row>
    <row r="5623" spans="15:30">
      <c r="O5623" s="17" t="s">
        <v>871</v>
      </c>
      <c r="P5623" s="17" t="s">
        <v>871</v>
      </c>
      <c r="Q5623" s="17" t="s">
        <v>871</v>
      </c>
      <c r="R5623" s="17" t="s">
        <v>871</v>
      </c>
      <c r="S5623" s="17" t="s">
        <v>871</v>
      </c>
      <c r="W5623" s="6"/>
      <c r="X5623" s="17" t="s">
        <v>871</v>
      </c>
      <c r="Y5623" s="17" t="s">
        <v>871</v>
      </c>
      <c r="Z5623" s="17" t="s">
        <v>871</v>
      </c>
      <c r="AA5623" s="17" t="s">
        <v>871</v>
      </c>
      <c r="AC5623" s="17" t="s">
        <v>871</v>
      </c>
      <c r="AD5623" s="17" t="s">
        <v>871</v>
      </c>
    </row>
    <row r="5624" spans="15:30">
      <c r="O5624" s="17" t="s">
        <v>871</v>
      </c>
      <c r="P5624" s="17" t="s">
        <v>871</v>
      </c>
      <c r="Q5624" s="17" t="s">
        <v>871</v>
      </c>
      <c r="R5624" s="17" t="s">
        <v>871</v>
      </c>
      <c r="S5624" s="17" t="s">
        <v>871</v>
      </c>
      <c r="W5624" s="6"/>
      <c r="X5624" s="17" t="s">
        <v>871</v>
      </c>
      <c r="Y5624" s="17" t="s">
        <v>871</v>
      </c>
      <c r="Z5624" s="17" t="s">
        <v>871</v>
      </c>
      <c r="AA5624" s="17" t="s">
        <v>871</v>
      </c>
      <c r="AC5624" s="17" t="s">
        <v>871</v>
      </c>
      <c r="AD5624" s="17" t="s">
        <v>871</v>
      </c>
    </row>
    <row r="5625" spans="15:30">
      <c r="O5625" s="17" t="s">
        <v>871</v>
      </c>
      <c r="P5625" s="17" t="s">
        <v>871</v>
      </c>
      <c r="Q5625" s="17" t="s">
        <v>871</v>
      </c>
      <c r="R5625" s="17" t="s">
        <v>871</v>
      </c>
      <c r="S5625" s="17" t="s">
        <v>871</v>
      </c>
      <c r="W5625" s="6"/>
      <c r="X5625" s="17" t="s">
        <v>871</v>
      </c>
      <c r="Y5625" s="17" t="s">
        <v>871</v>
      </c>
      <c r="Z5625" s="17" t="s">
        <v>871</v>
      </c>
      <c r="AA5625" s="17" t="s">
        <v>871</v>
      </c>
      <c r="AC5625" s="17" t="s">
        <v>871</v>
      </c>
      <c r="AD5625" s="17" t="s">
        <v>871</v>
      </c>
    </row>
    <row r="5626" spans="15:30">
      <c r="O5626" s="17" t="s">
        <v>871</v>
      </c>
      <c r="P5626" s="17" t="s">
        <v>871</v>
      </c>
      <c r="Q5626" s="17" t="s">
        <v>871</v>
      </c>
      <c r="R5626" s="17" t="s">
        <v>871</v>
      </c>
      <c r="S5626" s="17" t="s">
        <v>871</v>
      </c>
      <c r="W5626" s="6"/>
      <c r="X5626" s="17" t="s">
        <v>871</v>
      </c>
      <c r="Y5626" s="17" t="s">
        <v>871</v>
      </c>
      <c r="Z5626" s="17" t="s">
        <v>871</v>
      </c>
      <c r="AA5626" s="17" t="s">
        <v>871</v>
      </c>
      <c r="AC5626" s="17" t="s">
        <v>871</v>
      </c>
      <c r="AD5626" s="17" t="s">
        <v>871</v>
      </c>
    </row>
    <row r="5627" spans="15:30">
      <c r="O5627" s="17" t="s">
        <v>871</v>
      </c>
      <c r="P5627" s="17" t="s">
        <v>871</v>
      </c>
      <c r="Q5627" s="17" t="s">
        <v>871</v>
      </c>
      <c r="R5627" s="17" t="s">
        <v>871</v>
      </c>
      <c r="S5627" s="17" t="s">
        <v>871</v>
      </c>
      <c r="W5627" s="6"/>
      <c r="X5627" s="17" t="s">
        <v>871</v>
      </c>
      <c r="Y5627" s="17" t="s">
        <v>871</v>
      </c>
      <c r="Z5627" s="17" t="s">
        <v>871</v>
      </c>
      <c r="AA5627" s="17" t="s">
        <v>871</v>
      </c>
      <c r="AC5627" s="17" t="s">
        <v>871</v>
      </c>
      <c r="AD5627" s="17" t="s">
        <v>871</v>
      </c>
    </row>
    <row r="5628" spans="15:30">
      <c r="O5628" s="17" t="s">
        <v>871</v>
      </c>
      <c r="P5628" s="17" t="s">
        <v>871</v>
      </c>
      <c r="Q5628" s="17" t="s">
        <v>871</v>
      </c>
      <c r="R5628" s="17" t="s">
        <v>871</v>
      </c>
      <c r="S5628" s="17" t="s">
        <v>871</v>
      </c>
      <c r="W5628" s="6"/>
      <c r="X5628" s="17" t="s">
        <v>871</v>
      </c>
      <c r="Y5628" s="17" t="s">
        <v>871</v>
      </c>
      <c r="Z5628" s="17" t="s">
        <v>871</v>
      </c>
      <c r="AA5628" s="17" t="s">
        <v>871</v>
      </c>
      <c r="AC5628" s="17" t="s">
        <v>871</v>
      </c>
      <c r="AD5628" s="17" t="s">
        <v>871</v>
      </c>
    </row>
    <row r="5629" spans="15:30">
      <c r="O5629" s="17" t="s">
        <v>871</v>
      </c>
      <c r="P5629" s="17" t="s">
        <v>871</v>
      </c>
      <c r="Q5629" s="17" t="s">
        <v>871</v>
      </c>
      <c r="R5629" s="17" t="s">
        <v>871</v>
      </c>
      <c r="S5629" s="17" t="s">
        <v>871</v>
      </c>
      <c r="W5629" s="6"/>
      <c r="X5629" s="17" t="s">
        <v>871</v>
      </c>
      <c r="Y5629" s="17" t="s">
        <v>871</v>
      </c>
      <c r="Z5629" s="17" t="s">
        <v>871</v>
      </c>
      <c r="AA5629" s="17" t="s">
        <v>871</v>
      </c>
      <c r="AC5629" s="17" t="s">
        <v>871</v>
      </c>
      <c r="AD5629" s="17" t="s">
        <v>871</v>
      </c>
    </row>
    <row r="5630" spans="15:30">
      <c r="O5630" s="17" t="s">
        <v>871</v>
      </c>
      <c r="P5630" s="17" t="s">
        <v>871</v>
      </c>
      <c r="Q5630" s="17" t="s">
        <v>871</v>
      </c>
      <c r="R5630" s="17" t="s">
        <v>871</v>
      </c>
      <c r="S5630" s="17" t="s">
        <v>871</v>
      </c>
      <c r="W5630" s="6"/>
      <c r="X5630" s="17" t="s">
        <v>871</v>
      </c>
      <c r="Y5630" s="17" t="s">
        <v>871</v>
      </c>
      <c r="Z5630" s="17" t="s">
        <v>871</v>
      </c>
      <c r="AA5630" s="17" t="s">
        <v>871</v>
      </c>
      <c r="AC5630" s="17" t="s">
        <v>871</v>
      </c>
      <c r="AD5630" s="17" t="s">
        <v>871</v>
      </c>
    </row>
    <row r="5631" spans="15:30">
      <c r="O5631" s="17" t="s">
        <v>871</v>
      </c>
      <c r="P5631" s="17" t="s">
        <v>871</v>
      </c>
      <c r="Q5631" s="17" t="s">
        <v>871</v>
      </c>
      <c r="R5631" s="17" t="s">
        <v>871</v>
      </c>
      <c r="S5631" s="17" t="s">
        <v>871</v>
      </c>
      <c r="W5631" s="6"/>
      <c r="X5631" s="17" t="s">
        <v>871</v>
      </c>
      <c r="Y5631" s="17" t="s">
        <v>871</v>
      </c>
      <c r="Z5631" s="17" t="s">
        <v>871</v>
      </c>
      <c r="AA5631" s="17" t="s">
        <v>871</v>
      </c>
      <c r="AC5631" s="17" t="s">
        <v>871</v>
      </c>
      <c r="AD5631" s="17" t="s">
        <v>871</v>
      </c>
    </row>
    <row r="5632" spans="15:30">
      <c r="O5632" s="17" t="s">
        <v>871</v>
      </c>
      <c r="P5632" s="17" t="s">
        <v>871</v>
      </c>
      <c r="Q5632" s="17" t="s">
        <v>871</v>
      </c>
      <c r="R5632" s="17" t="s">
        <v>871</v>
      </c>
      <c r="S5632" s="17" t="s">
        <v>871</v>
      </c>
      <c r="W5632" s="6"/>
      <c r="X5632" s="17" t="s">
        <v>871</v>
      </c>
      <c r="Y5632" s="17" t="s">
        <v>871</v>
      </c>
      <c r="Z5632" s="17" t="s">
        <v>871</v>
      </c>
      <c r="AA5632" s="17" t="s">
        <v>871</v>
      </c>
      <c r="AC5632" s="17" t="s">
        <v>871</v>
      </c>
      <c r="AD5632" s="17" t="s">
        <v>871</v>
      </c>
    </row>
    <row r="5633" spans="15:30">
      <c r="O5633" s="17" t="s">
        <v>871</v>
      </c>
      <c r="P5633" s="17" t="s">
        <v>871</v>
      </c>
      <c r="Q5633" s="17" t="s">
        <v>871</v>
      </c>
      <c r="R5633" s="17" t="s">
        <v>871</v>
      </c>
      <c r="S5633" s="17" t="s">
        <v>871</v>
      </c>
      <c r="W5633" s="6"/>
      <c r="X5633" s="17" t="s">
        <v>871</v>
      </c>
      <c r="Y5633" s="17" t="s">
        <v>871</v>
      </c>
      <c r="Z5633" s="17" t="s">
        <v>871</v>
      </c>
      <c r="AA5633" s="17" t="s">
        <v>871</v>
      </c>
      <c r="AC5633" s="17" t="s">
        <v>871</v>
      </c>
      <c r="AD5633" s="17" t="s">
        <v>871</v>
      </c>
    </row>
    <row r="5634" spans="15:30">
      <c r="O5634" s="17" t="s">
        <v>871</v>
      </c>
      <c r="P5634" s="17" t="s">
        <v>871</v>
      </c>
      <c r="Q5634" s="17" t="s">
        <v>871</v>
      </c>
      <c r="R5634" s="17" t="s">
        <v>871</v>
      </c>
      <c r="S5634" s="17" t="s">
        <v>871</v>
      </c>
      <c r="W5634" s="6"/>
      <c r="X5634" s="17" t="s">
        <v>871</v>
      </c>
      <c r="Y5634" s="17" t="s">
        <v>871</v>
      </c>
      <c r="Z5634" s="17" t="s">
        <v>871</v>
      </c>
      <c r="AA5634" s="17" t="s">
        <v>871</v>
      </c>
      <c r="AC5634" s="17" t="s">
        <v>871</v>
      </c>
      <c r="AD5634" s="17" t="s">
        <v>871</v>
      </c>
    </row>
    <row r="5635" spans="15:30">
      <c r="O5635" s="17" t="s">
        <v>871</v>
      </c>
      <c r="P5635" s="17" t="s">
        <v>871</v>
      </c>
      <c r="Q5635" s="17" t="s">
        <v>871</v>
      </c>
      <c r="R5635" s="17" t="s">
        <v>871</v>
      </c>
      <c r="S5635" s="17" t="s">
        <v>871</v>
      </c>
      <c r="W5635" s="6"/>
      <c r="X5635" s="17" t="s">
        <v>871</v>
      </c>
      <c r="Y5635" s="17" t="s">
        <v>871</v>
      </c>
      <c r="Z5635" s="17" t="s">
        <v>871</v>
      </c>
      <c r="AA5635" s="17" t="s">
        <v>871</v>
      </c>
      <c r="AC5635" s="17" t="s">
        <v>871</v>
      </c>
      <c r="AD5635" s="17" t="s">
        <v>871</v>
      </c>
    </row>
    <row r="5636" spans="15:30">
      <c r="O5636" s="17" t="s">
        <v>871</v>
      </c>
      <c r="P5636" s="17" t="s">
        <v>871</v>
      </c>
      <c r="Q5636" s="17" t="s">
        <v>871</v>
      </c>
      <c r="R5636" s="17" t="s">
        <v>871</v>
      </c>
      <c r="S5636" s="17" t="s">
        <v>871</v>
      </c>
      <c r="W5636" s="6"/>
      <c r="X5636" s="17" t="s">
        <v>871</v>
      </c>
      <c r="Y5636" s="17" t="s">
        <v>871</v>
      </c>
      <c r="Z5636" s="17" t="s">
        <v>871</v>
      </c>
      <c r="AA5636" s="17" t="s">
        <v>871</v>
      </c>
      <c r="AC5636" s="17" t="s">
        <v>871</v>
      </c>
      <c r="AD5636" s="17" t="s">
        <v>871</v>
      </c>
    </row>
    <row r="5637" spans="15:30">
      <c r="O5637" s="17" t="s">
        <v>871</v>
      </c>
      <c r="P5637" s="17" t="s">
        <v>871</v>
      </c>
      <c r="Q5637" s="17" t="s">
        <v>871</v>
      </c>
      <c r="R5637" s="17" t="s">
        <v>871</v>
      </c>
      <c r="S5637" s="17" t="s">
        <v>871</v>
      </c>
      <c r="W5637" s="6"/>
      <c r="X5637" s="17" t="s">
        <v>871</v>
      </c>
      <c r="Y5637" s="17" t="s">
        <v>871</v>
      </c>
      <c r="Z5637" s="17" t="s">
        <v>871</v>
      </c>
      <c r="AA5637" s="17" t="s">
        <v>871</v>
      </c>
      <c r="AC5637" s="17" t="s">
        <v>871</v>
      </c>
      <c r="AD5637" s="17" t="s">
        <v>871</v>
      </c>
    </row>
    <row r="5638" spans="15:30">
      <c r="O5638" s="17" t="s">
        <v>871</v>
      </c>
      <c r="P5638" s="17" t="s">
        <v>871</v>
      </c>
      <c r="Q5638" s="17" t="s">
        <v>871</v>
      </c>
      <c r="R5638" s="17" t="s">
        <v>871</v>
      </c>
      <c r="S5638" s="17" t="s">
        <v>871</v>
      </c>
      <c r="W5638" s="6"/>
      <c r="X5638" s="17" t="s">
        <v>871</v>
      </c>
      <c r="Y5638" s="17" t="s">
        <v>871</v>
      </c>
      <c r="Z5638" s="17" t="s">
        <v>871</v>
      </c>
      <c r="AA5638" s="17" t="s">
        <v>871</v>
      </c>
      <c r="AC5638" s="17" t="s">
        <v>871</v>
      </c>
      <c r="AD5638" s="17" t="s">
        <v>871</v>
      </c>
    </row>
    <row r="5639" spans="15:30">
      <c r="O5639" s="17" t="s">
        <v>871</v>
      </c>
      <c r="P5639" s="17" t="s">
        <v>871</v>
      </c>
      <c r="Q5639" s="17" t="s">
        <v>871</v>
      </c>
      <c r="R5639" s="17" t="s">
        <v>871</v>
      </c>
      <c r="S5639" s="17" t="s">
        <v>871</v>
      </c>
      <c r="W5639" s="6"/>
      <c r="X5639" s="17" t="s">
        <v>871</v>
      </c>
      <c r="Y5639" s="17" t="s">
        <v>871</v>
      </c>
      <c r="Z5639" s="17" t="s">
        <v>871</v>
      </c>
      <c r="AA5639" s="17" t="s">
        <v>871</v>
      </c>
      <c r="AC5639" s="17" t="s">
        <v>871</v>
      </c>
      <c r="AD5639" s="17" t="s">
        <v>871</v>
      </c>
    </row>
    <row r="5640" spans="15:30">
      <c r="O5640" s="17" t="s">
        <v>871</v>
      </c>
      <c r="P5640" s="17" t="s">
        <v>871</v>
      </c>
      <c r="Q5640" s="17" t="s">
        <v>871</v>
      </c>
      <c r="R5640" s="17" t="s">
        <v>871</v>
      </c>
      <c r="S5640" s="17" t="s">
        <v>871</v>
      </c>
      <c r="W5640" s="6"/>
      <c r="X5640" s="17" t="s">
        <v>871</v>
      </c>
      <c r="Y5640" s="17" t="s">
        <v>871</v>
      </c>
      <c r="Z5640" s="17" t="s">
        <v>871</v>
      </c>
      <c r="AA5640" s="17" t="s">
        <v>871</v>
      </c>
      <c r="AC5640" s="17" t="s">
        <v>871</v>
      </c>
      <c r="AD5640" s="17" t="s">
        <v>871</v>
      </c>
    </row>
    <row r="5641" spans="15:30">
      <c r="O5641" s="17" t="s">
        <v>871</v>
      </c>
      <c r="P5641" s="17" t="s">
        <v>871</v>
      </c>
      <c r="Q5641" s="17" t="s">
        <v>871</v>
      </c>
      <c r="R5641" s="17" t="s">
        <v>871</v>
      </c>
      <c r="S5641" s="17" t="s">
        <v>871</v>
      </c>
      <c r="W5641" s="6"/>
      <c r="X5641" s="17" t="s">
        <v>871</v>
      </c>
      <c r="Y5641" s="17" t="s">
        <v>871</v>
      </c>
      <c r="Z5641" s="17" t="s">
        <v>871</v>
      </c>
      <c r="AA5641" s="17" t="s">
        <v>871</v>
      </c>
      <c r="AC5641" s="17" t="s">
        <v>871</v>
      </c>
      <c r="AD5641" s="17" t="s">
        <v>871</v>
      </c>
    </row>
    <row r="5642" spans="15:30">
      <c r="O5642" s="17" t="s">
        <v>871</v>
      </c>
      <c r="P5642" s="17" t="s">
        <v>871</v>
      </c>
      <c r="Q5642" s="17" t="s">
        <v>871</v>
      </c>
      <c r="R5642" s="17" t="s">
        <v>871</v>
      </c>
      <c r="S5642" s="17" t="s">
        <v>871</v>
      </c>
      <c r="W5642" s="6"/>
      <c r="X5642" s="17" t="s">
        <v>871</v>
      </c>
      <c r="Y5642" s="17" t="s">
        <v>871</v>
      </c>
      <c r="Z5642" s="17" t="s">
        <v>871</v>
      </c>
      <c r="AA5642" s="17" t="s">
        <v>871</v>
      </c>
      <c r="AC5642" s="17" t="s">
        <v>871</v>
      </c>
      <c r="AD5642" s="17" t="s">
        <v>871</v>
      </c>
    </row>
    <row r="5643" spans="15:30">
      <c r="O5643" s="17" t="s">
        <v>871</v>
      </c>
      <c r="P5643" s="17" t="s">
        <v>871</v>
      </c>
      <c r="Q5643" s="17" t="s">
        <v>871</v>
      </c>
      <c r="R5643" s="17" t="s">
        <v>871</v>
      </c>
      <c r="S5643" s="17" t="s">
        <v>871</v>
      </c>
      <c r="W5643" s="6"/>
      <c r="X5643" s="17" t="s">
        <v>871</v>
      </c>
      <c r="Y5643" s="17" t="s">
        <v>871</v>
      </c>
      <c r="Z5643" s="17" t="s">
        <v>871</v>
      </c>
      <c r="AA5643" s="17" t="s">
        <v>871</v>
      </c>
      <c r="AC5643" s="17" t="s">
        <v>871</v>
      </c>
      <c r="AD5643" s="17" t="s">
        <v>871</v>
      </c>
    </row>
    <row r="5644" spans="15:30">
      <c r="O5644" s="17" t="s">
        <v>871</v>
      </c>
      <c r="P5644" s="17" t="s">
        <v>871</v>
      </c>
      <c r="Q5644" s="17" t="s">
        <v>871</v>
      </c>
      <c r="R5644" s="17" t="s">
        <v>871</v>
      </c>
      <c r="S5644" s="17" t="s">
        <v>871</v>
      </c>
      <c r="W5644" s="6"/>
      <c r="X5644" s="17" t="s">
        <v>871</v>
      </c>
      <c r="Y5644" s="17" t="s">
        <v>871</v>
      </c>
      <c r="Z5644" s="17" t="s">
        <v>871</v>
      </c>
      <c r="AA5644" s="17" t="s">
        <v>871</v>
      </c>
      <c r="AC5644" s="17" t="s">
        <v>871</v>
      </c>
      <c r="AD5644" s="17" t="s">
        <v>871</v>
      </c>
    </row>
    <row r="5645" spans="15:30">
      <c r="O5645" s="17" t="s">
        <v>871</v>
      </c>
      <c r="P5645" s="17" t="s">
        <v>871</v>
      </c>
      <c r="Q5645" s="17" t="s">
        <v>871</v>
      </c>
      <c r="R5645" s="17" t="s">
        <v>871</v>
      </c>
      <c r="S5645" s="17" t="s">
        <v>871</v>
      </c>
      <c r="W5645" s="6"/>
      <c r="X5645" s="17" t="s">
        <v>871</v>
      </c>
      <c r="Y5645" s="17" t="s">
        <v>871</v>
      </c>
      <c r="Z5645" s="17" t="s">
        <v>871</v>
      </c>
      <c r="AA5645" s="17" t="s">
        <v>871</v>
      </c>
      <c r="AC5645" s="17" t="s">
        <v>871</v>
      </c>
      <c r="AD5645" s="17" t="s">
        <v>871</v>
      </c>
    </row>
    <row r="5646" spans="15:30">
      <c r="O5646" s="17" t="s">
        <v>871</v>
      </c>
      <c r="P5646" s="17" t="s">
        <v>871</v>
      </c>
      <c r="Q5646" s="17" t="s">
        <v>871</v>
      </c>
      <c r="R5646" s="17" t="s">
        <v>871</v>
      </c>
      <c r="S5646" s="17" t="s">
        <v>871</v>
      </c>
      <c r="W5646" s="6"/>
      <c r="X5646" s="17" t="s">
        <v>871</v>
      </c>
      <c r="Y5646" s="17" t="s">
        <v>871</v>
      </c>
      <c r="Z5646" s="17" t="s">
        <v>871</v>
      </c>
      <c r="AA5646" s="17" t="s">
        <v>871</v>
      </c>
      <c r="AC5646" s="17" t="s">
        <v>871</v>
      </c>
      <c r="AD5646" s="17" t="s">
        <v>871</v>
      </c>
    </row>
    <row r="5647" spans="15:30">
      <c r="O5647" s="17" t="s">
        <v>871</v>
      </c>
      <c r="P5647" s="17" t="s">
        <v>871</v>
      </c>
      <c r="Q5647" s="17" t="s">
        <v>871</v>
      </c>
      <c r="R5647" s="17" t="s">
        <v>871</v>
      </c>
      <c r="S5647" s="17" t="s">
        <v>871</v>
      </c>
      <c r="W5647" s="6"/>
      <c r="X5647" s="17" t="s">
        <v>871</v>
      </c>
      <c r="Y5647" s="17" t="s">
        <v>871</v>
      </c>
      <c r="Z5647" s="17" t="s">
        <v>871</v>
      </c>
      <c r="AA5647" s="17" t="s">
        <v>871</v>
      </c>
      <c r="AC5647" s="17" t="s">
        <v>871</v>
      </c>
      <c r="AD5647" s="17" t="s">
        <v>871</v>
      </c>
    </row>
    <row r="5648" spans="15:30">
      <c r="O5648" s="17" t="s">
        <v>871</v>
      </c>
      <c r="P5648" s="17" t="s">
        <v>871</v>
      </c>
      <c r="Q5648" s="17" t="s">
        <v>871</v>
      </c>
      <c r="R5648" s="17" t="s">
        <v>871</v>
      </c>
      <c r="S5648" s="17" t="s">
        <v>871</v>
      </c>
      <c r="W5648" s="6"/>
      <c r="X5648" s="17" t="s">
        <v>871</v>
      </c>
      <c r="Y5648" s="17" t="s">
        <v>871</v>
      </c>
      <c r="Z5648" s="17" t="s">
        <v>871</v>
      </c>
      <c r="AA5648" s="17" t="s">
        <v>871</v>
      </c>
      <c r="AC5648" s="17" t="s">
        <v>871</v>
      </c>
      <c r="AD5648" s="17" t="s">
        <v>871</v>
      </c>
    </row>
    <row r="5649" spans="15:30">
      <c r="O5649" s="17" t="s">
        <v>871</v>
      </c>
      <c r="P5649" s="17" t="s">
        <v>871</v>
      </c>
      <c r="Q5649" s="17" t="s">
        <v>871</v>
      </c>
      <c r="R5649" s="17" t="s">
        <v>871</v>
      </c>
      <c r="S5649" s="17" t="s">
        <v>871</v>
      </c>
      <c r="W5649" s="6"/>
      <c r="X5649" s="17" t="s">
        <v>871</v>
      </c>
      <c r="Y5649" s="17" t="s">
        <v>871</v>
      </c>
      <c r="Z5649" s="17" t="s">
        <v>871</v>
      </c>
      <c r="AA5649" s="17" t="s">
        <v>871</v>
      </c>
      <c r="AC5649" s="17" t="s">
        <v>871</v>
      </c>
      <c r="AD5649" s="17" t="s">
        <v>871</v>
      </c>
    </row>
    <row r="5650" spans="15:30">
      <c r="O5650" s="17" t="s">
        <v>871</v>
      </c>
      <c r="P5650" s="17" t="s">
        <v>871</v>
      </c>
      <c r="Q5650" s="17" t="s">
        <v>871</v>
      </c>
      <c r="R5650" s="17" t="s">
        <v>871</v>
      </c>
      <c r="S5650" s="17" t="s">
        <v>871</v>
      </c>
      <c r="W5650" s="6"/>
      <c r="X5650" s="17" t="s">
        <v>871</v>
      </c>
      <c r="Y5650" s="17" t="s">
        <v>871</v>
      </c>
      <c r="Z5650" s="17" t="s">
        <v>871</v>
      </c>
      <c r="AA5650" s="17" t="s">
        <v>871</v>
      </c>
      <c r="AC5650" s="17" t="s">
        <v>871</v>
      </c>
      <c r="AD5650" s="17" t="s">
        <v>871</v>
      </c>
    </row>
    <row r="5651" spans="15:30">
      <c r="O5651" s="17" t="s">
        <v>871</v>
      </c>
      <c r="P5651" s="17" t="s">
        <v>871</v>
      </c>
      <c r="Q5651" s="17" t="s">
        <v>871</v>
      </c>
      <c r="R5651" s="17" t="s">
        <v>871</v>
      </c>
      <c r="S5651" s="17" t="s">
        <v>871</v>
      </c>
      <c r="W5651" s="6"/>
      <c r="X5651" s="17" t="s">
        <v>871</v>
      </c>
      <c r="Y5651" s="17" t="s">
        <v>871</v>
      </c>
      <c r="Z5651" s="17" t="s">
        <v>871</v>
      </c>
      <c r="AA5651" s="17" t="s">
        <v>871</v>
      </c>
      <c r="AC5651" s="17" t="s">
        <v>871</v>
      </c>
      <c r="AD5651" s="17" t="s">
        <v>871</v>
      </c>
    </row>
    <row r="5652" spans="15:30">
      <c r="O5652" s="17" t="s">
        <v>871</v>
      </c>
      <c r="P5652" s="17" t="s">
        <v>871</v>
      </c>
      <c r="Q5652" s="17" t="s">
        <v>871</v>
      </c>
      <c r="R5652" s="17" t="s">
        <v>871</v>
      </c>
      <c r="S5652" s="17" t="s">
        <v>871</v>
      </c>
      <c r="W5652" s="6"/>
      <c r="X5652" s="17" t="s">
        <v>871</v>
      </c>
      <c r="Y5652" s="17" t="s">
        <v>871</v>
      </c>
      <c r="Z5652" s="17" t="s">
        <v>871</v>
      </c>
      <c r="AA5652" s="17" t="s">
        <v>871</v>
      </c>
      <c r="AC5652" s="17" t="s">
        <v>871</v>
      </c>
      <c r="AD5652" s="17" t="s">
        <v>871</v>
      </c>
    </row>
    <row r="5653" spans="15:30">
      <c r="O5653" s="17" t="s">
        <v>871</v>
      </c>
      <c r="P5653" s="17" t="s">
        <v>871</v>
      </c>
      <c r="Q5653" s="17" t="s">
        <v>871</v>
      </c>
      <c r="R5653" s="17" t="s">
        <v>871</v>
      </c>
      <c r="S5653" s="17" t="s">
        <v>871</v>
      </c>
      <c r="W5653" s="6"/>
      <c r="X5653" s="17" t="s">
        <v>871</v>
      </c>
      <c r="Y5653" s="17" t="s">
        <v>871</v>
      </c>
      <c r="Z5653" s="17" t="s">
        <v>871</v>
      </c>
      <c r="AA5653" s="17" t="s">
        <v>871</v>
      </c>
      <c r="AC5653" s="17" t="s">
        <v>871</v>
      </c>
      <c r="AD5653" s="17" t="s">
        <v>871</v>
      </c>
    </row>
    <row r="5654" spans="15:30">
      <c r="O5654" s="17" t="s">
        <v>871</v>
      </c>
      <c r="P5654" s="17" t="s">
        <v>871</v>
      </c>
      <c r="Q5654" s="17" t="s">
        <v>871</v>
      </c>
      <c r="R5654" s="17" t="s">
        <v>871</v>
      </c>
      <c r="S5654" s="17" t="s">
        <v>871</v>
      </c>
      <c r="W5654" s="6"/>
      <c r="X5654" s="17" t="s">
        <v>871</v>
      </c>
      <c r="Y5654" s="17" t="s">
        <v>871</v>
      </c>
      <c r="Z5654" s="17" t="s">
        <v>871</v>
      </c>
      <c r="AA5654" s="17" t="s">
        <v>871</v>
      </c>
      <c r="AC5654" s="17" t="s">
        <v>871</v>
      </c>
      <c r="AD5654" s="17" t="s">
        <v>871</v>
      </c>
    </row>
    <row r="5655" spans="15:30">
      <c r="O5655" s="17" t="s">
        <v>871</v>
      </c>
      <c r="P5655" s="17" t="s">
        <v>871</v>
      </c>
      <c r="Q5655" s="17" t="s">
        <v>871</v>
      </c>
      <c r="R5655" s="17" t="s">
        <v>871</v>
      </c>
      <c r="S5655" s="17" t="s">
        <v>871</v>
      </c>
      <c r="W5655" s="6"/>
      <c r="X5655" s="17" t="s">
        <v>871</v>
      </c>
      <c r="Y5655" s="17" t="s">
        <v>871</v>
      </c>
      <c r="Z5655" s="17" t="s">
        <v>871</v>
      </c>
      <c r="AA5655" s="17" t="s">
        <v>871</v>
      </c>
      <c r="AC5655" s="17" t="s">
        <v>871</v>
      </c>
      <c r="AD5655" s="17" t="s">
        <v>871</v>
      </c>
    </row>
    <row r="5656" spans="15:30">
      <c r="O5656" s="17" t="s">
        <v>871</v>
      </c>
      <c r="P5656" s="17" t="s">
        <v>871</v>
      </c>
      <c r="Q5656" s="17" t="s">
        <v>871</v>
      </c>
      <c r="R5656" s="17" t="s">
        <v>871</v>
      </c>
      <c r="S5656" s="17" t="s">
        <v>871</v>
      </c>
      <c r="W5656" s="6"/>
      <c r="X5656" s="17" t="s">
        <v>871</v>
      </c>
      <c r="Y5656" s="17" t="s">
        <v>871</v>
      </c>
      <c r="Z5656" s="17" t="s">
        <v>871</v>
      </c>
      <c r="AA5656" s="17" t="s">
        <v>871</v>
      </c>
      <c r="AC5656" s="17" t="s">
        <v>871</v>
      </c>
      <c r="AD5656" s="17" t="s">
        <v>871</v>
      </c>
    </row>
    <row r="5657" spans="15:30">
      <c r="O5657" s="17" t="s">
        <v>871</v>
      </c>
      <c r="P5657" s="17" t="s">
        <v>871</v>
      </c>
      <c r="Q5657" s="17" t="s">
        <v>871</v>
      </c>
      <c r="R5657" s="17" t="s">
        <v>871</v>
      </c>
      <c r="S5657" s="17" t="s">
        <v>871</v>
      </c>
      <c r="W5657" s="6"/>
      <c r="X5657" s="17" t="s">
        <v>871</v>
      </c>
      <c r="Y5657" s="17" t="s">
        <v>871</v>
      </c>
      <c r="Z5657" s="17" t="s">
        <v>871</v>
      </c>
      <c r="AA5657" s="17" t="s">
        <v>871</v>
      </c>
      <c r="AC5657" s="17" t="s">
        <v>871</v>
      </c>
      <c r="AD5657" s="17" t="s">
        <v>871</v>
      </c>
    </row>
    <row r="5658" spans="15:30">
      <c r="O5658" s="17" t="s">
        <v>871</v>
      </c>
      <c r="P5658" s="17" t="s">
        <v>871</v>
      </c>
      <c r="Q5658" s="17" t="s">
        <v>871</v>
      </c>
      <c r="R5658" s="17" t="s">
        <v>871</v>
      </c>
      <c r="S5658" s="17" t="s">
        <v>871</v>
      </c>
      <c r="W5658" s="6"/>
      <c r="X5658" s="17" t="s">
        <v>871</v>
      </c>
      <c r="Y5658" s="17" t="s">
        <v>871</v>
      </c>
      <c r="Z5658" s="17" t="s">
        <v>871</v>
      </c>
      <c r="AA5658" s="17" t="s">
        <v>871</v>
      </c>
      <c r="AC5658" s="17" t="s">
        <v>871</v>
      </c>
      <c r="AD5658" s="17" t="s">
        <v>871</v>
      </c>
    </row>
    <row r="5659" spans="15:30">
      <c r="O5659" s="17" t="s">
        <v>871</v>
      </c>
      <c r="P5659" s="17" t="s">
        <v>871</v>
      </c>
      <c r="Q5659" s="17" t="s">
        <v>871</v>
      </c>
      <c r="R5659" s="17" t="s">
        <v>871</v>
      </c>
      <c r="S5659" s="17" t="s">
        <v>871</v>
      </c>
      <c r="W5659" s="6"/>
      <c r="X5659" s="17" t="s">
        <v>871</v>
      </c>
      <c r="Y5659" s="17" t="s">
        <v>871</v>
      </c>
      <c r="Z5659" s="17" t="s">
        <v>871</v>
      </c>
      <c r="AA5659" s="17" t="s">
        <v>871</v>
      </c>
      <c r="AC5659" s="17" t="s">
        <v>871</v>
      </c>
      <c r="AD5659" s="17" t="s">
        <v>871</v>
      </c>
    </row>
    <row r="5660" spans="15:30">
      <c r="O5660" s="17" t="s">
        <v>871</v>
      </c>
      <c r="P5660" s="17" t="s">
        <v>871</v>
      </c>
      <c r="Q5660" s="17" t="s">
        <v>871</v>
      </c>
      <c r="R5660" s="17" t="s">
        <v>871</v>
      </c>
      <c r="S5660" s="17" t="s">
        <v>871</v>
      </c>
      <c r="W5660" s="6"/>
      <c r="X5660" s="17" t="s">
        <v>871</v>
      </c>
      <c r="Y5660" s="17" t="s">
        <v>871</v>
      </c>
      <c r="Z5660" s="17" t="s">
        <v>871</v>
      </c>
      <c r="AA5660" s="17" t="s">
        <v>871</v>
      </c>
      <c r="AC5660" s="17" t="s">
        <v>871</v>
      </c>
      <c r="AD5660" s="17" t="s">
        <v>871</v>
      </c>
    </row>
    <row r="5661" spans="15:30">
      <c r="O5661" s="17" t="s">
        <v>871</v>
      </c>
      <c r="P5661" s="17" t="s">
        <v>871</v>
      </c>
      <c r="Q5661" s="17" t="s">
        <v>871</v>
      </c>
      <c r="R5661" s="17" t="s">
        <v>871</v>
      </c>
      <c r="S5661" s="17" t="s">
        <v>871</v>
      </c>
      <c r="W5661" s="6"/>
      <c r="X5661" s="17" t="s">
        <v>871</v>
      </c>
      <c r="Y5661" s="17" t="s">
        <v>871</v>
      </c>
      <c r="Z5661" s="17" t="s">
        <v>871</v>
      </c>
      <c r="AA5661" s="17" t="s">
        <v>871</v>
      </c>
      <c r="AC5661" s="17" t="s">
        <v>871</v>
      </c>
      <c r="AD5661" s="17" t="s">
        <v>871</v>
      </c>
    </row>
    <row r="5662" spans="15:30">
      <c r="O5662" s="17" t="s">
        <v>871</v>
      </c>
      <c r="P5662" s="17" t="s">
        <v>871</v>
      </c>
      <c r="Q5662" s="17" t="s">
        <v>871</v>
      </c>
      <c r="R5662" s="17" t="s">
        <v>871</v>
      </c>
      <c r="S5662" s="17" t="s">
        <v>871</v>
      </c>
      <c r="W5662" s="6"/>
      <c r="X5662" s="17" t="s">
        <v>871</v>
      </c>
      <c r="Y5662" s="17" t="s">
        <v>871</v>
      </c>
      <c r="Z5662" s="17" t="s">
        <v>871</v>
      </c>
      <c r="AA5662" s="17" t="s">
        <v>871</v>
      </c>
      <c r="AC5662" s="17" t="s">
        <v>871</v>
      </c>
      <c r="AD5662" s="17" t="s">
        <v>871</v>
      </c>
    </row>
    <row r="5663" spans="15:30">
      <c r="O5663" s="17" t="s">
        <v>871</v>
      </c>
      <c r="P5663" s="17" t="s">
        <v>871</v>
      </c>
      <c r="Q5663" s="17" t="s">
        <v>871</v>
      </c>
      <c r="R5663" s="17" t="s">
        <v>871</v>
      </c>
      <c r="S5663" s="17" t="s">
        <v>871</v>
      </c>
      <c r="W5663" s="6"/>
      <c r="X5663" s="17" t="s">
        <v>871</v>
      </c>
      <c r="Y5663" s="17" t="s">
        <v>871</v>
      </c>
      <c r="Z5663" s="17" t="s">
        <v>871</v>
      </c>
      <c r="AA5663" s="17" t="s">
        <v>871</v>
      </c>
      <c r="AC5663" s="17" t="s">
        <v>871</v>
      </c>
      <c r="AD5663" s="17" t="s">
        <v>871</v>
      </c>
    </row>
    <row r="5664" spans="15:30">
      <c r="O5664" s="17" t="s">
        <v>871</v>
      </c>
      <c r="P5664" s="17" t="s">
        <v>871</v>
      </c>
      <c r="Q5664" s="17" t="s">
        <v>871</v>
      </c>
      <c r="R5664" s="17" t="s">
        <v>871</v>
      </c>
      <c r="S5664" s="17" t="s">
        <v>871</v>
      </c>
      <c r="W5664" s="6"/>
      <c r="X5664" s="17" t="s">
        <v>871</v>
      </c>
      <c r="Y5664" s="17" t="s">
        <v>871</v>
      </c>
      <c r="Z5664" s="17" t="s">
        <v>871</v>
      </c>
      <c r="AA5664" s="17" t="s">
        <v>871</v>
      </c>
      <c r="AC5664" s="17" t="s">
        <v>871</v>
      </c>
      <c r="AD5664" s="17" t="s">
        <v>871</v>
      </c>
    </row>
    <row r="5665" spans="15:30">
      <c r="O5665" s="17" t="s">
        <v>871</v>
      </c>
      <c r="P5665" s="17" t="s">
        <v>871</v>
      </c>
      <c r="Q5665" s="17" t="s">
        <v>871</v>
      </c>
      <c r="R5665" s="17" t="s">
        <v>871</v>
      </c>
      <c r="S5665" s="17" t="s">
        <v>871</v>
      </c>
      <c r="W5665" s="6"/>
      <c r="X5665" s="17" t="s">
        <v>871</v>
      </c>
      <c r="Y5665" s="17" t="s">
        <v>871</v>
      </c>
      <c r="Z5665" s="17" t="s">
        <v>871</v>
      </c>
      <c r="AA5665" s="17" t="s">
        <v>871</v>
      </c>
      <c r="AC5665" s="17" t="s">
        <v>871</v>
      </c>
      <c r="AD5665" s="17" t="s">
        <v>871</v>
      </c>
    </row>
    <row r="5666" spans="15:30">
      <c r="O5666" s="17" t="s">
        <v>871</v>
      </c>
      <c r="P5666" s="17" t="s">
        <v>871</v>
      </c>
      <c r="Q5666" s="17" t="s">
        <v>871</v>
      </c>
      <c r="R5666" s="17" t="s">
        <v>871</v>
      </c>
      <c r="S5666" s="17" t="s">
        <v>871</v>
      </c>
      <c r="W5666" s="6"/>
      <c r="X5666" s="17" t="s">
        <v>871</v>
      </c>
      <c r="Y5666" s="17" t="s">
        <v>871</v>
      </c>
      <c r="Z5666" s="17" t="s">
        <v>871</v>
      </c>
      <c r="AA5666" s="17" t="s">
        <v>871</v>
      </c>
      <c r="AC5666" s="17" t="s">
        <v>871</v>
      </c>
      <c r="AD5666" s="17" t="s">
        <v>871</v>
      </c>
    </row>
    <row r="5667" spans="15:30">
      <c r="O5667" s="17" t="s">
        <v>871</v>
      </c>
      <c r="P5667" s="17" t="s">
        <v>871</v>
      </c>
      <c r="Q5667" s="17" t="s">
        <v>871</v>
      </c>
      <c r="R5667" s="17" t="s">
        <v>871</v>
      </c>
      <c r="S5667" s="17" t="s">
        <v>871</v>
      </c>
      <c r="W5667" s="6"/>
      <c r="X5667" s="17" t="s">
        <v>871</v>
      </c>
      <c r="Y5667" s="17" t="s">
        <v>871</v>
      </c>
      <c r="Z5667" s="17" t="s">
        <v>871</v>
      </c>
      <c r="AA5667" s="17" t="s">
        <v>871</v>
      </c>
      <c r="AC5667" s="17" t="s">
        <v>871</v>
      </c>
      <c r="AD5667" s="17" t="s">
        <v>871</v>
      </c>
    </row>
    <row r="5668" spans="15:30">
      <c r="O5668" s="17" t="s">
        <v>871</v>
      </c>
      <c r="P5668" s="17" t="s">
        <v>871</v>
      </c>
      <c r="Q5668" s="17" t="s">
        <v>871</v>
      </c>
      <c r="R5668" s="17" t="s">
        <v>871</v>
      </c>
      <c r="S5668" s="17" t="s">
        <v>871</v>
      </c>
      <c r="W5668" s="6"/>
      <c r="X5668" s="17" t="s">
        <v>871</v>
      </c>
      <c r="Y5668" s="17" t="s">
        <v>871</v>
      </c>
      <c r="Z5668" s="17" t="s">
        <v>871</v>
      </c>
      <c r="AA5668" s="17" t="s">
        <v>871</v>
      </c>
      <c r="AC5668" s="17" t="s">
        <v>871</v>
      </c>
      <c r="AD5668" s="17" t="s">
        <v>871</v>
      </c>
    </row>
    <row r="5669" spans="15:30">
      <c r="O5669" s="17" t="s">
        <v>871</v>
      </c>
      <c r="P5669" s="17" t="s">
        <v>871</v>
      </c>
      <c r="Q5669" s="17" t="s">
        <v>871</v>
      </c>
      <c r="R5669" s="17" t="s">
        <v>871</v>
      </c>
      <c r="S5669" s="17" t="s">
        <v>871</v>
      </c>
      <c r="W5669" s="6"/>
      <c r="X5669" s="17" t="s">
        <v>871</v>
      </c>
      <c r="Y5669" s="17" t="s">
        <v>871</v>
      </c>
      <c r="Z5669" s="17" t="s">
        <v>871</v>
      </c>
      <c r="AA5669" s="17" t="s">
        <v>871</v>
      </c>
      <c r="AC5669" s="17" t="s">
        <v>871</v>
      </c>
      <c r="AD5669" s="17" t="s">
        <v>871</v>
      </c>
    </row>
    <row r="5670" spans="15:30">
      <c r="O5670" s="17" t="s">
        <v>871</v>
      </c>
      <c r="P5670" s="17" t="s">
        <v>871</v>
      </c>
      <c r="Q5670" s="17" t="s">
        <v>871</v>
      </c>
      <c r="R5670" s="17" t="s">
        <v>871</v>
      </c>
      <c r="S5670" s="17" t="s">
        <v>871</v>
      </c>
      <c r="W5670" s="6"/>
      <c r="X5670" s="17" t="s">
        <v>871</v>
      </c>
      <c r="Y5670" s="17" t="s">
        <v>871</v>
      </c>
      <c r="Z5670" s="17" t="s">
        <v>871</v>
      </c>
      <c r="AA5670" s="17" t="s">
        <v>871</v>
      </c>
      <c r="AC5670" s="17" t="s">
        <v>871</v>
      </c>
      <c r="AD5670" s="17" t="s">
        <v>871</v>
      </c>
    </row>
    <row r="5671" spans="15:30">
      <c r="O5671" s="17" t="s">
        <v>871</v>
      </c>
      <c r="P5671" s="17" t="s">
        <v>871</v>
      </c>
      <c r="Q5671" s="17" t="s">
        <v>871</v>
      </c>
      <c r="R5671" s="17" t="s">
        <v>871</v>
      </c>
      <c r="S5671" s="17" t="s">
        <v>871</v>
      </c>
      <c r="W5671" s="6"/>
      <c r="X5671" s="17" t="s">
        <v>871</v>
      </c>
      <c r="Y5671" s="17" t="s">
        <v>871</v>
      </c>
      <c r="Z5671" s="17" t="s">
        <v>871</v>
      </c>
      <c r="AA5671" s="17" t="s">
        <v>871</v>
      </c>
      <c r="AC5671" s="17" t="s">
        <v>871</v>
      </c>
      <c r="AD5671" s="17" t="s">
        <v>871</v>
      </c>
    </row>
    <row r="5672" spans="15:30">
      <c r="O5672" s="17" t="s">
        <v>871</v>
      </c>
      <c r="P5672" s="17" t="s">
        <v>871</v>
      </c>
      <c r="Q5672" s="17" t="s">
        <v>871</v>
      </c>
      <c r="R5672" s="17" t="s">
        <v>871</v>
      </c>
      <c r="S5672" s="17" t="s">
        <v>871</v>
      </c>
      <c r="W5672" s="6"/>
      <c r="X5672" s="17" t="s">
        <v>871</v>
      </c>
      <c r="Y5672" s="17" t="s">
        <v>871</v>
      </c>
      <c r="Z5672" s="17" t="s">
        <v>871</v>
      </c>
      <c r="AA5672" s="17" t="s">
        <v>871</v>
      </c>
      <c r="AC5672" s="17" t="s">
        <v>871</v>
      </c>
      <c r="AD5672" s="17" t="s">
        <v>871</v>
      </c>
    </row>
    <row r="5673" spans="15:30">
      <c r="O5673" s="17" t="s">
        <v>871</v>
      </c>
      <c r="P5673" s="17" t="s">
        <v>871</v>
      </c>
      <c r="Q5673" s="17" t="s">
        <v>871</v>
      </c>
      <c r="R5673" s="17" t="s">
        <v>871</v>
      </c>
      <c r="S5673" s="17" t="s">
        <v>871</v>
      </c>
      <c r="W5673" s="6"/>
      <c r="X5673" s="17" t="s">
        <v>871</v>
      </c>
      <c r="Y5673" s="17" t="s">
        <v>871</v>
      </c>
      <c r="Z5673" s="17" t="s">
        <v>871</v>
      </c>
      <c r="AA5673" s="17" t="s">
        <v>871</v>
      </c>
      <c r="AC5673" s="17" t="s">
        <v>871</v>
      </c>
      <c r="AD5673" s="17" t="s">
        <v>871</v>
      </c>
    </row>
    <row r="5674" spans="15:30">
      <c r="O5674" s="17" t="s">
        <v>871</v>
      </c>
      <c r="P5674" s="17" t="s">
        <v>871</v>
      </c>
      <c r="Q5674" s="17" t="s">
        <v>871</v>
      </c>
      <c r="R5674" s="17" t="s">
        <v>871</v>
      </c>
      <c r="S5674" s="17" t="s">
        <v>871</v>
      </c>
      <c r="W5674" s="6"/>
      <c r="X5674" s="17" t="s">
        <v>871</v>
      </c>
      <c r="Y5674" s="17" t="s">
        <v>871</v>
      </c>
      <c r="Z5674" s="17" t="s">
        <v>871</v>
      </c>
      <c r="AA5674" s="17" t="s">
        <v>871</v>
      </c>
      <c r="AC5674" s="17" t="s">
        <v>871</v>
      </c>
      <c r="AD5674" s="17" t="s">
        <v>871</v>
      </c>
    </row>
    <row r="5675" spans="15:30">
      <c r="O5675" s="17" t="s">
        <v>871</v>
      </c>
      <c r="P5675" s="17" t="s">
        <v>871</v>
      </c>
      <c r="Q5675" s="17" t="s">
        <v>871</v>
      </c>
      <c r="R5675" s="17" t="s">
        <v>871</v>
      </c>
      <c r="S5675" s="17" t="s">
        <v>871</v>
      </c>
      <c r="W5675" s="6"/>
      <c r="X5675" s="17" t="s">
        <v>871</v>
      </c>
      <c r="Y5675" s="17" t="s">
        <v>871</v>
      </c>
      <c r="Z5675" s="17" t="s">
        <v>871</v>
      </c>
      <c r="AA5675" s="17" t="s">
        <v>871</v>
      </c>
      <c r="AC5675" s="17" t="s">
        <v>871</v>
      </c>
      <c r="AD5675" s="17" t="s">
        <v>871</v>
      </c>
    </row>
    <row r="5676" spans="15:30">
      <c r="O5676" s="17" t="s">
        <v>871</v>
      </c>
      <c r="P5676" s="17" t="s">
        <v>871</v>
      </c>
      <c r="Q5676" s="17" t="s">
        <v>871</v>
      </c>
      <c r="R5676" s="17" t="s">
        <v>871</v>
      </c>
      <c r="S5676" s="17" t="s">
        <v>871</v>
      </c>
      <c r="W5676" s="6"/>
      <c r="X5676" s="17" t="s">
        <v>871</v>
      </c>
      <c r="Y5676" s="17" t="s">
        <v>871</v>
      </c>
      <c r="Z5676" s="17" t="s">
        <v>871</v>
      </c>
      <c r="AA5676" s="17" t="s">
        <v>871</v>
      </c>
      <c r="AC5676" s="17" t="s">
        <v>871</v>
      </c>
      <c r="AD5676" s="17" t="s">
        <v>871</v>
      </c>
    </row>
    <row r="5677" spans="15:30">
      <c r="O5677" s="17" t="s">
        <v>871</v>
      </c>
      <c r="P5677" s="17" t="s">
        <v>871</v>
      </c>
      <c r="Q5677" s="17" t="s">
        <v>871</v>
      </c>
      <c r="R5677" s="17" t="s">
        <v>871</v>
      </c>
      <c r="S5677" s="17" t="s">
        <v>871</v>
      </c>
      <c r="W5677" s="6"/>
      <c r="X5677" s="17" t="s">
        <v>871</v>
      </c>
      <c r="Y5677" s="17" t="s">
        <v>871</v>
      </c>
      <c r="Z5677" s="17" t="s">
        <v>871</v>
      </c>
      <c r="AA5677" s="17" t="s">
        <v>871</v>
      </c>
      <c r="AC5677" s="17" t="s">
        <v>871</v>
      </c>
      <c r="AD5677" s="17" t="s">
        <v>871</v>
      </c>
    </row>
    <row r="5678" spans="15:30">
      <c r="O5678" s="17" t="s">
        <v>871</v>
      </c>
      <c r="P5678" s="17" t="s">
        <v>871</v>
      </c>
      <c r="Q5678" s="17" t="s">
        <v>871</v>
      </c>
      <c r="R5678" s="17" t="s">
        <v>871</v>
      </c>
      <c r="S5678" s="17" t="s">
        <v>871</v>
      </c>
      <c r="W5678" s="6"/>
      <c r="X5678" s="17" t="s">
        <v>871</v>
      </c>
      <c r="Y5678" s="17" t="s">
        <v>871</v>
      </c>
      <c r="Z5678" s="17" t="s">
        <v>871</v>
      </c>
      <c r="AA5678" s="17" t="s">
        <v>871</v>
      </c>
      <c r="AC5678" s="17" t="s">
        <v>871</v>
      </c>
      <c r="AD5678" s="17" t="s">
        <v>871</v>
      </c>
    </row>
    <row r="5679" spans="15:30">
      <c r="O5679" s="17" t="s">
        <v>871</v>
      </c>
      <c r="P5679" s="17" t="s">
        <v>871</v>
      </c>
      <c r="Q5679" s="17" t="s">
        <v>871</v>
      </c>
      <c r="R5679" s="17" t="s">
        <v>871</v>
      </c>
      <c r="S5679" s="17" t="s">
        <v>871</v>
      </c>
      <c r="W5679" s="6"/>
      <c r="X5679" s="17" t="s">
        <v>871</v>
      </c>
      <c r="Y5679" s="17" t="s">
        <v>871</v>
      </c>
      <c r="Z5679" s="17" t="s">
        <v>871</v>
      </c>
      <c r="AA5679" s="17" t="s">
        <v>871</v>
      </c>
      <c r="AC5679" s="17" t="s">
        <v>871</v>
      </c>
      <c r="AD5679" s="17" t="s">
        <v>871</v>
      </c>
    </row>
    <row r="5680" spans="15:30">
      <c r="O5680" s="17" t="s">
        <v>871</v>
      </c>
      <c r="P5680" s="17" t="s">
        <v>871</v>
      </c>
      <c r="Q5680" s="17" t="s">
        <v>871</v>
      </c>
      <c r="R5680" s="17" t="s">
        <v>871</v>
      </c>
      <c r="S5680" s="17" t="s">
        <v>871</v>
      </c>
      <c r="W5680" s="6"/>
      <c r="X5680" s="17" t="s">
        <v>871</v>
      </c>
      <c r="Y5680" s="17" t="s">
        <v>871</v>
      </c>
      <c r="Z5680" s="17" t="s">
        <v>871</v>
      </c>
      <c r="AA5680" s="17" t="s">
        <v>871</v>
      </c>
      <c r="AC5680" s="17" t="s">
        <v>871</v>
      </c>
      <c r="AD5680" s="17" t="s">
        <v>871</v>
      </c>
    </row>
    <row r="5681" spans="15:30">
      <c r="O5681" s="17" t="s">
        <v>871</v>
      </c>
      <c r="P5681" s="17" t="s">
        <v>871</v>
      </c>
      <c r="Q5681" s="17" t="s">
        <v>871</v>
      </c>
      <c r="R5681" s="17" t="s">
        <v>871</v>
      </c>
      <c r="S5681" s="17" t="s">
        <v>871</v>
      </c>
      <c r="W5681" s="6"/>
      <c r="X5681" s="17" t="s">
        <v>871</v>
      </c>
      <c r="Y5681" s="17" t="s">
        <v>871</v>
      </c>
      <c r="Z5681" s="17" t="s">
        <v>871</v>
      </c>
      <c r="AA5681" s="17" t="s">
        <v>871</v>
      </c>
      <c r="AC5681" s="17" t="s">
        <v>871</v>
      </c>
      <c r="AD5681" s="17" t="s">
        <v>871</v>
      </c>
    </row>
    <row r="5682" spans="15:30">
      <c r="O5682" s="17" t="s">
        <v>871</v>
      </c>
      <c r="P5682" s="17" t="s">
        <v>871</v>
      </c>
      <c r="Q5682" s="17" t="s">
        <v>871</v>
      </c>
      <c r="R5682" s="17" t="s">
        <v>871</v>
      </c>
      <c r="S5682" s="17" t="s">
        <v>871</v>
      </c>
      <c r="W5682" s="6"/>
      <c r="X5682" s="17" t="s">
        <v>871</v>
      </c>
      <c r="Y5682" s="17" t="s">
        <v>871</v>
      </c>
      <c r="Z5682" s="17" t="s">
        <v>871</v>
      </c>
      <c r="AA5682" s="17" t="s">
        <v>871</v>
      </c>
      <c r="AC5682" s="17" t="s">
        <v>871</v>
      </c>
      <c r="AD5682" s="17" t="s">
        <v>871</v>
      </c>
    </row>
    <row r="5683" spans="15:30">
      <c r="O5683" s="17" t="s">
        <v>871</v>
      </c>
      <c r="P5683" s="17" t="s">
        <v>871</v>
      </c>
      <c r="Q5683" s="17" t="s">
        <v>871</v>
      </c>
      <c r="R5683" s="17" t="s">
        <v>871</v>
      </c>
      <c r="S5683" s="17" t="s">
        <v>871</v>
      </c>
      <c r="W5683" s="6"/>
      <c r="X5683" s="17" t="s">
        <v>871</v>
      </c>
      <c r="Y5683" s="17" t="s">
        <v>871</v>
      </c>
      <c r="Z5683" s="17" t="s">
        <v>871</v>
      </c>
      <c r="AA5683" s="17" t="s">
        <v>871</v>
      </c>
      <c r="AC5683" s="17" t="s">
        <v>871</v>
      </c>
      <c r="AD5683" s="17" t="s">
        <v>871</v>
      </c>
    </row>
    <row r="5684" spans="15:30">
      <c r="O5684" s="17" t="s">
        <v>871</v>
      </c>
      <c r="P5684" s="17" t="s">
        <v>871</v>
      </c>
      <c r="Q5684" s="17" t="s">
        <v>871</v>
      </c>
      <c r="R5684" s="17" t="s">
        <v>871</v>
      </c>
      <c r="S5684" s="17" t="s">
        <v>871</v>
      </c>
      <c r="W5684" s="6"/>
      <c r="X5684" s="17" t="s">
        <v>871</v>
      </c>
      <c r="Y5684" s="17" t="s">
        <v>871</v>
      </c>
      <c r="Z5684" s="17" t="s">
        <v>871</v>
      </c>
      <c r="AA5684" s="17" t="s">
        <v>871</v>
      </c>
      <c r="AC5684" s="17" t="s">
        <v>871</v>
      </c>
      <c r="AD5684" s="17" t="s">
        <v>871</v>
      </c>
    </row>
    <row r="5685" spans="15:30">
      <c r="O5685" s="17" t="s">
        <v>871</v>
      </c>
      <c r="P5685" s="17" t="s">
        <v>871</v>
      </c>
      <c r="Q5685" s="17" t="s">
        <v>871</v>
      </c>
      <c r="R5685" s="17" t="s">
        <v>871</v>
      </c>
      <c r="S5685" s="17" t="s">
        <v>871</v>
      </c>
      <c r="W5685" s="6"/>
      <c r="X5685" s="17" t="s">
        <v>871</v>
      </c>
      <c r="Y5685" s="17" t="s">
        <v>871</v>
      </c>
      <c r="Z5685" s="17" t="s">
        <v>871</v>
      </c>
      <c r="AA5685" s="17" t="s">
        <v>871</v>
      </c>
      <c r="AC5685" s="17" t="s">
        <v>871</v>
      </c>
      <c r="AD5685" s="17" t="s">
        <v>871</v>
      </c>
    </row>
    <row r="5686" spans="15:30">
      <c r="O5686" s="17" t="s">
        <v>871</v>
      </c>
      <c r="P5686" s="17" t="s">
        <v>871</v>
      </c>
      <c r="Q5686" s="17" t="s">
        <v>871</v>
      </c>
      <c r="R5686" s="17" t="s">
        <v>871</v>
      </c>
      <c r="S5686" s="17" t="s">
        <v>871</v>
      </c>
      <c r="W5686" s="6"/>
      <c r="X5686" s="17" t="s">
        <v>871</v>
      </c>
      <c r="Y5686" s="17" t="s">
        <v>871</v>
      </c>
      <c r="Z5686" s="17" t="s">
        <v>871</v>
      </c>
      <c r="AA5686" s="17" t="s">
        <v>871</v>
      </c>
      <c r="AC5686" s="17" t="s">
        <v>871</v>
      </c>
      <c r="AD5686" s="17" t="s">
        <v>871</v>
      </c>
    </row>
    <row r="5687" spans="15:30">
      <c r="O5687" s="17" t="s">
        <v>871</v>
      </c>
      <c r="P5687" s="17" t="s">
        <v>871</v>
      </c>
      <c r="Q5687" s="17" t="s">
        <v>871</v>
      </c>
      <c r="R5687" s="17" t="s">
        <v>871</v>
      </c>
      <c r="S5687" s="17" t="s">
        <v>871</v>
      </c>
      <c r="W5687" s="6"/>
      <c r="X5687" s="17" t="s">
        <v>871</v>
      </c>
      <c r="Y5687" s="17" t="s">
        <v>871</v>
      </c>
      <c r="Z5687" s="17" t="s">
        <v>871</v>
      </c>
      <c r="AA5687" s="17" t="s">
        <v>871</v>
      </c>
      <c r="AC5687" s="17" t="s">
        <v>871</v>
      </c>
      <c r="AD5687" s="17" t="s">
        <v>871</v>
      </c>
    </row>
    <row r="5688" spans="15:30">
      <c r="O5688" s="17" t="s">
        <v>871</v>
      </c>
      <c r="P5688" s="17" t="s">
        <v>871</v>
      </c>
      <c r="Q5688" s="17" t="s">
        <v>871</v>
      </c>
      <c r="R5688" s="17" t="s">
        <v>871</v>
      </c>
      <c r="S5688" s="17" t="s">
        <v>871</v>
      </c>
      <c r="W5688" s="6"/>
      <c r="X5688" s="17" t="s">
        <v>871</v>
      </c>
      <c r="Y5688" s="17" t="s">
        <v>871</v>
      </c>
      <c r="Z5688" s="17" t="s">
        <v>871</v>
      </c>
      <c r="AA5688" s="17" t="s">
        <v>871</v>
      </c>
      <c r="AC5688" s="17" t="s">
        <v>871</v>
      </c>
      <c r="AD5688" s="17" t="s">
        <v>871</v>
      </c>
    </row>
    <row r="5689" spans="15:30">
      <c r="O5689" s="17" t="s">
        <v>871</v>
      </c>
      <c r="P5689" s="17" t="s">
        <v>871</v>
      </c>
      <c r="Q5689" s="17" t="s">
        <v>871</v>
      </c>
      <c r="R5689" s="17" t="s">
        <v>871</v>
      </c>
      <c r="S5689" s="17" t="s">
        <v>871</v>
      </c>
      <c r="W5689" s="6"/>
      <c r="X5689" s="17" t="s">
        <v>871</v>
      </c>
      <c r="Y5689" s="17" t="s">
        <v>871</v>
      </c>
      <c r="Z5689" s="17" t="s">
        <v>871</v>
      </c>
      <c r="AA5689" s="17" t="s">
        <v>871</v>
      </c>
      <c r="AC5689" s="17" t="s">
        <v>871</v>
      </c>
      <c r="AD5689" s="17" t="s">
        <v>871</v>
      </c>
    </row>
    <row r="5690" spans="15:30">
      <c r="O5690" s="17" t="s">
        <v>871</v>
      </c>
      <c r="P5690" s="17" t="s">
        <v>871</v>
      </c>
      <c r="Q5690" s="17" t="s">
        <v>871</v>
      </c>
      <c r="R5690" s="17" t="s">
        <v>871</v>
      </c>
      <c r="S5690" s="17" t="s">
        <v>871</v>
      </c>
      <c r="W5690" s="6"/>
      <c r="X5690" s="17" t="s">
        <v>871</v>
      </c>
      <c r="Y5690" s="17" t="s">
        <v>871</v>
      </c>
      <c r="Z5690" s="17" t="s">
        <v>871</v>
      </c>
      <c r="AA5690" s="17" t="s">
        <v>871</v>
      </c>
      <c r="AC5690" s="17" t="s">
        <v>871</v>
      </c>
      <c r="AD5690" s="17" t="s">
        <v>871</v>
      </c>
    </row>
    <row r="5691" spans="15:30">
      <c r="O5691" s="17" t="s">
        <v>871</v>
      </c>
      <c r="P5691" s="17" t="s">
        <v>871</v>
      </c>
      <c r="Q5691" s="17" t="s">
        <v>871</v>
      </c>
      <c r="R5691" s="17" t="s">
        <v>871</v>
      </c>
      <c r="S5691" s="17" t="s">
        <v>871</v>
      </c>
      <c r="W5691" s="6"/>
      <c r="X5691" s="17" t="s">
        <v>871</v>
      </c>
      <c r="Y5691" s="17" t="s">
        <v>871</v>
      </c>
      <c r="Z5691" s="17" t="s">
        <v>871</v>
      </c>
      <c r="AA5691" s="17" t="s">
        <v>871</v>
      </c>
      <c r="AC5691" s="17" t="s">
        <v>871</v>
      </c>
      <c r="AD5691" s="17" t="s">
        <v>871</v>
      </c>
    </row>
    <row r="5692" spans="15:30">
      <c r="O5692" s="17" t="s">
        <v>871</v>
      </c>
      <c r="P5692" s="17" t="s">
        <v>871</v>
      </c>
      <c r="Q5692" s="17" t="s">
        <v>871</v>
      </c>
      <c r="R5692" s="17" t="s">
        <v>871</v>
      </c>
      <c r="S5692" s="17" t="s">
        <v>871</v>
      </c>
      <c r="W5692" s="6"/>
      <c r="X5692" s="17" t="s">
        <v>871</v>
      </c>
      <c r="Y5692" s="17" t="s">
        <v>871</v>
      </c>
      <c r="Z5692" s="17" t="s">
        <v>871</v>
      </c>
      <c r="AA5692" s="17" t="s">
        <v>871</v>
      </c>
      <c r="AC5692" s="17" t="s">
        <v>871</v>
      </c>
      <c r="AD5692" s="17" t="s">
        <v>871</v>
      </c>
    </row>
    <row r="5693" spans="15:30">
      <c r="O5693" s="17" t="s">
        <v>871</v>
      </c>
      <c r="P5693" s="17" t="s">
        <v>871</v>
      </c>
      <c r="Q5693" s="17" t="s">
        <v>871</v>
      </c>
      <c r="R5693" s="17" t="s">
        <v>871</v>
      </c>
      <c r="S5693" s="17" t="s">
        <v>871</v>
      </c>
      <c r="W5693" s="6"/>
      <c r="X5693" s="17" t="s">
        <v>871</v>
      </c>
      <c r="Y5693" s="17" t="s">
        <v>871</v>
      </c>
      <c r="Z5693" s="17" t="s">
        <v>871</v>
      </c>
      <c r="AA5693" s="17" t="s">
        <v>871</v>
      </c>
      <c r="AC5693" s="17" t="s">
        <v>871</v>
      </c>
      <c r="AD5693" s="17" t="s">
        <v>871</v>
      </c>
    </row>
    <row r="5694" spans="15:30">
      <c r="O5694" s="17" t="s">
        <v>871</v>
      </c>
      <c r="P5694" s="17" t="s">
        <v>871</v>
      </c>
      <c r="Q5694" s="17" t="s">
        <v>871</v>
      </c>
      <c r="R5694" s="17" t="s">
        <v>871</v>
      </c>
      <c r="S5694" s="17" t="s">
        <v>871</v>
      </c>
      <c r="W5694" s="6"/>
      <c r="X5694" s="17" t="s">
        <v>871</v>
      </c>
      <c r="Y5694" s="17" t="s">
        <v>871</v>
      </c>
      <c r="Z5694" s="17" t="s">
        <v>871</v>
      </c>
      <c r="AA5694" s="17" t="s">
        <v>871</v>
      </c>
      <c r="AC5694" s="17" t="s">
        <v>871</v>
      </c>
      <c r="AD5694" s="17" t="s">
        <v>871</v>
      </c>
    </row>
    <row r="5695" spans="15:30">
      <c r="O5695" s="17" t="s">
        <v>871</v>
      </c>
      <c r="P5695" s="17" t="s">
        <v>871</v>
      </c>
      <c r="Q5695" s="17" t="s">
        <v>871</v>
      </c>
      <c r="R5695" s="17" t="s">
        <v>871</v>
      </c>
      <c r="S5695" s="17" t="s">
        <v>871</v>
      </c>
      <c r="W5695" s="6"/>
      <c r="X5695" s="17" t="s">
        <v>871</v>
      </c>
      <c r="Y5695" s="17" t="s">
        <v>871</v>
      </c>
      <c r="Z5695" s="17" t="s">
        <v>871</v>
      </c>
      <c r="AA5695" s="17" t="s">
        <v>871</v>
      </c>
      <c r="AC5695" s="17" t="s">
        <v>871</v>
      </c>
      <c r="AD5695" s="17" t="s">
        <v>871</v>
      </c>
    </row>
    <row r="5696" spans="15:30">
      <c r="O5696" s="17" t="s">
        <v>871</v>
      </c>
      <c r="P5696" s="17" t="s">
        <v>871</v>
      </c>
      <c r="Q5696" s="17" t="s">
        <v>871</v>
      </c>
      <c r="R5696" s="17" t="s">
        <v>871</v>
      </c>
      <c r="S5696" s="17" t="s">
        <v>871</v>
      </c>
      <c r="W5696" s="6"/>
      <c r="X5696" s="17" t="s">
        <v>871</v>
      </c>
      <c r="Y5696" s="17" t="s">
        <v>871</v>
      </c>
      <c r="Z5696" s="17" t="s">
        <v>871</v>
      </c>
      <c r="AA5696" s="17" t="s">
        <v>871</v>
      </c>
      <c r="AC5696" s="17" t="s">
        <v>871</v>
      </c>
      <c r="AD5696" s="17" t="s">
        <v>871</v>
      </c>
    </row>
    <row r="5697" spans="15:30">
      <c r="O5697" s="17" t="s">
        <v>871</v>
      </c>
      <c r="P5697" s="17" t="s">
        <v>871</v>
      </c>
      <c r="Q5697" s="17" t="s">
        <v>871</v>
      </c>
      <c r="R5697" s="17" t="s">
        <v>871</v>
      </c>
      <c r="S5697" s="17" t="s">
        <v>871</v>
      </c>
      <c r="W5697" s="6"/>
      <c r="X5697" s="17" t="s">
        <v>871</v>
      </c>
      <c r="Y5697" s="17" t="s">
        <v>871</v>
      </c>
      <c r="Z5697" s="17" t="s">
        <v>871</v>
      </c>
      <c r="AA5697" s="17" t="s">
        <v>871</v>
      </c>
      <c r="AC5697" s="17" t="s">
        <v>871</v>
      </c>
      <c r="AD5697" s="17" t="s">
        <v>871</v>
      </c>
    </row>
    <row r="5698" spans="15:30">
      <c r="O5698" s="17" t="s">
        <v>871</v>
      </c>
      <c r="P5698" s="17" t="s">
        <v>871</v>
      </c>
      <c r="Q5698" s="17" t="s">
        <v>871</v>
      </c>
      <c r="R5698" s="17" t="s">
        <v>871</v>
      </c>
      <c r="S5698" s="17" t="s">
        <v>871</v>
      </c>
      <c r="W5698" s="6"/>
      <c r="X5698" s="17" t="s">
        <v>871</v>
      </c>
      <c r="Y5698" s="17" t="s">
        <v>871</v>
      </c>
      <c r="Z5698" s="17" t="s">
        <v>871</v>
      </c>
      <c r="AA5698" s="17" t="s">
        <v>871</v>
      </c>
      <c r="AC5698" s="17" t="s">
        <v>871</v>
      </c>
      <c r="AD5698" s="17" t="s">
        <v>871</v>
      </c>
    </row>
    <row r="5699" spans="15:30">
      <c r="O5699" s="17" t="s">
        <v>871</v>
      </c>
      <c r="P5699" s="17" t="s">
        <v>871</v>
      </c>
      <c r="Q5699" s="17" t="s">
        <v>871</v>
      </c>
      <c r="R5699" s="17" t="s">
        <v>871</v>
      </c>
      <c r="S5699" s="17" t="s">
        <v>871</v>
      </c>
      <c r="W5699" s="6"/>
      <c r="X5699" s="17" t="s">
        <v>871</v>
      </c>
      <c r="Y5699" s="17" t="s">
        <v>871</v>
      </c>
      <c r="Z5699" s="17" t="s">
        <v>871</v>
      </c>
      <c r="AA5699" s="17" t="s">
        <v>871</v>
      </c>
      <c r="AC5699" s="17" t="s">
        <v>871</v>
      </c>
      <c r="AD5699" s="17" t="s">
        <v>871</v>
      </c>
    </row>
    <row r="5700" spans="15:30">
      <c r="O5700" s="17" t="s">
        <v>871</v>
      </c>
      <c r="P5700" s="17" t="s">
        <v>871</v>
      </c>
      <c r="Q5700" s="17" t="s">
        <v>871</v>
      </c>
      <c r="R5700" s="17" t="s">
        <v>871</v>
      </c>
      <c r="S5700" s="17" t="s">
        <v>871</v>
      </c>
      <c r="W5700" s="6"/>
      <c r="X5700" s="17" t="s">
        <v>871</v>
      </c>
      <c r="Y5700" s="17" t="s">
        <v>871</v>
      </c>
      <c r="Z5700" s="17" t="s">
        <v>871</v>
      </c>
      <c r="AA5700" s="17" t="s">
        <v>871</v>
      </c>
      <c r="AC5700" s="17" t="s">
        <v>871</v>
      </c>
      <c r="AD5700" s="17" t="s">
        <v>871</v>
      </c>
    </row>
    <row r="5701" spans="15:30">
      <c r="O5701" s="17" t="s">
        <v>871</v>
      </c>
      <c r="P5701" s="17" t="s">
        <v>871</v>
      </c>
      <c r="Q5701" s="17" t="s">
        <v>871</v>
      </c>
      <c r="R5701" s="17" t="s">
        <v>871</v>
      </c>
      <c r="S5701" s="17" t="s">
        <v>871</v>
      </c>
      <c r="W5701" s="6"/>
      <c r="X5701" s="17" t="s">
        <v>871</v>
      </c>
      <c r="Y5701" s="17" t="s">
        <v>871</v>
      </c>
      <c r="Z5701" s="17" t="s">
        <v>871</v>
      </c>
      <c r="AA5701" s="17" t="s">
        <v>871</v>
      </c>
      <c r="AC5701" s="17" t="s">
        <v>871</v>
      </c>
      <c r="AD5701" s="17" t="s">
        <v>871</v>
      </c>
    </row>
    <row r="5702" spans="15:30">
      <c r="O5702" s="17" t="s">
        <v>871</v>
      </c>
      <c r="P5702" s="17" t="s">
        <v>871</v>
      </c>
      <c r="Q5702" s="17" t="s">
        <v>871</v>
      </c>
      <c r="R5702" s="17" t="s">
        <v>871</v>
      </c>
      <c r="S5702" s="17" t="s">
        <v>871</v>
      </c>
      <c r="W5702" s="6"/>
      <c r="X5702" s="17" t="s">
        <v>871</v>
      </c>
      <c r="Y5702" s="17" t="s">
        <v>871</v>
      </c>
      <c r="Z5702" s="17" t="s">
        <v>871</v>
      </c>
      <c r="AA5702" s="17" t="s">
        <v>871</v>
      </c>
      <c r="AC5702" s="17" t="s">
        <v>871</v>
      </c>
      <c r="AD5702" s="17" t="s">
        <v>871</v>
      </c>
    </row>
    <row r="5703" spans="15:30">
      <c r="O5703" s="17" t="s">
        <v>871</v>
      </c>
      <c r="P5703" s="17" t="s">
        <v>871</v>
      </c>
      <c r="Q5703" s="17" t="s">
        <v>871</v>
      </c>
      <c r="R5703" s="17" t="s">
        <v>871</v>
      </c>
      <c r="S5703" s="17" t="s">
        <v>871</v>
      </c>
      <c r="W5703" s="6"/>
      <c r="X5703" s="17" t="s">
        <v>871</v>
      </c>
      <c r="Y5703" s="17" t="s">
        <v>871</v>
      </c>
      <c r="Z5703" s="17" t="s">
        <v>871</v>
      </c>
      <c r="AA5703" s="17" t="s">
        <v>871</v>
      </c>
      <c r="AC5703" s="17" t="s">
        <v>871</v>
      </c>
      <c r="AD5703" s="17" t="s">
        <v>871</v>
      </c>
    </row>
    <row r="5704" spans="15:30">
      <c r="O5704" s="17" t="s">
        <v>871</v>
      </c>
      <c r="P5704" s="17" t="s">
        <v>871</v>
      </c>
      <c r="Q5704" s="17" t="s">
        <v>871</v>
      </c>
      <c r="R5704" s="17" t="s">
        <v>871</v>
      </c>
      <c r="S5704" s="17" t="s">
        <v>871</v>
      </c>
      <c r="W5704" s="6"/>
      <c r="X5704" s="17" t="s">
        <v>871</v>
      </c>
      <c r="Y5704" s="17" t="s">
        <v>871</v>
      </c>
      <c r="Z5704" s="17" t="s">
        <v>871</v>
      </c>
      <c r="AA5704" s="17" t="s">
        <v>871</v>
      </c>
      <c r="AC5704" s="17" t="s">
        <v>871</v>
      </c>
      <c r="AD5704" s="17" t="s">
        <v>871</v>
      </c>
    </row>
    <row r="5705" spans="15:30">
      <c r="O5705" s="17" t="s">
        <v>871</v>
      </c>
      <c r="P5705" s="17" t="s">
        <v>871</v>
      </c>
      <c r="Q5705" s="17" t="s">
        <v>871</v>
      </c>
      <c r="R5705" s="17" t="s">
        <v>871</v>
      </c>
      <c r="S5705" s="17" t="s">
        <v>871</v>
      </c>
      <c r="W5705" s="6"/>
      <c r="X5705" s="17" t="s">
        <v>871</v>
      </c>
      <c r="Y5705" s="17" t="s">
        <v>871</v>
      </c>
      <c r="Z5705" s="17" t="s">
        <v>871</v>
      </c>
      <c r="AA5705" s="17" t="s">
        <v>871</v>
      </c>
      <c r="AC5705" s="17" t="s">
        <v>871</v>
      </c>
      <c r="AD5705" s="17" t="s">
        <v>871</v>
      </c>
    </row>
    <row r="5706" spans="15:30">
      <c r="O5706" s="17" t="s">
        <v>871</v>
      </c>
      <c r="P5706" s="17" t="s">
        <v>871</v>
      </c>
      <c r="Q5706" s="17" t="s">
        <v>871</v>
      </c>
      <c r="R5706" s="17" t="s">
        <v>871</v>
      </c>
      <c r="S5706" s="17" t="s">
        <v>871</v>
      </c>
      <c r="W5706" s="6"/>
      <c r="X5706" s="17" t="s">
        <v>871</v>
      </c>
      <c r="Y5706" s="17" t="s">
        <v>871</v>
      </c>
      <c r="Z5706" s="17" t="s">
        <v>871</v>
      </c>
      <c r="AA5706" s="17" t="s">
        <v>871</v>
      </c>
      <c r="AC5706" s="17" t="s">
        <v>871</v>
      </c>
      <c r="AD5706" s="17" t="s">
        <v>871</v>
      </c>
    </row>
    <row r="5707" spans="15:30">
      <c r="O5707" s="17" t="s">
        <v>871</v>
      </c>
      <c r="P5707" s="17" t="s">
        <v>871</v>
      </c>
      <c r="Q5707" s="17" t="s">
        <v>871</v>
      </c>
      <c r="R5707" s="17" t="s">
        <v>871</v>
      </c>
      <c r="S5707" s="17" t="s">
        <v>871</v>
      </c>
      <c r="W5707" s="6"/>
      <c r="X5707" s="17" t="s">
        <v>871</v>
      </c>
      <c r="Y5707" s="17" t="s">
        <v>871</v>
      </c>
      <c r="Z5707" s="17" t="s">
        <v>871</v>
      </c>
      <c r="AA5707" s="17" t="s">
        <v>871</v>
      </c>
      <c r="AC5707" s="17" t="s">
        <v>871</v>
      </c>
      <c r="AD5707" s="17" t="s">
        <v>871</v>
      </c>
    </row>
    <row r="5708" spans="15:30">
      <c r="O5708" s="17" t="s">
        <v>871</v>
      </c>
      <c r="P5708" s="17" t="s">
        <v>871</v>
      </c>
      <c r="Q5708" s="17" t="s">
        <v>871</v>
      </c>
      <c r="R5708" s="17" t="s">
        <v>871</v>
      </c>
      <c r="S5708" s="17" t="s">
        <v>871</v>
      </c>
      <c r="W5708" s="6"/>
      <c r="X5708" s="17" t="s">
        <v>871</v>
      </c>
      <c r="Y5708" s="17" t="s">
        <v>871</v>
      </c>
      <c r="Z5708" s="17" t="s">
        <v>871</v>
      </c>
      <c r="AA5708" s="17" t="s">
        <v>871</v>
      </c>
      <c r="AC5708" s="17" t="s">
        <v>871</v>
      </c>
      <c r="AD5708" s="17" t="s">
        <v>871</v>
      </c>
    </row>
    <row r="5709" spans="15:30">
      <c r="O5709" s="17" t="s">
        <v>871</v>
      </c>
      <c r="P5709" s="17" t="s">
        <v>871</v>
      </c>
      <c r="Q5709" s="17" t="s">
        <v>871</v>
      </c>
      <c r="R5709" s="17" t="s">
        <v>871</v>
      </c>
      <c r="S5709" s="17" t="s">
        <v>871</v>
      </c>
      <c r="W5709" s="6"/>
      <c r="X5709" s="17" t="s">
        <v>871</v>
      </c>
      <c r="Y5709" s="17" t="s">
        <v>871</v>
      </c>
      <c r="Z5709" s="17" t="s">
        <v>871</v>
      </c>
      <c r="AA5709" s="17" t="s">
        <v>871</v>
      </c>
      <c r="AC5709" s="17" t="s">
        <v>871</v>
      </c>
      <c r="AD5709" s="17" t="s">
        <v>871</v>
      </c>
    </row>
    <row r="5710" spans="15:30">
      <c r="O5710" s="17" t="s">
        <v>871</v>
      </c>
      <c r="P5710" s="17" t="s">
        <v>871</v>
      </c>
      <c r="Q5710" s="17" t="s">
        <v>871</v>
      </c>
      <c r="R5710" s="17" t="s">
        <v>871</v>
      </c>
      <c r="S5710" s="17" t="s">
        <v>871</v>
      </c>
      <c r="W5710" s="6"/>
      <c r="X5710" s="17" t="s">
        <v>871</v>
      </c>
      <c r="Y5710" s="17" t="s">
        <v>871</v>
      </c>
      <c r="Z5710" s="17" t="s">
        <v>871</v>
      </c>
      <c r="AA5710" s="17" t="s">
        <v>871</v>
      </c>
      <c r="AC5710" s="17" t="s">
        <v>871</v>
      </c>
      <c r="AD5710" s="17" t="s">
        <v>871</v>
      </c>
    </row>
    <row r="5711" spans="15:30">
      <c r="O5711" s="17" t="s">
        <v>871</v>
      </c>
      <c r="P5711" s="17" t="s">
        <v>871</v>
      </c>
      <c r="Q5711" s="17" t="s">
        <v>871</v>
      </c>
      <c r="R5711" s="17" t="s">
        <v>871</v>
      </c>
      <c r="S5711" s="17" t="s">
        <v>871</v>
      </c>
      <c r="W5711" s="6"/>
      <c r="X5711" s="17" t="s">
        <v>871</v>
      </c>
      <c r="Y5711" s="17" t="s">
        <v>871</v>
      </c>
      <c r="Z5711" s="17" t="s">
        <v>871</v>
      </c>
      <c r="AA5711" s="17" t="s">
        <v>871</v>
      </c>
      <c r="AC5711" s="17" t="s">
        <v>871</v>
      </c>
      <c r="AD5711" s="17" t="s">
        <v>871</v>
      </c>
    </row>
    <row r="5712" spans="15:30">
      <c r="O5712" s="17" t="s">
        <v>871</v>
      </c>
      <c r="P5712" s="17" t="s">
        <v>871</v>
      </c>
      <c r="Q5712" s="17" t="s">
        <v>871</v>
      </c>
      <c r="R5712" s="17" t="s">
        <v>871</v>
      </c>
      <c r="S5712" s="17" t="s">
        <v>871</v>
      </c>
      <c r="W5712" s="6"/>
      <c r="X5712" s="17" t="s">
        <v>871</v>
      </c>
      <c r="Y5712" s="17" t="s">
        <v>871</v>
      </c>
      <c r="Z5712" s="17" t="s">
        <v>871</v>
      </c>
      <c r="AA5712" s="17" t="s">
        <v>871</v>
      </c>
      <c r="AC5712" s="17" t="s">
        <v>871</v>
      </c>
      <c r="AD5712" s="17" t="s">
        <v>871</v>
      </c>
    </row>
    <row r="5713" spans="15:30">
      <c r="O5713" s="17" t="s">
        <v>871</v>
      </c>
      <c r="P5713" s="17" t="s">
        <v>871</v>
      </c>
      <c r="Q5713" s="17" t="s">
        <v>871</v>
      </c>
      <c r="R5713" s="17" t="s">
        <v>871</v>
      </c>
      <c r="S5713" s="17" t="s">
        <v>871</v>
      </c>
      <c r="W5713" s="6"/>
      <c r="X5713" s="17" t="s">
        <v>871</v>
      </c>
      <c r="Y5713" s="17" t="s">
        <v>871</v>
      </c>
      <c r="Z5713" s="17" t="s">
        <v>871</v>
      </c>
      <c r="AA5713" s="17" t="s">
        <v>871</v>
      </c>
      <c r="AC5713" s="17" t="s">
        <v>871</v>
      </c>
      <c r="AD5713" s="17" t="s">
        <v>871</v>
      </c>
    </row>
    <row r="5714" spans="15:30">
      <c r="O5714" s="17" t="s">
        <v>871</v>
      </c>
      <c r="P5714" s="17" t="s">
        <v>871</v>
      </c>
      <c r="Q5714" s="17" t="s">
        <v>871</v>
      </c>
      <c r="R5714" s="17" t="s">
        <v>871</v>
      </c>
      <c r="S5714" s="17" t="s">
        <v>871</v>
      </c>
      <c r="W5714" s="6"/>
      <c r="X5714" s="17" t="s">
        <v>871</v>
      </c>
      <c r="Y5714" s="17" t="s">
        <v>871</v>
      </c>
      <c r="Z5714" s="17" t="s">
        <v>871</v>
      </c>
      <c r="AA5714" s="17" t="s">
        <v>871</v>
      </c>
      <c r="AC5714" s="17" t="s">
        <v>871</v>
      </c>
      <c r="AD5714" s="17" t="s">
        <v>871</v>
      </c>
    </row>
    <row r="5715" spans="15:30">
      <c r="O5715" s="17" t="s">
        <v>871</v>
      </c>
      <c r="P5715" s="17" t="s">
        <v>871</v>
      </c>
      <c r="Q5715" s="17" t="s">
        <v>871</v>
      </c>
      <c r="R5715" s="17" t="s">
        <v>871</v>
      </c>
      <c r="S5715" s="17" t="s">
        <v>871</v>
      </c>
      <c r="W5715" s="6"/>
      <c r="X5715" s="17" t="s">
        <v>871</v>
      </c>
      <c r="Y5715" s="17" t="s">
        <v>871</v>
      </c>
      <c r="Z5715" s="17" t="s">
        <v>871</v>
      </c>
      <c r="AA5715" s="17" t="s">
        <v>871</v>
      </c>
      <c r="AC5715" s="17" t="s">
        <v>871</v>
      </c>
      <c r="AD5715" s="17" t="s">
        <v>871</v>
      </c>
    </row>
    <row r="5716" spans="15:30">
      <c r="O5716" s="17" t="s">
        <v>871</v>
      </c>
      <c r="P5716" s="17" t="s">
        <v>871</v>
      </c>
      <c r="Q5716" s="17" t="s">
        <v>871</v>
      </c>
      <c r="R5716" s="17" t="s">
        <v>871</v>
      </c>
      <c r="S5716" s="17" t="s">
        <v>871</v>
      </c>
      <c r="W5716" s="6"/>
      <c r="X5716" s="17" t="s">
        <v>871</v>
      </c>
      <c r="Y5716" s="17" t="s">
        <v>871</v>
      </c>
      <c r="Z5716" s="17" t="s">
        <v>871</v>
      </c>
      <c r="AA5716" s="17" t="s">
        <v>871</v>
      </c>
      <c r="AC5716" s="17" t="s">
        <v>871</v>
      </c>
      <c r="AD5716" s="17" t="s">
        <v>871</v>
      </c>
    </row>
    <row r="5717" spans="15:30">
      <c r="O5717" s="17" t="s">
        <v>871</v>
      </c>
      <c r="P5717" s="17" t="s">
        <v>871</v>
      </c>
      <c r="Q5717" s="17" t="s">
        <v>871</v>
      </c>
      <c r="R5717" s="17" t="s">
        <v>871</v>
      </c>
      <c r="S5717" s="17" t="s">
        <v>871</v>
      </c>
      <c r="W5717" s="6"/>
      <c r="X5717" s="17" t="s">
        <v>871</v>
      </c>
      <c r="Y5717" s="17" t="s">
        <v>871</v>
      </c>
      <c r="Z5717" s="17" t="s">
        <v>871</v>
      </c>
      <c r="AA5717" s="17" t="s">
        <v>871</v>
      </c>
      <c r="AC5717" s="17" t="s">
        <v>871</v>
      </c>
      <c r="AD5717" s="17" t="s">
        <v>871</v>
      </c>
    </row>
    <row r="5718" spans="15:30">
      <c r="O5718" s="17" t="s">
        <v>871</v>
      </c>
      <c r="P5718" s="17" t="s">
        <v>871</v>
      </c>
      <c r="Q5718" s="17" t="s">
        <v>871</v>
      </c>
      <c r="R5718" s="17" t="s">
        <v>871</v>
      </c>
      <c r="S5718" s="17" t="s">
        <v>871</v>
      </c>
      <c r="W5718" s="6"/>
      <c r="X5718" s="17" t="s">
        <v>871</v>
      </c>
      <c r="Y5718" s="17" t="s">
        <v>871</v>
      </c>
      <c r="Z5718" s="17" t="s">
        <v>871</v>
      </c>
      <c r="AA5718" s="17" t="s">
        <v>871</v>
      </c>
      <c r="AC5718" s="17" t="s">
        <v>871</v>
      </c>
      <c r="AD5718" s="17" t="s">
        <v>871</v>
      </c>
    </row>
    <row r="5719" spans="15:30">
      <c r="O5719" s="17" t="s">
        <v>871</v>
      </c>
      <c r="P5719" s="17" t="s">
        <v>871</v>
      </c>
      <c r="Q5719" s="17" t="s">
        <v>871</v>
      </c>
      <c r="R5719" s="17" t="s">
        <v>871</v>
      </c>
      <c r="S5719" s="17" t="s">
        <v>871</v>
      </c>
      <c r="W5719" s="6"/>
      <c r="X5719" s="17" t="s">
        <v>871</v>
      </c>
      <c r="Y5719" s="17" t="s">
        <v>871</v>
      </c>
      <c r="Z5719" s="17" t="s">
        <v>871</v>
      </c>
      <c r="AA5719" s="17" t="s">
        <v>871</v>
      </c>
      <c r="AC5719" s="17" t="s">
        <v>871</v>
      </c>
      <c r="AD5719" s="17" t="s">
        <v>871</v>
      </c>
    </row>
    <row r="5720" spans="15:30">
      <c r="O5720" s="17" t="s">
        <v>871</v>
      </c>
      <c r="P5720" s="17" t="s">
        <v>871</v>
      </c>
      <c r="Q5720" s="17" t="s">
        <v>871</v>
      </c>
      <c r="R5720" s="17" t="s">
        <v>871</v>
      </c>
      <c r="S5720" s="17" t="s">
        <v>871</v>
      </c>
      <c r="W5720" s="6"/>
      <c r="X5720" s="17" t="s">
        <v>871</v>
      </c>
      <c r="Y5720" s="17" t="s">
        <v>871</v>
      </c>
      <c r="Z5720" s="17" t="s">
        <v>871</v>
      </c>
      <c r="AA5720" s="17" t="s">
        <v>871</v>
      </c>
      <c r="AC5720" s="17" t="s">
        <v>871</v>
      </c>
      <c r="AD5720" s="17" t="s">
        <v>871</v>
      </c>
    </row>
    <row r="5721" spans="15:30">
      <c r="O5721" s="17" t="s">
        <v>871</v>
      </c>
      <c r="P5721" s="17" t="s">
        <v>871</v>
      </c>
      <c r="Q5721" s="17" t="s">
        <v>871</v>
      </c>
      <c r="R5721" s="17" t="s">
        <v>871</v>
      </c>
      <c r="S5721" s="17" t="s">
        <v>871</v>
      </c>
      <c r="W5721" s="6"/>
      <c r="X5721" s="17" t="s">
        <v>871</v>
      </c>
      <c r="Y5721" s="17" t="s">
        <v>871</v>
      </c>
      <c r="Z5721" s="17" t="s">
        <v>871</v>
      </c>
      <c r="AA5721" s="17" t="s">
        <v>871</v>
      </c>
      <c r="AC5721" s="17" t="s">
        <v>871</v>
      </c>
      <c r="AD5721" s="17" t="s">
        <v>871</v>
      </c>
    </row>
    <row r="5722" spans="15:30">
      <c r="O5722" s="17" t="s">
        <v>871</v>
      </c>
      <c r="P5722" s="17" t="s">
        <v>871</v>
      </c>
      <c r="Q5722" s="17" t="s">
        <v>871</v>
      </c>
      <c r="R5722" s="17" t="s">
        <v>871</v>
      </c>
      <c r="S5722" s="17" t="s">
        <v>871</v>
      </c>
      <c r="W5722" s="6"/>
      <c r="X5722" s="17" t="s">
        <v>871</v>
      </c>
      <c r="Y5722" s="17" t="s">
        <v>871</v>
      </c>
      <c r="Z5722" s="17" t="s">
        <v>871</v>
      </c>
      <c r="AA5722" s="17" t="s">
        <v>871</v>
      </c>
      <c r="AC5722" s="17" t="s">
        <v>871</v>
      </c>
      <c r="AD5722" s="17" t="s">
        <v>871</v>
      </c>
    </row>
    <row r="5723" spans="15:30">
      <c r="O5723" s="17" t="s">
        <v>871</v>
      </c>
      <c r="P5723" s="17" t="s">
        <v>871</v>
      </c>
      <c r="Q5723" s="17" t="s">
        <v>871</v>
      </c>
      <c r="R5723" s="17" t="s">
        <v>871</v>
      </c>
      <c r="S5723" s="17" t="s">
        <v>871</v>
      </c>
      <c r="W5723" s="6"/>
      <c r="X5723" s="17" t="s">
        <v>871</v>
      </c>
      <c r="Y5723" s="17" t="s">
        <v>871</v>
      </c>
      <c r="Z5723" s="17" t="s">
        <v>871</v>
      </c>
      <c r="AA5723" s="17" t="s">
        <v>871</v>
      </c>
      <c r="AC5723" s="17" t="s">
        <v>871</v>
      </c>
      <c r="AD5723" s="17" t="s">
        <v>871</v>
      </c>
    </row>
    <row r="5724" spans="15:30">
      <c r="O5724" s="17" t="s">
        <v>871</v>
      </c>
      <c r="P5724" s="17" t="s">
        <v>871</v>
      </c>
      <c r="Q5724" s="17" t="s">
        <v>871</v>
      </c>
      <c r="R5724" s="17" t="s">
        <v>871</v>
      </c>
      <c r="S5724" s="17" t="s">
        <v>871</v>
      </c>
      <c r="W5724" s="6"/>
      <c r="X5724" s="17" t="s">
        <v>871</v>
      </c>
      <c r="Y5724" s="17" t="s">
        <v>871</v>
      </c>
      <c r="Z5724" s="17" t="s">
        <v>871</v>
      </c>
      <c r="AA5724" s="17" t="s">
        <v>871</v>
      </c>
      <c r="AC5724" s="17" t="s">
        <v>871</v>
      </c>
      <c r="AD5724" s="17" t="s">
        <v>871</v>
      </c>
    </row>
    <row r="5725" spans="15:30">
      <c r="O5725" s="17" t="s">
        <v>871</v>
      </c>
      <c r="P5725" s="17" t="s">
        <v>871</v>
      </c>
      <c r="Q5725" s="17" t="s">
        <v>871</v>
      </c>
      <c r="R5725" s="17" t="s">
        <v>871</v>
      </c>
      <c r="S5725" s="17" t="s">
        <v>871</v>
      </c>
      <c r="W5725" s="6"/>
      <c r="X5725" s="17" t="s">
        <v>871</v>
      </c>
      <c r="Y5725" s="17" t="s">
        <v>871</v>
      </c>
      <c r="Z5725" s="17" t="s">
        <v>871</v>
      </c>
      <c r="AA5725" s="17" t="s">
        <v>871</v>
      </c>
      <c r="AC5725" s="17" t="s">
        <v>871</v>
      </c>
      <c r="AD5725" s="17" t="s">
        <v>871</v>
      </c>
    </row>
    <row r="5726" spans="15:30">
      <c r="O5726" s="17" t="s">
        <v>871</v>
      </c>
      <c r="P5726" s="17" t="s">
        <v>871</v>
      </c>
      <c r="Q5726" s="17" t="s">
        <v>871</v>
      </c>
      <c r="R5726" s="17" t="s">
        <v>871</v>
      </c>
      <c r="S5726" s="17" t="s">
        <v>871</v>
      </c>
      <c r="W5726" s="6"/>
      <c r="X5726" s="17" t="s">
        <v>871</v>
      </c>
      <c r="Y5726" s="17" t="s">
        <v>871</v>
      </c>
      <c r="Z5726" s="17" t="s">
        <v>871</v>
      </c>
      <c r="AA5726" s="17" t="s">
        <v>871</v>
      </c>
      <c r="AC5726" s="17" t="s">
        <v>871</v>
      </c>
      <c r="AD5726" s="17" t="s">
        <v>871</v>
      </c>
    </row>
    <row r="5727" spans="15:30">
      <c r="O5727" s="17" t="s">
        <v>871</v>
      </c>
      <c r="P5727" s="17" t="s">
        <v>871</v>
      </c>
      <c r="Q5727" s="17" t="s">
        <v>871</v>
      </c>
      <c r="R5727" s="17" t="s">
        <v>871</v>
      </c>
      <c r="S5727" s="17" t="s">
        <v>871</v>
      </c>
      <c r="W5727" s="6"/>
      <c r="X5727" s="17" t="s">
        <v>871</v>
      </c>
      <c r="Y5727" s="17" t="s">
        <v>871</v>
      </c>
      <c r="Z5727" s="17" t="s">
        <v>871</v>
      </c>
      <c r="AA5727" s="17" t="s">
        <v>871</v>
      </c>
      <c r="AC5727" s="17" t="s">
        <v>871</v>
      </c>
      <c r="AD5727" s="17" t="s">
        <v>871</v>
      </c>
    </row>
    <row r="5728" spans="15:30">
      <c r="O5728" s="17" t="s">
        <v>871</v>
      </c>
      <c r="P5728" s="17" t="s">
        <v>871</v>
      </c>
      <c r="Q5728" s="17" t="s">
        <v>871</v>
      </c>
      <c r="R5728" s="17" t="s">
        <v>871</v>
      </c>
      <c r="S5728" s="17" t="s">
        <v>871</v>
      </c>
      <c r="W5728" s="6"/>
      <c r="X5728" s="17" t="s">
        <v>871</v>
      </c>
      <c r="Y5728" s="17" t="s">
        <v>871</v>
      </c>
      <c r="Z5728" s="17" t="s">
        <v>871</v>
      </c>
      <c r="AA5728" s="17" t="s">
        <v>871</v>
      </c>
      <c r="AC5728" s="17" t="s">
        <v>871</v>
      </c>
      <c r="AD5728" s="17" t="s">
        <v>871</v>
      </c>
    </row>
    <row r="5729" spans="15:30">
      <c r="O5729" s="17" t="s">
        <v>871</v>
      </c>
      <c r="P5729" s="17" t="s">
        <v>871</v>
      </c>
      <c r="Q5729" s="17" t="s">
        <v>871</v>
      </c>
      <c r="R5729" s="17" t="s">
        <v>871</v>
      </c>
      <c r="S5729" s="17" t="s">
        <v>871</v>
      </c>
      <c r="W5729" s="6"/>
      <c r="X5729" s="17" t="s">
        <v>871</v>
      </c>
      <c r="Y5729" s="17" t="s">
        <v>871</v>
      </c>
      <c r="Z5729" s="17" t="s">
        <v>871</v>
      </c>
      <c r="AA5729" s="17" t="s">
        <v>871</v>
      </c>
      <c r="AC5729" s="17" t="s">
        <v>871</v>
      </c>
      <c r="AD5729" s="17" t="s">
        <v>871</v>
      </c>
    </row>
    <row r="5730" spans="15:30">
      <c r="O5730" s="17" t="s">
        <v>871</v>
      </c>
      <c r="P5730" s="17" t="s">
        <v>871</v>
      </c>
      <c r="Q5730" s="17" t="s">
        <v>871</v>
      </c>
      <c r="R5730" s="17" t="s">
        <v>871</v>
      </c>
      <c r="S5730" s="17" t="s">
        <v>871</v>
      </c>
      <c r="W5730" s="6"/>
      <c r="X5730" s="17" t="s">
        <v>871</v>
      </c>
      <c r="Y5730" s="17" t="s">
        <v>871</v>
      </c>
      <c r="Z5730" s="17" t="s">
        <v>871</v>
      </c>
      <c r="AA5730" s="17" t="s">
        <v>871</v>
      </c>
      <c r="AC5730" s="17" t="s">
        <v>871</v>
      </c>
      <c r="AD5730" s="17" t="s">
        <v>871</v>
      </c>
    </row>
    <row r="5731" spans="15:30">
      <c r="O5731" s="17" t="s">
        <v>871</v>
      </c>
      <c r="P5731" s="17" t="s">
        <v>871</v>
      </c>
      <c r="Q5731" s="17" t="s">
        <v>871</v>
      </c>
      <c r="R5731" s="17" t="s">
        <v>871</v>
      </c>
      <c r="S5731" s="17" t="s">
        <v>871</v>
      </c>
      <c r="W5731" s="6"/>
      <c r="X5731" s="17" t="s">
        <v>871</v>
      </c>
      <c r="Y5731" s="17" t="s">
        <v>871</v>
      </c>
      <c r="Z5731" s="17" t="s">
        <v>871</v>
      </c>
      <c r="AA5731" s="17" t="s">
        <v>871</v>
      </c>
      <c r="AC5731" s="17" t="s">
        <v>871</v>
      </c>
      <c r="AD5731" s="17" t="s">
        <v>871</v>
      </c>
    </row>
    <row r="5732" spans="15:30">
      <c r="O5732" s="17" t="s">
        <v>871</v>
      </c>
      <c r="P5732" s="17" t="s">
        <v>871</v>
      </c>
      <c r="Q5732" s="17" t="s">
        <v>871</v>
      </c>
      <c r="R5732" s="17" t="s">
        <v>871</v>
      </c>
      <c r="S5732" s="17" t="s">
        <v>871</v>
      </c>
      <c r="W5732" s="6"/>
      <c r="X5732" s="17" t="s">
        <v>871</v>
      </c>
      <c r="Y5732" s="17" t="s">
        <v>871</v>
      </c>
      <c r="Z5732" s="17" t="s">
        <v>871</v>
      </c>
      <c r="AA5732" s="17" t="s">
        <v>871</v>
      </c>
      <c r="AC5732" s="17" t="s">
        <v>871</v>
      </c>
      <c r="AD5732" s="17" t="s">
        <v>871</v>
      </c>
    </row>
    <row r="5733" spans="15:30">
      <c r="O5733" s="17" t="s">
        <v>871</v>
      </c>
      <c r="P5733" s="17" t="s">
        <v>871</v>
      </c>
      <c r="Q5733" s="17" t="s">
        <v>871</v>
      </c>
      <c r="R5733" s="17" t="s">
        <v>871</v>
      </c>
      <c r="S5733" s="17" t="s">
        <v>871</v>
      </c>
      <c r="W5733" s="6"/>
      <c r="X5733" s="17" t="s">
        <v>871</v>
      </c>
      <c r="Y5733" s="17" t="s">
        <v>871</v>
      </c>
      <c r="Z5733" s="17" t="s">
        <v>871</v>
      </c>
      <c r="AA5733" s="17" t="s">
        <v>871</v>
      </c>
      <c r="AC5733" s="17" t="s">
        <v>871</v>
      </c>
      <c r="AD5733" s="17" t="s">
        <v>871</v>
      </c>
    </row>
    <row r="5734" spans="15:30">
      <c r="O5734" s="17" t="s">
        <v>871</v>
      </c>
      <c r="P5734" s="17" t="s">
        <v>871</v>
      </c>
      <c r="Q5734" s="17" t="s">
        <v>871</v>
      </c>
      <c r="R5734" s="17" t="s">
        <v>871</v>
      </c>
      <c r="S5734" s="17" t="s">
        <v>871</v>
      </c>
      <c r="W5734" s="6"/>
      <c r="X5734" s="17" t="s">
        <v>871</v>
      </c>
      <c r="Y5734" s="17" t="s">
        <v>871</v>
      </c>
      <c r="Z5734" s="17" t="s">
        <v>871</v>
      </c>
      <c r="AA5734" s="17" t="s">
        <v>871</v>
      </c>
      <c r="AC5734" s="17" t="s">
        <v>871</v>
      </c>
      <c r="AD5734" s="17" t="s">
        <v>871</v>
      </c>
    </row>
    <row r="5735" spans="15:30">
      <c r="O5735" s="17" t="s">
        <v>871</v>
      </c>
      <c r="P5735" s="17" t="s">
        <v>871</v>
      </c>
      <c r="Q5735" s="17" t="s">
        <v>871</v>
      </c>
      <c r="R5735" s="17" t="s">
        <v>871</v>
      </c>
      <c r="S5735" s="17" t="s">
        <v>871</v>
      </c>
      <c r="W5735" s="6"/>
      <c r="X5735" s="17" t="s">
        <v>871</v>
      </c>
      <c r="Y5735" s="17" t="s">
        <v>871</v>
      </c>
      <c r="Z5735" s="17" t="s">
        <v>871</v>
      </c>
      <c r="AA5735" s="17" t="s">
        <v>871</v>
      </c>
      <c r="AC5735" s="17" t="s">
        <v>871</v>
      </c>
      <c r="AD5735" s="17" t="s">
        <v>871</v>
      </c>
    </row>
    <row r="5736" spans="15:30">
      <c r="O5736" s="17" t="s">
        <v>871</v>
      </c>
      <c r="P5736" s="17" t="s">
        <v>871</v>
      </c>
      <c r="Q5736" s="17" t="s">
        <v>871</v>
      </c>
      <c r="R5736" s="17" t="s">
        <v>871</v>
      </c>
      <c r="S5736" s="17" t="s">
        <v>871</v>
      </c>
      <c r="W5736" s="6"/>
      <c r="X5736" s="17" t="s">
        <v>871</v>
      </c>
      <c r="Y5736" s="17" t="s">
        <v>871</v>
      </c>
      <c r="Z5736" s="17" t="s">
        <v>871</v>
      </c>
      <c r="AA5736" s="17" t="s">
        <v>871</v>
      </c>
      <c r="AC5736" s="17" t="s">
        <v>871</v>
      </c>
      <c r="AD5736" s="17" t="s">
        <v>871</v>
      </c>
    </row>
    <row r="5737" spans="15:30">
      <c r="O5737" s="17" t="s">
        <v>871</v>
      </c>
      <c r="P5737" s="17" t="s">
        <v>871</v>
      </c>
      <c r="Q5737" s="17" t="s">
        <v>871</v>
      </c>
      <c r="R5737" s="17" t="s">
        <v>871</v>
      </c>
      <c r="S5737" s="17" t="s">
        <v>871</v>
      </c>
      <c r="W5737" s="6"/>
      <c r="X5737" s="17" t="s">
        <v>871</v>
      </c>
      <c r="Y5737" s="17" t="s">
        <v>871</v>
      </c>
      <c r="Z5737" s="17" t="s">
        <v>871</v>
      </c>
      <c r="AA5737" s="17" t="s">
        <v>871</v>
      </c>
      <c r="AC5737" s="17" t="s">
        <v>871</v>
      </c>
      <c r="AD5737" s="17" t="s">
        <v>871</v>
      </c>
    </row>
    <row r="5738" spans="15:30">
      <c r="O5738" s="17" t="s">
        <v>871</v>
      </c>
      <c r="P5738" s="17" t="s">
        <v>871</v>
      </c>
      <c r="Q5738" s="17" t="s">
        <v>871</v>
      </c>
      <c r="R5738" s="17" t="s">
        <v>871</v>
      </c>
      <c r="S5738" s="17" t="s">
        <v>871</v>
      </c>
      <c r="W5738" s="6"/>
      <c r="X5738" s="17" t="s">
        <v>871</v>
      </c>
      <c r="Y5738" s="17" t="s">
        <v>871</v>
      </c>
      <c r="Z5738" s="17" t="s">
        <v>871</v>
      </c>
      <c r="AA5738" s="17" t="s">
        <v>871</v>
      </c>
      <c r="AC5738" s="17" t="s">
        <v>871</v>
      </c>
      <c r="AD5738" s="17" t="s">
        <v>871</v>
      </c>
    </row>
    <row r="5739" spans="15:30">
      <c r="O5739" s="17" t="s">
        <v>871</v>
      </c>
      <c r="P5739" s="17" t="s">
        <v>871</v>
      </c>
      <c r="Q5739" s="17" t="s">
        <v>871</v>
      </c>
      <c r="R5739" s="17" t="s">
        <v>871</v>
      </c>
      <c r="S5739" s="17" t="s">
        <v>871</v>
      </c>
      <c r="W5739" s="6"/>
      <c r="X5739" s="17" t="s">
        <v>871</v>
      </c>
      <c r="Y5739" s="17" t="s">
        <v>871</v>
      </c>
      <c r="Z5739" s="17" t="s">
        <v>871</v>
      </c>
      <c r="AA5739" s="17" t="s">
        <v>871</v>
      </c>
      <c r="AC5739" s="17" t="s">
        <v>871</v>
      </c>
      <c r="AD5739" s="17" t="s">
        <v>871</v>
      </c>
    </row>
    <row r="5740" spans="15:30">
      <c r="O5740" s="17" t="s">
        <v>871</v>
      </c>
      <c r="P5740" s="17" t="s">
        <v>871</v>
      </c>
      <c r="Q5740" s="17" t="s">
        <v>871</v>
      </c>
      <c r="R5740" s="17" t="s">
        <v>871</v>
      </c>
      <c r="S5740" s="17" t="s">
        <v>871</v>
      </c>
      <c r="W5740" s="6"/>
      <c r="X5740" s="17" t="s">
        <v>871</v>
      </c>
      <c r="Y5740" s="17" t="s">
        <v>871</v>
      </c>
      <c r="Z5740" s="17" t="s">
        <v>871</v>
      </c>
      <c r="AA5740" s="17" t="s">
        <v>871</v>
      </c>
      <c r="AC5740" s="17" t="s">
        <v>871</v>
      </c>
      <c r="AD5740" s="17" t="s">
        <v>871</v>
      </c>
    </row>
    <row r="5741" spans="15:30">
      <c r="O5741" s="17" t="s">
        <v>871</v>
      </c>
      <c r="P5741" s="17" t="s">
        <v>871</v>
      </c>
      <c r="Q5741" s="17" t="s">
        <v>871</v>
      </c>
      <c r="R5741" s="17" t="s">
        <v>871</v>
      </c>
      <c r="S5741" s="17" t="s">
        <v>871</v>
      </c>
      <c r="W5741" s="6"/>
      <c r="X5741" s="17" t="s">
        <v>871</v>
      </c>
      <c r="Y5741" s="17" t="s">
        <v>871</v>
      </c>
      <c r="Z5741" s="17" t="s">
        <v>871</v>
      </c>
      <c r="AA5741" s="17" t="s">
        <v>871</v>
      </c>
      <c r="AC5741" s="17" t="s">
        <v>871</v>
      </c>
      <c r="AD5741" s="17" t="s">
        <v>871</v>
      </c>
    </row>
    <row r="5742" spans="15:30">
      <c r="O5742" s="17" t="s">
        <v>871</v>
      </c>
      <c r="P5742" s="17" t="s">
        <v>871</v>
      </c>
      <c r="Q5742" s="17" t="s">
        <v>871</v>
      </c>
      <c r="R5742" s="17" t="s">
        <v>871</v>
      </c>
      <c r="S5742" s="17" t="s">
        <v>871</v>
      </c>
      <c r="W5742" s="6"/>
      <c r="X5742" s="17" t="s">
        <v>871</v>
      </c>
      <c r="Y5742" s="17" t="s">
        <v>871</v>
      </c>
      <c r="Z5742" s="17" t="s">
        <v>871</v>
      </c>
      <c r="AA5742" s="17" t="s">
        <v>871</v>
      </c>
      <c r="AC5742" s="17" t="s">
        <v>871</v>
      </c>
      <c r="AD5742" s="17" t="s">
        <v>871</v>
      </c>
    </row>
    <row r="5743" spans="15:30">
      <c r="O5743" s="17" t="s">
        <v>871</v>
      </c>
      <c r="P5743" s="17" t="s">
        <v>871</v>
      </c>
      <c r="Q5743" s="17" t="s">
        <v>871</v>
      </c>
      <c r="R5743" s="17" t="s">
        <v>871</v>
      </c>
      <c r="S5743" s="17" t="s">
        <v>871</v>
      </c>
      <c r="W5743" s="6"/>
      <c r="X5743" s="17" t="s">
        <v>871</v>
      </c>
      <c r="Y5743" s="17" t="s">
        <v>871</v>
      </c>
      <c r="Z5743" s="17" t="s">
        <v>871</v>
      </c>
      <c r="AA5743" s="17" t="s">
        <v>871</v>
      </c>
      <c r="AC5743" s="17" t="s">
        <v>871</v>
      </c>
      <c r="AD5743" s="17" t="s">
        <v>871</v>
      </c>
    </row>
    <row r="5744" spans="15:30">
      <c r="O5744" s="17" t="s">
        <v>871</v>
      </c>
      <c r="P5744" s="17" t="s">
        <v>871</v>
      </c>
      <c r="Q5744" s="17" t="s">
        <v>871</v>
      </c>
      <c r="R5744" s="17" t="s">
        <v>871</v>
      </c>
      <c r="S5744" s="17" t="s">
        <v>871</v>
      </c>
      <c r="W5744" s="6"/>
      <c r="X5744" s="17" t="s">
        <v>871</v>
      </c>
      <c r="Y5744" s="17" t="s">
        <v>871</v>
      </c>
      <c r="Z5744" s="17" t="s">
        <v>871</v>
      </c>
      <c r="AA5744" s="17" t="s">
        <v>871</v>
      </c>
      <c r="AC5744" s="17" t="s">
        <v>871</v>
      </c>
      <c r="AD5744" s="17" t="s">
        <v>871</v>
      </c>
    </row>
    <row r="5745" spans="15:30">
      <c r="O5745" s="17" t="s">
        <v>871</v>
      </c>
      <c r="P5745" s="17" t="s">
        <v>871</v>
      </c>
      <c r="Q5745" s="17" t="s">
        <v>871</v>
      </c>
      <c r="R5745" s="17" t="s">
        <v>871</v>
      </c>
      <c r="S5745" s="17" t="s">
        <v>871</v>
      </c>
      <c r="W5745" s="6"/>
      <c r="X5745" s="17" t="s">
        <v>871</v>
      </c>
      <c r="Y5745" s="17" t="s">
        <v>871</v>
      </c>
      <c r="Z5745" s="17" t="s">
        <v>871</v>
      </c>
      <c r="AA5745" s="17" t="s">
        <v>871</v>
      </c>
      <c r="AC5745" s="17" t="s">
        <v>871</v>
      </c>
      <c r="AD5745" s="17" t="s">
        <v>871</v>
      </c>
    </row>
    <row r="5746" spans="15:30">
      <c r="O5746" s="17" t="s">
        <v>871</v>
      </c>
      <c r="P5746" s="17" t="s">
        <v>871</v>
      </c>
      <c r="Q5746" s="17" t="s">
        <v>871</v>
      </c>
      <c r="R5746" s="17" t="s">
        <v>871</v>
      </c>
      <c r="S5746" s="17" t="s">
        <v>871</v>
      </c>
      <c r="W5746" s="6"/>
      <c r="X5746" s="17" t="s">
        <v>871</v>
      </c>
      <c r="Y5746" s="17" t="s">
        <v>871</v>
      </c>
      <c r="Z5746" s="17" t="s">
        <v>871</v>
      </c>
      <c r="AA5746" s="17" t="s">
        <v>871</v>
      </c>
      <c r="AC5746" s="17" t="s">
        <v>871</v>
      </c>
      <c r="AD5746" s="17" t="s">
        <v>871</v>
      </c>
    </row>
    <row r="5747" spans="15:30">
      <c r="O5747" s="17" t="s">
        <v>871</v>
      </c>
      <c r="P5747" s="17" t="s">
        <v>871</v>
      </c>
      <c r="Q5747" s="17" t="s">
        <v>871</v>
      </c>
      <c r="R5747" s="17" t="s">
        <v>871</v>
      </c>
      <c r="S5747" s="17" t="s">
        <v>871</v>
      </c>
      <c r="W5747" s="6"/>
      <c r="X5747" s="17" t="s">
        <v>871</v>
      </c>
      <c r="Y5747" s="17" t="s">
        <v>871</v>
      </c>
      <c r="Z5747" s="17" t="s">
        <v>871</v>
      </c>
      <c r="AA5747" s="17" t="s">
        <v>871</v>
      </c>
      <c r="AC5747" s="17" t="s">
        <v>871</v>
      </c>
      <c r="AD5747" s="17" t="s">
        <v>871</v>
      </c>
    </row>
    <row r="5748" spans="15:30">
      <c r="O5748" s="17" t="s">
        <v>871</v>
      </c>
      <c r="P5748" s="17" t="s">
        <v>871</v>
      </c>
      <c r="Q5748" s="17" t="s">
        <v>871</v>
      </c>
      <c r="R5748" s="17" t="s">
        <v>871</v>
      </c>
      <c r="S5748" s="17" t="s">
        <v>871</v>
      </c>
      <c r="W5748" s="6"/>
      <c r="X5748" s="17" t="s">
        <v>871</v>
      </c>
      <c r="Y5748" s="17" t="s">
        <v>871</v>
      </c>
      <c r="Z5748" s="17" t="s">
        <v>871</v>
      </c>
      <c r="AA5748" s="17" t="s">
        <v>871</v>
      </c>
      <c r="AC5748" s="17" t="s">
        <v>871</v>
      </c>
      <c r="AD5748" s="17" t="s">
        <v>871</v>
      </c>
    </row>
    <row r="5749" spans="15:30">
      <c r="O5749" s="17" t="s">
        <v>871</v>
      </c>
      <c r="P5749" s="17" t="s">
        <v>871</v>
      </c>
      <c r="Q5749" s="17" t="s">
        <v>871</v>
      </c>
      <c r="R5749" s="17" t="s">
        <v>871</v>
      </c>
      <c r="S5749" s="17" t="s">
        <v>871</v>
      </c>
      <c r="W5749" s="6"/>
      <c r="X5749" s="17" t="s">
        <v>871</v>
      </c>
      <c r="Y5749" s="17" t="s">
        <v>871</v>
      </c>
      <c r="Z5749" s="17" t="s">
        <v>871</v>
      </c>
      <c r="AA5749" s="17" t="s">
        <v>871</v>
      </c>
      <c r="AC5749" s="17" t="s">
        <v>871</v>
      </c>
      <c r="AD5749" s="17" t="s">
        <v>871</v>
      </c>
    </row>
    <row r="5750" spans="15:30">
      <c r="O5750" s="17" t="s">
        <v>871</v>
      </c>
      <c r="P5750" s="17" t="s">
        <v>871</v>
      </c>
      <c r="Q5750" s="17" t="s">
        <v>871</v>
      </c>
      <c r="R5750" s="17" t="s">
        <v>871</v>
      </c>
      <c r="S5750" s="17" t="s">
        <v>871</v>
      </c>
      <c r="W5750" s="6"/>
      <c r="X5750" s="17" t="s">
        <v>871</v>
      </c>
      <c r="Y5750" s="17" t="s">
        <v>871</v>
      </c>
      <c r="Z5750" s="17" t="s">
        <v>871</v>
      </c>
      <c r="AA5750" s="17" t="s">
        <v>871</v>
      </c>
      <c r="AC5750" s="17" t="s">
        <v>871</v>
      </c>
      <c r="AD5750" s="17" t="s">
        <v>871</v>
      </c>
    </row>
    <row r="5751" spans="15:30">
      <c r="O5751" s="17" t="s">
        <v>871</v>
      </c>
      <c r="P5751" s="17" t="s">
        <v>871</v>
      </c>
      <c r="Q5751" s="17" t="s">
        <v>871</v>
      </c>
      <c r="R5751" s="17" t="s">
        <v>871</v>
      </c>
      <c r="S5751" s="17" t="s">
        <v>871</v>
      </c>
      <c r="W5751" s="6"/>
      <c r="X5751" s="17" t="s">
        <v>871</v>
      </c>
      <c r="Y5751" s="17" t="s">
        <v>871</v>
      </c>
      <c r="Z5751" s="17" t="s">
        <v>871</v>
      </c>
      <c r="AA5751" s="17" t="s">
        <v>871</v>
      </c>
      <c r="AC5751" s="17" t="s">
        <v>871</v>
      </c>
      <c r="AD5751" s="17" t="s">
        <v>871</v>
      </c>
    </row>
    <row r="5752" spans="15:30">
      <c r="O5752" s="17" t="s">
        <v>871</v>
      </c>
      <c r="P5752" s="17" t="s">
        <v>871</v>
      </c>
      <c r="Q5752" s="17" t="s">
        <v>871</v>
      </c>
      <c r="R5752" s="17" t="s">
        <v>871</v>
      </c>
      <c r="S5752" s="17" t="s">
        <v>871</v>
      </c>
      <c r="W5752" s="6"/>
      <c r="X5752" s="17" t="s">
        <v>871</v>
      </c>
      <c r="Y5752" s="17" t="s">
        <v>871</v>
      </c>
      <c r="Z5752" s="17" t="s">
        <v>871</v>
      </c>
      <c r="AA5752" s="17" t="s">
        <v>871</v>
      </c>
      <c r="AC5752" s="17" t="s">
        <v>871</v>
      </c>
      <c r="AD5752" s="17" t="s">
        <v>871</v>
      </c>
    </row>
    <row r="5753" spans="15:30">
      <c r="O5753" s="17" t="s">
        <v>871</v>
      </c>
      <c r="P5753" s="17" t="s">
        <v>871</v>
      </c>
      <c r="Q5753" s="17" t="s">
        <v>871</v>
      </c>
      <c r="R5753" s="17" t="s">
        <v>871</v>
      </c>
      <c r="S5753" s="17" t="s">
        <v>871</v>
      </c>
      <c r="W5753" s="6"/>
      <c r="X5753" s="17" t="s">
        <v>871</v>
      </c>
      <c r="Y5753" s="17" t="s">
        <v>871</v>
      </c>
      <c r="Z5753" s="17" t="s">
        <v>871</v>
      </c>
      <c r="AA5753" s="17" t="s">
        <v>871</v>
      </c>
      <c r="AC5753" s="17" t="s">
        <v>871</v>
      </c>
      <c r="AD5753" s="17" t="s">
        <v>871</v>
      </c>
    </row>
    <row r="5754" spans="15:30">
      <c r="O5754" s="17" t="s">
        <v>871</v>
      </c>
      <c r="P5754" s="17" t="s">
        <v>871</v>
      </c>
      <c r="Q5754" s="17" t="s">
        <v>871</v>
      </c>
      <c r="R5754" s="17" t="s">
        <v>871</v>
      </c>
      <c r="S5754" s="17" t="s">
        <v>871</v>
      </c>
      <c r="W5754" s="6"/>
      <c r="X5754" s="17" t="s">
        <v>871</v>
      </c>
      <c r="Y5754" s="17" t="s">
        <v>871</v>
      </c>
      <c r="Z5754" s="17" t="s">
        <v>871</v>
      </c>
      <c r="AA5754" s="17" t="s">
        <v>871</v>
      </c>
      <c r="AC5754" s="17" t="s">
        <v>871</v>
      </c>
      <c r="AD5754" s="17" t="s">
        <v>871</v>
      </c>
    </row>
    <row r="5755" spans="15:30">
      <c r="O5755" s="17" t="s">
        <v>871</v>
      </c>
      <c r="P5755" s="17" t="s">
        <v>871</v>
      </c>
      <c r="Q5755" s="17" t="s">
        <v>871</v>
      </c>
      <c r="R5755" s="17" t="s">
        <v>871</v>
      </c>
      <c r="S5755" s="17" t="s">
        <v>871</v>
      </c>
      <c r="W5755" s="6"/>
      <c r="X5755" s="17" t="s">
        <v>871</v>
      </c>
      <c r="Y5755" s="17" t="s">
        <v>871</v>
      </c>
      <c r="Z5755" s="17" t="s">
        <v>871</v>
      </c>
      <c r="AA5755" s="17" t="s">
        <v>871</v>
      </c>
      <c r="AC5755" s="17" t="s">
        <v>871</v>
      </c>
      <c r="AD5755" s="17" t="s">
        <v>871</v>
      </c>
    </row>
    <row r="5756" spans="15:30">
      <c r="O5756" s="17" t="s">
        <v>871</v>
      </c>
      <c r="P5756" s="17" t="s">
        <v>871</v>
      </c>
      <c r="Q5756" s="17" t="s">
        <v>871</v>
      </c>
      <c r="R5756" s="17" t="s">
        <v>871</v>
      </c>
      <c r="S5756" s="17" t="s">
        <v>871</v>
      </c>
      <c r="W5756" s="6"/>
      <c r="X5756" s="17" t="s">
        <v>871</v>
      </c>
      <c r="Y5756" s="17" t="s">
        <v>871</v>
      </c>
      <c r="Z5756" s="17" t="s">
        <v>871</v>
      </c>
      <c r="AA5756" s="17" t="s">
        <v>871</v>
      </c>
      <c r="AC5756" s="17" t="s">
        <v>871</v>
      </c>
      <c r="AD5756" s="17" t="s">
        <v>871</v>
      </c>
    </row>
    <row r="5757" spans="15:30">
      <c r="O5757" s="17" t="s">
        <v>871</v>
      </c>
      <c r="P5757" s="17" t="s">
        <v>871</v>
      </c>
      <c r="Q5757" s="17" t="s">
        <v>871</v>
      </c>
      <c r="R5757" s="17" t="s">
        <v>871</v>
      </c>
      <c r="S5757" s="17" t="s">
        <v>871</v>
      </c>
      <c r="W5757" s="6"/>
      <c r="X5757" s="17" t="s">
        <v>871</v>
      </c>
      <c r="Y5757" s="17" t="s">
        <v>871</v>
      </c>
      <c r="Z5757" s="17" t="s">
        <v>871</v>
      </c>
      <c r="AA5757" s="17" t="s">
        <v>871</v>
      </c>
      <c r="AC5757" s="17" t="s">
        <v>871</v>
      </c>
      <c r="AD5757" s="17" t="s">
        <v>871</v>
      </c>
    </row>
    <row r="5758" spans="15:30">
      <c r="O5758" s="17" t="s">
        <v>871</v>
      </c>
      <c r="P5758" s="17" t="s">
        <v>871</v>
      </c>
      <c r="Q5758" s="17" t="s">
        <v>871</v>
      </c>
      <c r="R5758" s="17" t="s">
        <v>871</v>
      </c>
      <c r="S5758" s="17" t="s">
        <v>871</v>
      </c>
      <c r="W5758" s="6"/>
      <c r="X5758" s="17" t="s">
        <v>871</v>
      </c>
      <c r="Y5758" s="17" t="s">
        <v>871</v>
      </c>
      <c r="Z5758" s="17" t="s">
        <v>871</v>
      </c>
      <c r="AA5758" s="17" t="s">
        <v>871</v>
      </c>
      <c r="AC5758" s="17" t="s">
        <v>871</v>
      </c>
      <c r="AD5758" s="17" t="s">
        <v>871</v>
      </c>
    </row>
    <row r="5759" spans="15:30">
      <c r="O5759" s="17" t="s">
        <v>871</v>
      </c>
      <c r="P5759" s="17" t="s">
        <v>871</v>
      </c>
      <c r="Q5759" s="17" t="s">
        <v>871</v>
      </c>
      <c r="R5759" s="17" t="s">
        <v>871</v>
      </c>
      <c r="S5759" s="17" t="s">
        <v>871</v>
      </c>
      <c r="W5759" s="6"/>
      <c r="X5759" s="17" t="s">
        <v>871</v>
      </c>
      <c r="Y5759" s="17" t="s">
        <v>871</v>
      </c>
      <c r="Z5759" s="17" t="s">
        <v>871</v>
      </c>
      <c r="AA5759" s="17" t="s">
        <v>871</v>
      </c>
      <c r="AC5759" s="17" t="s">
        <v>871</v>
      </c>
      <c r="AD5759" s="17" t="s">
        <v>871</v>
      </c>
    </row>
    <row r="5760" spans="15:30">
      <c r="O5760" s="17" t="s">
        <v>871</v>
      </c>
      <c r="P5760" s="17" t="s">
        <v>871</v>
      </c>
      <c r="Q5760" s="17" t="s">
        <v>871</v>
      </c>
      <c r="R5760" s="17" t="s">
        <v>871</v>
      </c>
      <c r="S5760" s="17" t="s">
        <v>871</v>
      </c>
      <c r="W5760" s="6"/>
      <c r="X5760" s="17" t="s">
        <v>871</v>
      </c>
      <c r="Y5760" s="17" t="s">
        <v>871</v>
      </c>
      <c r="Z5760" s="17" t="s">
        <v>871</v>
      </c>
      <c r="AA5760" s="17" t="s">
        <v>871</v>
      </c>
      <c r="AC5760" s="17" t="s">
        <v>871</v>
      </c>
      <c r="AD5760" s="17" t="s">
        <v>871</v>
      </c>
    </row>
    <row r="5761" spans="15:30">
      <c r="O5761" s="17" t="s">
        <v>871</v>
      </c>
      <c r="P5761" s="17" t="s">
        <v>871</v>
      </c>
      <c r="Q5761" s="17" t="s">
        <v>871</v>
      </c>
      <c r="R5761" s="17" t="s">
        <v>871</v>
      </c>
      <c r="S5761" s="17" t="s">
        <v>871</v>
      </c>
      <c r="W5761" s="6"/>
      <c r="X5761" s="17" t="s">
        <v>871</v>
      </c>
      <c r="Y5761" s="17" t="s">
        <v>871</v>
      </c>
      <c r="Z5761" s="17" t="s">
        <v>871</v>
      </c>
      <c r="AA5761" s="17" t="s">
        <v>871</v>
      </c>
      <c r="AC5761" s="17" t="s">
        <v>871</v>
      </c>
      <c r="AD5761" s="17" t="s">
        <v>871</v>
      </c>
    </row>
    <row r="5762" spans="15:30">
      <c r="O5762" s="17" t="s">
        <v>871</v>
      </c>
      <c r="P5762" s="17" t="s">
        <v>871</v>
      </c>
      <c r="Q5762" s="17" t="s">
        <v>871</v>
      </c>
      <c r="R5762" s="17" t="s">
        <v>871</v>
      </c>
      <c r="S5762" s="17" t="s">
        <v>871</v>
      </c>
      <c r="W5762" s="6"/>
      <c r="X5762" s="17" t="s">
        <v>871</v>
      </c>
      <c r="Y5762" s="17" t="s">
        <v>871</v>
      </c>
      <c r="Z5762" s="17" t="s">
        <v>871</v>
      </c>
      <c r="AA5762" s="17" t="s">
        <v>871</v>
      </c>
      <c r="AC5762" s="17" t="s">
        <v>871</v>
      </c>
      <c r="AD5762" s="17" t="s">
        <v>871</v>
      </c>
    </row>
    <row r="5763" spans="15:30">
      <c r="O5763" s="17" t="s">
        <v>871</v>
      </c>
      <c r="P5763" s="17" t="s">
        <v>871</v>
      </c>
      <c r="Q5763" s="17" t="s">
        <v>871</v>
      </c>
      <c r="R5763" s="17" t="s">
        <v>871</v>
      </c>
      <c r="S5763" s="17" t="s">
        <v>871</v>
      </c>
      <c r="W5763" s="6"/>
      <c r="X5763" s="17" t="s">
        <v>871</v>
      </c>
      <c r="Y5763" s="17" t="s">
        <v>871</v>
      </c>
      <c r="Z5763" s="17" t="s">
        <v>871</v>
      </c>
      <c r="AA5763" s="17" t="s">
        <v>871</v>
      </c>
      <c r="AC5763" s="17" t="s">
        <v>871</v>
      </c>
      <c r="AD5763" s="17" t="s">
        <v>871</v>
      </c>
    </row>
    <row r="5764" spans="15:30">
      <c r="O5764" s="17" t="s">
        <v>871</v>
      </c>
      <c r="P5764" s="17" t="s">
        <v>871</v>
      </c>
      <c r="Q5764" s="17" t="s">
        <v>871</v>
      </c>
      <c r="R5764" s="17" t="s">
        <v>871</v>
      </c>
      <c r="S5764" s="17" t="s">
        <v>871</v>
      </c>
      <c r="W5764" s="6"/>
      <c r="X5764" s="17" t="s">
        <v>871</v>
      </c>
      <c r="Y5764" s="17" t="s">
        <v>871</v>
      </c>
      <c r="Z5764" s="17" t="s">
        <v>871</v>
      </c>
      <c r="AA5764" s="17" t="s">
        <v>871</v>
      </c>
      <c r="AC5764" s="17" t="s">
        <v>871</v>
      </c>
      <c r="AD5764" s="17" t="s">
        <v>871</v>
      </c>
    </row>
    <row r="5765" spans="15:30">
      <c r="O5765" s="17" t="s">
        <v>871</v>
      </c>
      <c r="P5765" s="17" t="s">
        <v>871</v>
      </c>
      <c r="Q5765" s="17" t="s">
        <v>871</v>
      </c>
      <c r="R5765" s="17" t="s">
        <v>871</v>
      </c>
      <c r="S5765" s="17" t="s">
        <v>871</v>
      </c>
      <c r="W5765" s="6"/>
      <c r="X5765" s="17" t="s">
        <v>871</v>
      </c>
      <c r="Y5765" s="17" t="s">
        <v>871</v>
      </c>
      <c r="Z5765" s="17" t="s">
        <v>871</v>
      </c>
      <c r="AA5765" s="17" t="s">
        <v>871</v>
      </c>
      <c r="AC5765" s="17" t="s">
        <v>871</v>
      </c>
      <c r="AD5765" s="17" t="s">
        <v>871</v>
      </c>
    </row>
    <row r="5766" spans="15:30">
      <c r="O5766" s="17" t="s">
        <v>871</v>
      </c>
      <c r="P5766" s="17" t="s">
        <v>871</v>
      </c>
      <c r="Q5766" s="17" t="s">
        <v>871</v>
      </c>
      <c r="R5766" s="17" t="s">
        <v>871</v>
      </c>
      <c r="S5766" s="17" t="s">
        <v>871</v>
      </c>
      <c r="W5766" s="6"/>
      <c r="X5766" s="17" t="s">
        <v>871</v>
      </c>
      <c r="Y5766" s="17" t="s">
        <v>871</v>
      </c>
      <c r="Z5766" s="17" t="s">
        <v>871</v>
      </c>
      <c r="AA5766" s="17" t="s">
        <v>871</v>
      </c>
      <c r="AC5766" s="17" t="s">
        <v>871</v>
      </c>
      <c r="AD5766" s="17" t="s">
        <v>871</v>
      </c>
    </row>
    <row r="5767" spans="15:30">
      <c r="O5767" s="17" t="s">
        <v>871</v>
      </c>
      <c r="P5767" s="17" t="s">
        <v>871</v>
      </c>
      <c r="Q5767" s="17" t="s">
        <v>871</v>
      </c>
      <c r="R5767" s="17" t="s">
        <v>871</v>
      </c>
      <c r="S5767" s="17" t="s">
        <v>871</v>
      </c>
      <c r="W5767" s="6"/>
      <c r="X5767" s="17" t="s">
        <v>871</v>
      </c>
      <c r="Y5767" s="17" t="s">
        <v>871</v>
      </c>
      <c r="Z5767" s="17" t="s">
        <v>871</v>
      </c>
      <c r="AA5767" s="17" t="s">
        <v>871</v>
      </c>
      <c r="AC5767" s="17" t="s">
        <v>871</v>
      </c>
      <c r="AD5767" s="17" t="s">
        <v>871</v>
      </c>
    </row>
    <row r="5768" spans="15:30">
      <c r="O5768" s="17" t="s">
        <v>871</v>
      </c>
      <c r="P5768" s="17" t="s">
        <v>871</v>
      </c>
      <c r="Q5768" s="17" t="s">
        <v>871</v>
      </c>
      <c r="R5768" s="17" t="s">
        <v>871</v>
      </c>
      <c r="S5768" s="17" t="s">
        <v>871</v>
      </c>
      <c r="W5768" s="6"/>
      <c r="X5768" s="17" t="s">
        <v>871</v>
      </c>
      <c r="Y5768" s="17" t="s">
        <v>871</v>
      </c>
      <c r="Z5768" s="17" t="s">
        <v>871</v>
      </c>
      <c r="AA5768" s="17" t="s">
        <v>871</v>
      </c>
      <c r="AC5768" s="17" t="s">
        <v>871</v>
      </c>
      <c r="AD5768" s="17" t="s">
        <v>871</v>
      </c>
    </row>
    <row r="5769" spans="15:30">
      <c r="O5769" s="17" t="s">
        <v>871</v>
      </c>
      <c r="P5769" s="17" t="s">
        <v>871</v>
      </c>
      <c r="Q5769" s="17" t="s">
        <v>871</v>
      </c>
      <c r="R5769" s="17" t="s">
        <v>871</v>
      </c>
      <c r="S5769" s="17" t="s">
        <v>871</v>
      </c>
      <c r="W5769" s="6"/>
      <c r="X5769" s="17" t="s">
        <v>871</v>
      </c>
      <c r="Y5769" s="17" t="s">
        <v>871</v>
      </c>
      <c r="Z5769" s="17" t="s">
        <v>871</v>
      </c>
      <c r="AA5769" s="17" t="s">
        <v>871</v>
      </c>
      <c r="AC5769" s="17" t="s">
        <v>871</v>
      </c>
      <c r="AD5769" s="17" t="s">
        <v>871</v>
      </c>
    </row>
    <row r="5770" spans="15:30">
      <c r="O5770" s="17" t="s">
        <v>871</v>
      </c>
      <c r="P5770" s="17" t="s">
        <v>871</v>
      </c>
      <c r="Q5770" s="17" t="s">
        <v>871</v>
      </c>
      <c r="R5770" s="17" t="s">
        <v>871</v>
      </c>
      <c r="S5770" s="17" t="s">
        <v>871</v>
      </c>
      <c r="W5770" s="6"/>
      <c r="X5770" s="17" t="s">
        <v>871</v>
      </c>
      <c r="Y5770" s="17" t="s">
        <v>871</v>
      </c>
      <c r="Z5770" s="17" t="s">
        <v>871</v>
      </c>
      <c r="AA5770" s="17" t="s">
        <v>871</v>
      </c>
      <c r="AC5770" s="17" t="s">
        <v>871</v>
      </c>
      <c r="AD5770" s="17" t="s">
        <v>871</v>
      </c>
    </row>
    <row r="5771" spans="15:30">
      <c r="O5771" s="17" t="s">
        <v>871</v>
      </c>
      <c r="P5771" s="17" t="s">
        <v>871</v>
      </c>
      <c r="Q5771" s="17" t="s">
        <v>871</v>
      </c>
      <c r="R5771" s="17" t="s">
        <v>871</v>
      </c>
      <c r="S5771" s="17" t="s">
        <v>871</v>
      </c>
      <c r="W5771" s="6"/>
      <c r="X5771" s="17" t="s">
        <v>871</v>
      </c>
      <c r="Y5771" s="17" t="s">
        <v>871</v>
      </c>
      <c r="Z5771" s="17" t="s">
        <v>871</v>
      </c>
      <c r="AA5771" s="17" t="s">
        <v>871</v>
      </c>
      <c r="AC5771" s="17" t="s">
        <v>871</v>
      </c>
      <c r="AD5771" s="17" t="s">
        <v>871</v>
      </c>
    </row>
    <row r="5772" spans="15:30">
      <c r="O5772" s="17" t="s">
        <v>871</v>
      </c>
      <c r="P5772" s="17" t="s">
        <v>871</v>
      </c>
      <c r="Q5772" s="17" t="s">
        <v>871</v>
      </c>
      <c r="R5772" s="17" t="s">
        <v>871</v>
      </c>
      <c r="S5772" s="17" t="s">
        <v>871</v>
      </c>
      <c r="W5772" s="6"/>
      <c r="X5772" s="17" t="s">
        <v>871</v>
      </c>
      <c r="Y5772" s="17" t="s">
        <v>871</v>
      </c>
      <c r="Z5772" s="17" t="s">
        <v>871</v>
      </c>
      <c r="AA5772" s="17" t="s">
        <v>871</v>
      </c>
      <c r="AC5772" s="17" t="s">
        <v>871</v>
      </c>
      <c r="AD5772" s="17" t="s">
        <v>871</v>
      </c>
    </row>
    <row r="5773" spans="15:30">
      <c r="O5773" s="17" t="s">
        <v>871</v>
      </c>
      <c r="P5773" s="17" t="s">
        <v>871</v>
      </c>
      <c r="Q5773" s="17" t="s">
        <v>871</v>
      </c>
      <c r="R5773" s="17" t="s">
        <v>871</v>
      </c>
      <c r="S5773" s="17" t="s">
        <v>871</v>
      </c>
      <c r="W5773" s="6"/>
      <c r="X5773" s="17" t="s">
        <v>871</v>
      </c>
      <c r="Y5773" s="17" t="s">
        <v>871</v>
      </c>
      <c r="Z5773" s="17" t="s">
        <v>871</v>
      </c>
      <c r="AA5773" s="17" t="s">
        <v>871</v>
      </c>
      <c r="AC5773" s="17" t="s">
        <v>871</v>
      </c>
      <c r="AD5773" s="17" t="s">
        <v>871</v>
      </c>
    </row>
    <row r="5774" spans="15:30">
      <c r="O5774" s="17" t="s">
        <v>871</v>
      </c>
      <c r="P5774" s="17" t="s">
        <v>871</v>
      </c>
      <c r="Q5774" s="17" t="s">
        <v>871</v>
      </c>
      <c r="R5774" s="17" t="s">
        <v>871</v>
      </c>
      <c r="S5774" s="17" t="s">
        <v>871</v>
      </c>
      <c r="W5774" s="6"/>
      <c r="X5774" s="17" t="s">
        <v>871</v>
      </c>
      <c r="Y5774" s="17" t="s">
        <v>871</v>
      </c>
      <c r="Z5774" s="17" t="s">
        <v>871</v>
      </c>
      <c r="AA5774" s="17" t="s">
        <v>871</v>
      </c>
      <c r="AC5774" s="17" t="s">
        <v>871</v>
      </c>
      <c r="AD5774" s="17" t="s">
        <v>871</v>
      </c>
    </row>
    <row r="5775" spans="15:30">
      <c r="O5775" s="17" t="s">
        <v>871</v>
      </c>
      <c r="P5775" s="17" t="s">
        <v>871</v>
      </c>
      <c r="Q5775" s="17" t="s">
        <v>871</v>
      </c>
      <c r="R5775" s="17" t="s">
        <v>871</v>
      </c>
      <c r="S5775" s="17" t="s">
        <v>871</v>
      </c>
      <c r="W5775" s="6"/>
      <c r="X5775" s="17" t="s">
        <v>871</v>
      </c>
      <c r="Y5775" s="17" t="s">
        <v>871</v>
      </c>
      <c r="Z5775" s="17" t="s">
        <v>871</v>
      </c>
      <c r="AA5775" s="17" t="s">
        <v>871</v>
      </c>
      <c r="AC5775" s="17" t="s">
        <v>871</v>
      </c>
      <c r="AD5775" s="17" t="s">
        <v>871</v>
      </c>
    </row>
    <row r="5776" spans="15:30">
      <c r="O5776" s="17" t="s">
        <v>871</v>
      </c>
      <c r="P5776" s="17" t="s">
        <v>871</v>
      </c>
      <c r="Q5776" s="17" t="s">
        <v>871</v>
      </c>
      <c r="R5776" s="17" t="s">
        <v>871</v>
      </c>
      <c r="S5776" s="17" t="s">
        <v>871</v>
      </c>
      <c r="W5776" s="6"/>
      <c r="X5776" s="17" t="s">
        <v>871</v>
      </c>
      <c r="Y5776" s="17" t="s">
        <v>871</v>
      </c>
      <c r="Z5776" s="17" t="s">
        <v>871</v>
      </c>
      <c r="AA5776" s="17" t="s">
        <v>871</v>
      </c>
      <c r="AC5776" s="17" t="s">
        <v>871</v>
      </c>
      <c r="AD5776" s="17" t="s">
        <v>871</v>
      </c>
    </row>
    <row r="5777" spans="15:30">
      <c r="O5777" s="17" t="s">
        <v>871</v>
      </c>
      <c r="P5777" s="17" t="s">
        <v>871</v>
      </c>
      <c r="Q5777" s="17" t="s">
        <v>871</v>
      </c>
      <c r="R5777" s="17" t="s">
        <v>871</v>
      </c>
      <c r="S5777" s="17" t="s">
        <v>871</v>
      </c>
      <c r="W5777" s="6"/>
      <c r="X5777" s="17" t="s">
        <v>871</v>
      </c>
      <c r="Y5777" s="17" t="s">
        <v>871</v>
      </c>
      <c r="Z5777" s="17" t="s">
        <v>871</v>
      </c>
      <c r="AA5777" s="17" t="s">
        <v>871</v>
      </c>
      <c r="AC5777" s="17" t="s">
        <v>871</v>
      </c>
      <c r="AD5777" s="17" t="s">
        <v>871</v>
      </c>
    </row>
    <row r="5778" spans="15:30">
      <c r="O5778" s="17" t="s">
        <v>871</v>
      </c>
      <c r="P5778" s="17" t="s">
        <v>871</v>
      </c>
      <c r="Q5778" s="17" t="s">
        <v>871</v>
      </c>
      <c r="R5778" s="17" t="s">
        <v>871</v>
      </c>
      <c r="S5778" s="17" t="s">
        <v>871</v>
      </c>
      <c r="W5778" s="6"/>
      <c r="X5778" s="17" t="s">
        <v>871</v>
      </c>
      <c r="Y5778" s="17" t="s">
        <v>871</v>
      </c>
      <c r="Z5778" s="17" t="s">
        <v>871</v>
      </c>
      <c r="AA5778" s="17" t="s">
        <v>871</v>
      </c>
      <c r="AC5778" s="17" t="s">
        <v>871</v>
      </c>
      <c r="AD5778" s="17" t="s">
        <v>871</v>
      </c>
    </row>
    <row r="5779" spans="15:30">
      <c r="O5779" s="17" t="s">
        <v>871</v>
      </c>
      <c r="P5779" s="17" t="s">
        <v>871</v>
      </c>
      <c r="Q5779" s="17" t="s">
        <v>871</v>
      </c>
      <c r="R5779" s="17" t="s">
        <v>871</v>
      </c>
      <c r="S5779" s="17" t="s">
        <v>871</v>
      </c>
      <c r="W5779" s="6"/>
      <c r="X5779" s="17" t="s">
        <v>871</v>
      </c>
      <c r="Y5779" s="17" t="s">
        <v>871</v>
      </c>
      <c r="Z5779" s="17" t="s">
        <v>871</v>
      </c>
      <c r="AA5779" s="17" t="s">
        <v>871</v>
      </c>
      <c r="AC5779" s="17" t="s">
        <v>871</v>
      </c>
      <c r="AD5779" s="17" t="s">
        <v>871</v>
      </c>
    </row>
    <row r="5780" spans="15:30">
      <c r="O5780" s="17" t="s">
        <v>871</v>
      </c>
      <c r="P5780" s="17" t="s">
        <v>871</v>
      </c>
      <c r="Q5780" s="17" t="s">
        <v>871</v>
      </c>
      <c r="R5780" s="17" t="s">
        <v>871</v>
      </c>
      <c r="S5780" s="17" t="s">
        <v>871</v>
      </c>
      <c r="W5780" s="6"/>
      <c r="X5780" s="17" t="s">
        <v>871</v>
      </c>
      <c r="Y5780" s="17" t="s">
        <v>871</v>
      </c>
      <c r="Z5780" s="17" t="s">
        <v>871</v>
      </c>
      <c r="AA5780" s="17" t="s">
        <v>871</v>
      </c>
      <c r="AC5780" s="17" t="s">
        <v>871</v>
      </c>
      <c r="AD5780" s="17" t="s">
        <v>871</v>
      </c>
    </row>
    <row r="5781" spans="15:30">
      <c r="O5781" s="17" t="s">
        <v>871</v>
      </c>
      <c r="P5781" s="17" t="s">
        <v>871</v>
      </c>
      <c r="Q5781" s="17" t="s">
        <v>871</v>
      </c>
      <c r="R5781" s="17" t="s">
        <v>871</v>
      </c>
      <c r="S5781" s="17" t="s">
        <v>871</v>
      </c>
      <c r="W5781" s="6"/>
      <c r="X5781" s="17" t="s">
        <v>871</v>
      </c>
      <c r="Y5781" s="17" t="s">
        <v>871</v>
      </c>
      <c r="Z5781" s="17" t="s">
        <v>871</v>
      </c>
      <c r="AA5781" s="17" t="s">
        <v>871</v>
      </c>
      <c r="AC5781" s="17" t="s">
        <v>871</v>
      </c>
      <c r="AD5781" s="17" t="s">
        <v>871</v>
      </c>
    </row>
    <row r="5782" spans="15:30">
      <c r="O5782" s="17" t="s">
        <v>871</v>
      </c>
      <c r="P5782" s="17" t="s">
        <v>871</v>
      </c>
      <c r="Q5782" s="17" t="s">
        <v>871</v>
      </c>
      <c r="R5782" s="17" t="s">
        <v>871</v>
      </c>
      <c r="S5782" s="17" t="s">
        <v>871</v>
      </c>
      <c r="W5782" s="6"/>
      <c r="X5782" s="17" t="s">
        <v>871</v>
      </c>
      <c r="Y5782" s="17" t="s">
        <v>871</v>
      </c>
      <c r="Z5782" s="17" t="s">
        <v>871</v>
      </c>
      <c r="AA5782" s="17" t="s">
        <v>871</v>
      </c>
      <c r="AC5782" s="17" t="s">
        <v>871</v>
      </c>
      <c r="AD5782" s="17" t="s">
        <v>871</v>
      </c>
    </row>
    <row r="5783" spans="15:30">
      <c r="O5783" s="17" t="s">
        <v>871</v>
      </c>
      <c r="P5783" s="17" t="s">
        <v>871</v>
      </c>
      <c r="Q5783" s="17" t="s">
        <v>871</v>
      </c>
      <c r="R5783" s="17" t="s">
        <v>871</v>
      </c>
      <c r="S5783" s="17" t="s">
        <v>871</v>
      </c>
      <c r="W5783" s="6"/>
      <c r="X5783" s="17" t="s">
        <v>871</v>
      </c>
      <c r="Y5783" s="17" t="s">
        <v>871</v>
      </c>
      <c r="Z5783" s="17" t="s">
        <v>871</v>
      </c>
      <c r="AA5783" s="17" t="s">
        <v>871</v>
      </c>
      <c r="AC5783" s="17" t="s">
        <v>871</v>
      </c>
      <c r="AD5783" s="17" t="s">
        <v>871</v>
      </c>
    </row>
    <row r="5784" spans="15:30">
      <c r="O5784" s="17" t="s">
        <v>871</v>
      </c>
      <c r="P5784" s="17" t="s">
        <v>871</v>
      </c>
      <c r="Q5784" s="17" t="s">
        <v>871</v>
      </c>
      <c r="R5784" s="17" t="s">
        <v>871</v>
      </c>
      <c r="S5784" s="17" t="s">
        <v>871</v>
      </c>
      <c r="W5784" s="6"/>
      <c r="X5784" s="17" t="s">
        <v>871</v>
      </c>
      <c r="Y5784" s="17" t="s">
        <v>871</v>
      </c>
      <c r="Z5784" s="17" t="s">
        <v>871</v>
      </c>
      <c r="AA5784" s="17" t="s">
        <v>871</v>
      </c>
      <c r="AC5784" s="17" t="s">
        <v>871</v>
      </c>
      <c r="AD5784" s="17" t="s">
        <v>871</v>
      </c>
    </row>
    <row r="5785" spans="15:30">
      <c r="O5785" s="17" t="s">
        <v>871</v>
      </c>
      <c r="P5785" s="17" t="s">
        <v>871</v>
      </c>
      <c r="Q5785" s="17" t="s">
        <v>871</v>
      </c>
      <c r="R5785" s="17" t="s">
        <v>871</v>
      </c>
      <c r="S5785" s="17" t="s">
        <v>871</v>
      </c>
      <c r="W5785" s="6"/>
      <c r="X5785" s="17" t="s">
        <v>871</v>
      </c>
      <c r="Y5785" s="17" t="s">
        <v>871</v>
      </c>
      <c r="Z5785" s="17" t="s">
        <v>871</v>
      </c>
      <c r="AA5785" s="17" t="s">
        <v>871</v>
      </c>
      <c r="AC5785" s="17" t="s">
        <v>871</v>
      </c>
      <c r="AD5785" s="17" t="s">
        <v>871</v>
      </c>
    </row>
    <row r="5786" spans="15:30">
      <c r="O5786" s="17" t="s">
        <v>871</v>
      </c>
      <c r="P5786" s="17" t="s">
        <v>871</v>
      </c>
      <c r="Q5786" s="17" t="s">
        <v>871</v>
      </c>
      <c r="R5786" s="17" t="s">
        <v>871</v>
      </c>
      <c r="S5786" s="17" t="s">
        <v>871</v>
      </c>
      <c r="W5786" s="6"/>
      <c r="X5786" s="17" t="s">
        <v>871</v>
      </c>
      <c r="Y5786" s="17" t="s">
        <v>871</v>
      </c>
      <c r="Z5786" s="17" t="s">
        <v>871</v>
      </c>
      <c r="AA5786" s="17" t="s">
        <v>871</v>
      </c>
      <c r="AC5786" s="17" t="s">
        <v>871</v>
      </c>
      <c r="AD5786" s="17" t="s">
        <v>871</v>
      </c>
    </row>
    <row r="5787" spans="15:30">
      <c r="O5787" s="17" t="s">
        <v>871</v>
      </c>
      <c r="P5787" s="17" t="s">
        <v>871</v>
      </c>
      <c r="Q5787" s="17" t="s">
        <v>871</v>
      </c>
      <c r="R5787" s="17" t="s">
        <v>871</v>
      </c>
      <c r="S5787" s="17" t="s">
        <v>871</v>
      </c>
      <c r="W5787" s="6"/>
      <c r="X5787" s="17" t="s">
        <v>871</v>
      </c>
      <c r="Y5787" s="17" t="s">
        <v>871</v>
      </c>
      <c r="Z5787" s="17" t="s">
        <v>871</v>
      </c>
      <c r="AA5787" s="17" t="s">
        <v>871</v>
      </c>
      <c r="AC5787" s="17" t="s">
        <v>871</v>
      </c>
      <c r="AD5787" s="17" t="s">
        <v>871</v>
      </c>
    </row>
    <row r="5788" spans="15:30">
      <c r="O5788" s="17" t="s">
        <v>871</v>
      </c>
      <c r="P5788" s="17" t="s">
        <v>871</v>
      </c>
      <c r="Q5788" s="17" t="s">
        <v>871</v>
      </c>
      <c r="R5788" s="17" t="s">
        <v>871</v>
      </c>
      <c r="S5788" s="17" t="s">
        <v>871</v>
      </c>
      <c r="W5788" s="6"/>
      <c r="X5788" s="17" t="s">
        <v>871</v>
      </c>
      <c r="Y5788" s="17" t="s">
        <v>871</v>
      </c>
      <c r="Z5788" s="17" t="s">
        <v>871</v>
      </c>
      <c r="AA5788" s="17" t="s">
        <v>871</v>
      </c>
      <c r="AC5788" s="17" t="s">
        <v>871</v>
      </c>
      <c r="AD5788" s="17" t="s">
        <v>871</v>
      </c>
    </row>
    <row r="5789" spans="15:30">
      <c r="O5789" s="17" t="s">
        <v>871</v>
      </c>
      <c r="P5789" s="17" t="s">
        <v>871</v>
      </c>
      <c r="Q5789" s="17" t="s">
        <v>871</v>
      </c>
      <c r="R5789" s="17" t="s">
        <v>871</v>
      </c>
      <c r="S5789" s="17" t="s">
        <v>871</v>
      </c>
      <c r="W5789" s="6"/>
      <c r="X5789" s="17" t="s">
        <v>871</v>
      </c>
      <c r="Y5789" s="17" t="s">
        <v>871</v>
      </c>
      <c r="Z5789" s="17" t="s">
        <v>871</v>
      </c>
      <c r="AA5789" s="17" t="s">
        <v>871</v>
      </c>
      <c r="AC5789" s="17" t="s">
        <v>871</v>
      </c>
      <c r="AD5789" s="17" t="s">
        <v>871</v>
      </c>
    </row>
    <row r="5790" spans="15:30">
      <c r="O5790" s="17" t="s">
        <v>871</v>
      </c>
      <c r="P5790" s="17" t="s">
        <v>871</v>
      </c>
      <c r="Q5790" s="17" t="s">
        <v>871</v>
      </c>
      <c r="R5790" s="17" t="s">
        <v>871</v>
      </c>
      <c r="S5790" s="17" t="s">
        <v>871</v>
      </c>
      <c r="W5790" s="6"/>
      <c r="X5790" s="17" t="s">
        <v>871</v>
      </c>
      <c r="Y5790" s="17" t="s">
        <v>871</v>
      </c>
      <c r="Z5790" s="17" t="s">
        <v>871</v>
      </c>
      <c r="AA5790" s="17" t="s">
        <v>871</v>
      </c>
      <c r="AC5790" s="17" t="s">
        <v>871</v>
      </c>
      <c r="AD5790" s="17" t="s">
        <v>871</v>
      </c>
    </row>
    <row r="5791" spans="15:30">
      <c r="O5791" s="17" t="s">
        <v>871</v>
      </c>
      <c r="P5791" s="17" t="s">
        <v>871</v>
      </c>
      <c r="Q5791" s="17" t="s">
        <v>871</v>
      </c>
      <c r="R5791" s="17" t="s">
        <v>871</v>
      </c>
      <c r="S5791" s="17" t="s">
        <v>871</v>
      </c>
      <c r="W5791" s="6"/>
      <c r="X5791" s="17" t="s">
        <v>871</v>
      </c>
      <c r="Y5791" s="17" t="s">
        <v>871</v>
      </c>
      <c r="Z5791" s="17" t="s">
        <v>871</v>
      </c>
      <c r="AA5791" s="17" t="s">
        <v>871</v>
      </c>
      <c r="AC5791" s="17" t="s">
        <v>871</v>
      </c>
      <c r="AD5791" s="17" t="s">
        <v>871</v>
      </c>
    </row>
    <row r="5792" spans="15:30">
      <c r="O5792" s="17" t="s">
        <v>871</v>
      </c>
      <c r="P5792" s="17" t="s">
        <v>871</v>
      </c>
      <c r="Q5792" s="17" t="s">
        <v>871</v>
      </c>
      <c r="R5792" s="17" t="s">
        <v>871</v>
      </c>
      <c r="S5792" s="17" t="s">
        <v>871</v>
      </c>
      <c r="W5792" s="6"/>
      <c r="X5792" s="17" t="s">
        <v>871</v>
      </c>
      <c r="Y5792" s="17" t="s">
        <v>871</v>
      </c>
      <c r="Z5792" s="17" t="s">
        <v>871</v>
      </c>
      <c r="AA5792" s="17" t="s">
        <v>871</v>
      </c>
      <c r="AC5792" s="17" t="s">
        <v>871</v>
      </c>
      <c r="AD5792" s="17" t="s">
        <v>871</v>
      </c>
    </row>
    <row r="5793" spans="15:30">
      <c r="O5793" s="17" t="s">
        <v>871</v>
      </c>
      <c r="P5793" s="17" t="s">
        <v>871</v>
      </c>
      <c r="Q5793" s="17" t="s">
        <v>871</v>
      </c>
      <c r="R5793" s="17" t="s">
        <v>871</v>
      </c>
      <c r="S5793" s="17" t="s">
        <v>871</v>
      </c>
      <c r="W5793" s="6"/>
      <c r="X5793" s="17" t="s">
        <v>871</v>
      </c>
      <c r="Y5793" s="17" t="s">
        <v>871</v>
      </c>
      <c r="Z5793" s="17" t="s">
        <v>871</v>
      </c>
      <c r="AA5793" s="17" t="s">
        <v>871</v>
      </c>
      <c r="AC5793" s="17" t="s">
        <v>871</v>
      </c>
      <c r="AD5793" s="17" t="s">
        <v>871</v>
      </c>
    </row>
    <row r="5794" spans="15:30">
      <c r="O5794" s="17" t="s">
        <v>871</v>
      </c>
      <c r="P5794" s="17" t="s">
        <v>871</v>
      </c>
      <c r="Q5794" s="17" t="s">
        <v>871</v>
      </c>
      <c r="R5794" s="17" t="s">
        <v>871</v>
      </c>
      <c r="S5794" s="17" t="s">
        <v>871</v>
      </c>
      <c r="W5794" s="6"/>
      <c r="X5794" s="17" t="s">
        <v>871</v>
      </c>
      <c r="Y5794" s="17" t="s">
        <v>871</v>
      </c>
      <c r="Z5794" s="17" t="s">
        <v>871</v>
      </c>
      <c r="AA5794" s="17" t="s">
        <v>871</v>
      </c>
      <c r="AC5794" s="17" t="s">
        <v>871</v>
      </c>
      <c r="AD5794" s="17" t="s">
        <v>871</v>
      </c>
    </row>
    <row r="5795" spans="15:30">
      <c r="O5795" s="17" t="s">
        <v>871</v>
      </c>
      <c r="P5795" s="17" t="s">
        <v>871</v>
      </c>
      <c r="Q5795" s="17" t="s">
        <v>871</v>
      </c>
      <c r="R5795" s="17" t="s">
        <v>871</v>
      </c>
      <c r="S5795" s="17" t="s">
        <v>871</v>
      </c>
      <c r="W5795" s="6"/>
      <c r="X5795" s="17" t="s">
        <v>871</v>
      </c>
      <c r="Y5795" s="17" t="s">
        <v>871</v>
      </c>
      <c r="Z5795" s="17" t="s">
        <v>871</v>
      </c>
      <c r="AA5795" s="17" t="s">
        <v>871</v>
      </c>
      <c r="AC5795" s="17" t="s">
        <v>871</v>
      </c>
      <c r="AD5795" s="17" t="s">
        <v>871</v>
      </c>
    </row>
    <row r="5796" spans="15:30">
      <c r="O5796" s="17" t="s">
        <v>871</v>
      </c>
      <c r="P5796" s="17" t="s">
        <v>871</v>
      </c>
      <c r="Q5796" s="17" t="s">
        <v>871</v>
      </c>
      <c r="R5796" s="17" t="s">
        <v>871</v>
      </c>
      <c r="S5796" s="17" t="s">
        <v>871</v>
      </c>
      <c r="W5796" s="6"/>
      <c r="X5796" s="17" t="s">
        <v>871</v>
      </c>
      <c r="Y5796" s="17" t="s">
        <v>871</v>
      </c>
      <c r="Z5796" s="17" t="s">
        <v>871</v>
      </c>
      <c r="AA5796" s="17" t="s">
        <v>871</v>
      </c>
      <c r="AC5796" s="17" t="s">
        <v>871</v>
      </c>
      <c r="AD5796" s="17" t="s">
        <v>871</v>
      </c>
    </row>
    <row r="5797" spans="15:30">
      <c r="O5797" s="17" t="s">
        <v>871</v>
      </c>
      <c r="P5797" s="17" t="s">
        <v>871</v>
      </c>
      <c r="Q5797" s="17" t="s">
        <v>871</v>
      </c>
      <c r="R5797" s="17" t="s">
        <v>871</v>
      </c>
      <c r="S5797" s="17" t="s">
        <v>871</v>
      </c>
      <c r="W5797" s="6"/>
      <c r="X5797" s="17" t="s">
        <v>871</v>
      </c>
      <c r="Y5797" s="17" t="s">
        <v>871</v>
      </c>
      <c r="Z5797" s="17" t="s">
        <v>871</v>
      </c>
      <c r="AA5797" s="17" t="s">
        <v>871</v>
      </c>
      <c r="AC5797" s="17" t="s">
        <v>871</v>
      </c>
      <c r="AD5797" s="17" t="s">
        <v>871</v>
      </c>
    </row>
    <row r="5798" spans="15:30">
      <c r="O5798" s="17" t="s">
        <v>871</v>
      </c>
      <c r="P5798" s="17" t="s">
        <v>871</v>
      </c>
      <c r="Q5798" s="17" t="s">
        <v>871</v>
      </c>
      <c r="R5798" s="17" t="s">
        <v>871</v>
      </c>
      <c r="S5798" s="17" t="s">
        <v>871</v>
      </c>
      <c r="W5798" s="6"/>
      <c r="X5798" s="17" t="s">
        <v>871</v>
      </c>
      <c r="Y5798" s="17" t="s">
        <v>871</v>
      </c>
      <c r="Z5798" s="17" t="s">
        <v>871</v>
      </c>
      <c r="AA5798" s="17" t="s">
        <v>871</v>
      </c>
      <c r="AC5798" s="17" t="s">
        <v>871</v>
      </c>
      <c r="AD5798" s="17" t="s">
        <v>871</v>
      </c>
    </row>
    <row r="5799" spans="15:30">
      <c r="O5799" s="17" t="s">
        <v>871</v>
      </c>
      <c r="P5799" s="17" t="s">
        <v>871</v>
      </c>
      <c r="Q5799" s="17" t="s">
        <v>871</v>
      </c>
      <c r="R5799" s="17" t="s">
        <v>871</v>
      </c>
      <c r="S5799" s="17" t="s">
        <v>871</v>
      </c>
      <c r="W5799" s="6"/>
      <c r="X5799" s="17" t="s">
        <v>871</v>
      </c>
      <c r="Y5799" s="17" t="s">
        <v>871</v>
      </c>
      <c r="Z5799" s="17" t="s">
        <v>871</v>
      </c>
      <c r="AA5799" s="17" t="s">
        <v>871</v>
      </c>
      <c r="AC5799" s="17" t="s">
        <v>871</v>
      </c>
      <c r="AD5799" s="17" t="s">
        <v>871</v>
      </c>
    </row>
    <row r="5800" spans="15:30">
      <c r="O5800" s="17" t="s">
        <v>871</v>
      </c>
      <c r="P5800" s="17" t="s">
        <v>871</v>
      </c>
      <c r="Q5800" s="17" t="s">
        <v>871</v>
      </c>
      <c r="R5800" s="17" t="s">
        <v>871</v>
      </c>
      <c r="S5800" s="17" t="s">
        <v>871</v>
      </c>
      <c r="W5800" s="6"/>
      <c r="X5800" s="17" t="s">
        <v>871</v>
      </c>
      <c r="Y5800" s="17" t="s">
        <v>871</v>
      </c>
      <c r="Z5800" s="17" t="s">
        <v>871</v>
      </c>
      <c r="AA5800" s="17" t="s">
        <v>871</v>
      </c>
      <c r="AC5800" s="17" t="s">
        <v>871</v>
      </c>
      <c r="AD5800" s="17" t="s">
        <v>871</v>
      </c>
    </row>
    <row r="5801" spans="15:30">
      <c r="O5801" s="17" t="s">
        <v>871</v>
      </c>
      <c r="P5801" s="17" t="s">
        <v>871</v>
      </c>
      <c r="Q5801" s="17" t="s">
        <v>871</v>
      </c>
      <c r="R5801" s="17" t="s">
        <v>871</v>
      </c>
      <c r="S5801" s="17" t="s">
        <v>871</v>
      </c>
      <c r="W5801" s="6"/>
      <c r="X5801" s="17" t="s">
        <v>871</v>
      </c>
      <c r="Y5801" s="17" t="s">
        <v>871</v>
      </c>
      <c r="Z5801" s="17" t="s">
        <v>871</v>
      </c>
      <c r="AA5801" s="17" t="s">
        <v>871</v>
      </c>
      <c r="AC5801" s="17" t="s">
        <v>871</v>
      </c>
      <c r="AD5801" s="17" t="s">
        <v>871</v>
      </c>
    </row>
    <row r="5802" spans="15:30">
      <c r="O5802" s="17" t="s">
        <v>871</v>
      </c>
      <c r="P5802" s="17" t="s">
        <v>871</v>
      </c>
      <c r="Q5802" s="17" t="s">
        <v>871</v>
      </c>
      <c r="R5802" s="17" t="s">
        <v>871</v>
      </c>
      <c r="S5802" s="17" t="s">
        <v>871</v>
      </c>
      <c r="W5802" s="6"/>
      <c r="X5802" s="17" t="s">
        <v>871</v>
      </c>
      <c r="Y5802" s="17" t="s">
        <v>871</v>
      </c>
      <c r="Z5802" s="17" t="s">
        <v>871</v>
      </c>
      <c r="AA5802" s="17" t="s">
        <v>871</v>
      </c>
      <c r="AC5802" s="17" t="s">
        <v>871</v>
      </c>
      <c r="AD5802" s="17" t="s">
        <v>871</v>
      </c>
    </row>
    <row r="5803" spans="15:30">
      <c r="O5803" s="17" t="s">
        <v>871</v>
      </c>
      <c r="P5803" s="17" t="s">
        <v>871</v>
      </c>
      <c r="Q5803" s="17" t="s">
        <v>871</v>
      </c>
      <c r="R5803" s="17" t="s">
        <v>871</v>
      </c>
      <c r="S5803" s="17" t="s">
        <v>871</v>
      </c>
      <c r="W5803" s="6"/>
      <c r="X5803" s="17" t="s">
        <v>871</v>
      </c>
      <c r="Y5803" s="17" t="s">
        <v>871</v>
      </c>
      <c r="Z5803" s="17" t="s">
        <v>871</v>
      </c>
      <c r="AA5803" s="17" t="s">
        <v>871</v>
      </c>
      <c r="AC5803" s="17" t="s">
        <v>871</v>
      </c>
      <c r="AD5803" s="17" t="s">
        <v>871</v>
      </c>
    </row>
    <row r="5804" spans="15:30">
      <c r="O5804" s="17" t="s">
        <v>871</v>
      </c>
      <c r="P5804" s="17" t="s">
        <v>871</v>
      </c>
      <c r="Q5804" s="17" t="s">
        <v>871</v>
      </c>
      <c r="R5804" s="17" t="s">
        <v>871</v>
      </c>
      <c r="S5804" s="17" t="s">
        <v>871</v>
      </c>
      <c r="W5804" s="6"/>
      <c r="X5804" s="17" t="s">
        <v>871</v>
      </c>
      <c r="Y5804" s="17" t="s">
        <v>871</v>
      </c>
      <c r="Z5804" s="17" t="s">
        <v>871</v>
      </c>
      <c r="AA5804" s="17" t="s">
        <v>871</v>
      </c>
      <c r="AC5804" s="17" t="s">
        <v>871</v>
      </c>
      <c r="AD5804" s="17" t="s">
        <v>871</v>
      </c>
    </row>
    <row r="5805" spans="15:30">
      <c r="O5805" s="17" t="s">
        <v>871</v>
      </c>
      <c r="P5805" s="17" t="s">
        <v>871</v>
      </c>
      <c r="Q5805" s="17" t="s">
        <v>871</v>
      </c>
      <c r="R5805" s="17" t="s">
        <v>871</v>
      </c>
      <c r="S5805" s="17" t="s">
        <v>871</v>
      </c>
      <c r="W5805" s="6"/>
      <c r="X5805" s="17" t="s">
        <v>871</v>
      </c>
      <c r="Y5805" s="17" t="s">
        <v>871</v>
      </c>
      <c r="Z5805" s="17" t="s">
        <v>871</v>
      </c>
      <c r="AA5805" s="17" t="s">
        <v>871</v>
      </c>
      <c r="AC5805" s="17" t="s">
        <v>871</v>
      </c>
      <c r="AD5805" s="17" t="s">
        <v>871</v>
      </c>
    </row>
    <row r="5806" spans="15:30">
      <c r="O5806" s="17" t="s">
        <v>871</v>
      </c>
      <c r="P5806" s="17" t="s">
        <v>871</v>
      </c>
      <c r="Q5806" s="17" t="s">
        <v>871</v>
      </c>
      <c r="R5806" s="17" t="s">
        <v>871</v>
      </c>
      <c r="S5806" s="17" t="s">
        <v>871</v>
      </c>
      <c r="W5806" s="6"/>
      <c r="X5806" s="17" t="s">
        <v>871</v>
      </c>
      <c r="Y5806" s="17" t="s">
        <v>871</v>
      </c>
      <c r="Z5806" s="17" t="s">
        <v>871</v>
      </c>
      <c r="AA5806" s="17" t="s">
        <v>871</v>
      </c>
      <c r="AC5806" s="17" t="s">
        <v>871</v>
      </c>
      <c r="AD5806" s="17" t="s">
        <v>871</v>
      </c>
    </row>
    <row r="5807" spans="15:30">
      <c r="O5807" s="17" t="s">
        <v>871</v>
      </c>
      <c r="P5807" s="17" t="s">
        <v>871</v>
      </c>
      <c r="Q5807" s="17" t="s">
        <v>871</v>
      </c>
      <c r="R5807" s="17" t="s">
        <v>871</v>
      </c>
      <c r="S5807" s="17" t="s">
        <v>871</v>
      </c>
      <c r="W5807" s="6"/>
      <c r="X5807" s="17" t="s">
        <v>871</v>
      </c>
      <c r="Y5807" s="17" t="s">
        <v>871</v>
      </c>
      <c r="Z5807" s="17" t="s">
        <v>871</v>
      </c>
      <c r="AA5807" s="17" t="s">
        <v>871</v>
      </c>
      <c r="AC5807" s="17" t="s">
        <v>871</v>
      </c>
      <c r="AD5807" s="17" t="s">
        <v>871</v>
      </c>
    </row>
    <row r="5808" spans="15:30">
      <c r="O5808" s="17" t="s">
        <v>871</v>
      </c>
      <c r="P5808" s="17" t="s">
        <v>871</v>
      </c>
      <c r="Q5808" s="17" t="s">
        <v>871</v>
      </c>
      <c r="R5808" s="17" t="s">
        <v>871</v>
      </c>
      <c r="S5808" s="17" t="s">
        <v>871</v>
      </c>
      <c r="W5808" s="6"/>
      <c r="X5808" s="17" t="s">
        <v>871</v>
      </c>
      <c r="Y5808" s="17" t="s">
        <v>871</v>
      </c>
      <c r="Z5808" s="17" t="s">
        <v>871</v>
      </c>
      <c r="AA5808" s="17" t="s">
        <v>871</v>
      </c>
      <c r="AC5808" s="17" t="s">
        <v>871</v>
      </c>
      <c r="AD5808" s="17" t="s">
        <v>871</v>
      </c>
    </row>
    <row r="5809" spans="15:30">
      <c r="O5809" s="17" t="s">
        <v>871</v>
      </c>
      <c r="P5809" s="17" t="s">
        <v>871</v>
      </c>
      <c r="Q5809" s="17" t="s">
        <v>871</v>
      </c>
      <c r="R5809" s="17" t="s">
        <v>871</v>
      </c>
      <c r="S5809" s="17" t="s">
        <v>871</v>
      </c>
      <c r="W5809" s="6"/>
      <c r="X5809" s="17" t="s">
        <v>871</v>
      </c>
      <c r="Y5809" s="17" t="s">
        <v>871</v>
      </c>
      <c r="Z5809" s="17" t="s">
        <v>871</v>
      </c>
      <c r="AA5809" s="17" t="s">
        <v>871</v>
      </c>
      <c r="AC5809" s="17" t="s">
        <v>871</v>
      </c>
      <c r="AD5809" s="17" t="s">
        <v>871</v>
      </c>
    </row>
    <row r="5810" spans="15:30">
      <c r="O5810" s="17" t="s">
        <v>871</v>
      </c>
      <c r="P5810" s="17" t="s">
        <v>871</v>
      </c>
      <c r="Q5810" s="17" t="s">
        <v>871</v>
      </c>
      <c r="R5810" s="17" t="s">
        <v>871</v>
      </c>
      <c r="S5810" s="17" t="s">
        <v>871</v>
      </c>
      <c r="W5810" s="6"/>
      <c r="X5810" s="17" t="s">
        <v>871</v>
      </c>
      <c r="Y5810" s="17" t="s">
        <v>871</v>
      </c>
      <c r="Z5810" s="17" t="s">
        <v>871</v>
      </c>
      <c r="AA5810" s="17" t="s">
        <v>871</v>
      </c>
      <c r="AC5810" s="17" t="s">
        <v>871</v>
      </c>
      <c r="AD5810" s="17" t="s">
        <v>871</v>
      </c>
    </row>
    <row r="5811" spans="15:30">
      <c r="O5811" s="17" t="s">
        <v>871</v>
      </c>
      <c r="P5811" s="17" t="s">
        <v>871</v>
      </c>
      <c r="Q5811" s="17" t="s">
        <v>871</v>
      </c>
      <c r="R5811" s="17" t="s">
        <v>871</v>
      </c>
      <c r="S5811" s="17" t="s">
        <v>871</v>
      </c>
      <c r="W5811" s="6"/>
      <c r="X5811" s="17" t="s">
        <v>871</v>
      </c>
      <c r="Y5811" s="17" t="s">
        <v>871</v>
      </c>
      <c r="Z5811" s="17" t="s">
        <v>871</v>
      </c>
      <c r="AA5811" s="17" t="s">
        <v>871</v>
      </c>
      <c r="AC5811" s="17" t="s">
        <v>871</v>
      </c>
      <c r="AD5811" s="17" t="s">
        <v>871</v>
      </c>
    </row>
    <row r="5812" spans="15:30">
      <c r="O5812" s="17" t="s">
        <v>871</v>
      </c>
      <c r="P5812" s="17" t="s">
        <v>871</v>
      </c>
      <c r="Q5812" s="17" t="s">
        <v>871</v>
      </c>
      <c r="R5812" s="17" t="s">
        <v>871</v>
      </c>
      <c r="S5812" s="17" t="s">
        <v>871</v>
      </c>
      <c r="W5812" s="6"/>
      <c r="X5812" s="17" t="s">
        <v>871</v>
      </c>
      <c r="Y5812" s="17" t="s">
        <v>871</v>
      </c>
      <c r="Z5812" s="17" t="s">
        <v>871</v>
      </c>
      <c r="AA5812" s="17" t="s">
        <v>871</v>
      </c>
      <c r="AC5812" s="17" t="s">
        <v>871</v>
      </c>
      <c r="AD5812" s="17" t="s">
        <v>871</v>
      </c>
    </row>
    <row r="5813" spans="15:30">
      <c r="O5813" s="17" t="s">
        <v>871</v>
      </c>
      <c r="P5813" s="17" t="s">
        <v>871</v>
      </c>
      <c r="Q5813" s="17" t="s">
        <v>871</v>
      </c>
      <c r="R5813" s="17" t="s">
        <v>871</v>
      </c>
      <c r="S5813" s="17" t="s">
        <v>871</v>
      </c>
      <c r="W5813" s="6"/>
      <c r="X5813" s="17" t="s">
        <v>871</v>
      </c>
      <c r="Y5813" s="17" t="s">
        <v>871</v>
      </c>
      <c r="Z5813" s="17" t="s">
        <v>871</v>
      </c>
      <c r="AA5813" s="17" t="s">
        <v>871</v>
      </c>
      <c r="AC5813" s="17" t="s">
        <v>871</v>
      </c>
      <c r="AD5813" s="17" t="s">
        <v>871</v>
      </c>
    </row>
    <row r="5814" spans="15:30">
      <c r="O5814" s="17" t="s">
        <v>871</v>
      </c>
      <c r="P5814" s="17" t="s">
        <v>871</v>
      </c>
      <c r="Q5814" s="17" t="s">
        <v>871</v>
      </c>
      <c r="R5814" s="17" t="s">
        <v>871</v>
      </c>
      <c r="S5814" s="17" t="s">
        <v>871</v>
      </c>
      <c r="W5814" s="6"/>
      <c r="X5814" s="17" t="s">
        <v>871</v>
      </c>
      <c r="Y5814" s="17" t="s">
        <v>871</v>
      </c>
      <c r="Z5814" s="17" t="s">
        <v>871</v>
      </c>
      <c r="AA5814" s="17" t="s">
        <v>871</v>
      </c>
      <c r="AC5814" s="17" t="s">
        <v>871</v>
      </c>
      <c r="AD5814" s="17" t="s">
        <v>871</v>
      </c>
    </row>
    <row r="5815" spans="15:30">
      <c r="O5815" s="17" t="s">
        <v>871</v>
      </c>
      <c r="P5815" s="17" t="s">
        <v>871</v>
      </c>
      <c r="Q5815" s="17" t="s">
        <v>871</v>
      </c>
      <c r="R5815" s="17" t="s">
        <v>871</v>
      </c>
      <c r="S5815" s="17" t="s">
        <v>871</v>
      </c>
      <c r="W5815" s="6"/>
      <c r="X5815" s="17" t="s">
        <v>871</v>
      </c>
      <c r="Y5815" s="17" t="s">
        <v>871</v>
      </c>
      <c r="Z5815" s="17" t="s">
        <v>871</v>
      </c>
      <c r="AA5815" s="17" t="s">
        <v>871</v>
      </c>
      <c r="AC5815" s="17" t="s">
        <v>871</v>
      </c>
      <c r="AD5815" s="17" t="s">
        <v>871</v>
      </c>
    </row>
    <row r="5816" spans="15:30">
      <c r="O5816" s="17" t="s">
        <v>871</v>
      </c>
      <c r="P5816" s="17" t="s">
        <v>871</v>
      </c>
      <c r="Q5816" s="17" t="s">
        <v>871</v>
      </c>
      <c r="R5816" s="17" t="s">
        <v>871</v>
      </c>
      <c r="S5816" s="17" t="s">
        <v>871</v>
      </c>
      <c r="W5816" s="6"/>
      <c r="X5816" s="17" t="s">
        <v>871</v>
      </c>
      <c r="Y5816" s="17" t="s">
        <v>871</v>
      </c>
      <c r="Z5816" s="17" t="s">
        <v>871</v>
      </c>
      <c r="AA5816" s="17" t="s">
        <v>871</v>
      </c>
      <c r="AC5816" s="17" t="s">
        <v>871</v>
      </c>
      <c r="AD5816" s="17" t="s">
        <v>871</v>
      </c>
    </row>
    <row r="5817" spans="15:30">
      <c r="O5817" s="17" t="s">
        <v>871</v>
      </c>
      <c r="P5817" s="17" t="s">
        <v>871</v>
      </c>
      <c r="Q5817" s="17" t="s">
        <v>871</v>
      </c>
      <c r="R5817" s="17" t="s">
        <v>871</v>
      </c>
      <c r="S5817" s="17" t="s">
        <v>871</v>
      </c>
      <c r="W5817" s="6"/>
      <c r="X5817" s="17" t="s">
        <v>871</v>
      </c>
      <c r="Y5817" s="17" t="s">
        <v>871</v>
      </c>
      <c r="Z5817" s="17" t="s">
        <v>871</v>
      </c>
      <c r="AA5817" s="17" t="s">
        <v>871</v>
      </c>
      <c r="AC5817" s="17" t="s">
        <v>871</v>
      </c>
      <c r="AD5817" s="17" t="s">
        <v>871</v>
      </c>
    </row>
    <row r="5818" spans="15:30">
      <c r="O5818" s="17" t="s">
        <v>871</v>
      </c>
      <c r="P5818" s="17" t="s">
        <v>871</v>
      </c>
      <c r="Q5818" s="17" t="s">
        <v>871</v>
      </c>
      <c r="R5818" s="17" t="s">
        <v>871</v>
      </c>
      <c r="S5818" s="17" t="s">
        <v>871</v>
      </c>
      <c r="W5818" s="6"/>
      <c r="X5818" s="17" t="s">
        <v>871</v>
      </c>
      <c r="Y5818" s="17" t="s">
        <v>871</v>
      </c>
      <c r="Z5818" s="17" t="s">
        <v>871</v>
      </c>
      <c r="AA5818" s="17" t="s">
        <v>871</v>
      </c>
      <c r="AC5818" s="17" t="s">
        <v>871</v>
      </c>
      <c r="AD5818" s="17" t="s">
        <v>871</v>
      </c>
    </row>
    <row r="5819" spans="15:30">
      <c r="O5819" s="17" t="s">
        <v>871</v>
      </c>
      <c r="P5819" s="17" t="s">
        <v>871</v>
      </c>
      <c r="Q5819" s="17" t="s">
        <v>871</v>
      </c>
      <c r="R5819" s="17" t="s">
        <v>871</v>
      </c>
      <c r="S5819" s="17" t="s">
        <v>871</v>
      </c>
      <c r="W5819" s="6"/>
      <c r="X5819" s="17" t="s">
        <v>871</v>
      </c>
      <c r="Y5819" s="17" t="s">
        <v>871</v>
      </c>
      <c r="Z5819" s="17" t="s">
        <v>871</v>
      </c>
      <c r="AA5819" s="17" t="s">
        <v>871</v>
      </c>
      <c r="AC5819" s="17" t="s">
        <v>871</v>
      </c>
      <c r="AD5819" s="17" t="s">
        <v>871</v>
      </c>
    </row>
    <row r="5820" spans="15:30">
      <c r="O5820" s="17" t="s">
        <v>871</v>
      </c>
      <c r="P5820" s="17" t="s">
        <v>871</v>
      </c>
      <c r="Q5820" s="17" t="s">
        <v>871</v>
      </c>
      <c r="R5820" s="17" t="s">
        <v>871</v>
      </c>
      <c r="S5820" s="17" t="s">
        <v>871</v>
      </c>
      <c r="W5820" s="6"/>
      <c r="X5820" s="17" t="s">
        <v>871</v>
      </c>
      <c r="Y5820" s="17" t="s">
        <v>871</v>
      </c>
      <c r="Z5820" s="17" t="s">
        <v>871</v>
      </c>
      <c r="AA5820" s="17" t="s">
        <v>871</v>
      </c>
      <c r="AC5820" s="17" t="s">
        <v>871</v>
      </c>
      <c r="AD5820" s="17" t="s">
        <v>871</v>
      </c>
    </row>
    <row r="5821" spans="15:30">
      <c r="O5821" s="17" t="s">
        <v>871</v>
      </c>
      <c r="P5821" s="17" t="s">
        <v>871</v>
      </c>
      <c r="Q5821" s="17" t="s">
        <v>871</v>
      </c>
      <c r="R5821" s="17" t="s">
        <v>871</v>
      </c>
      <c r="S5821" s="17" t="s">
        <v>871</v>
      </c>
      <c r="W5821" s="6"/>
      <c r="X5821" s="17" t="s">
        <v>871</v>
      </c>
      <c r="Y5821" s="17" t="s">
        <v>871</v>
      </c>
      <c r="Z5821" s="17" t="s">
        <v>871</v>
      </c>
      <c r="AA5821" s="17" t="s">
        <v>871</v>
      </c>
      <c r="AC5821" s="17" t="s">
        <v>871</v>
      </c>
      <c r="AD5821" s="17" t="s">
        <v>871</v>
      </c>
    </row>
    <row r="5822" spans="15:30">
      <c r="O5822" s="17" t="s">
        <v>871</v>
      </c>
      <c r="P5822" s="17" t="s">
        <v>871</v>
      </c>
      <c r="Q5822" s="17" t="s">
        <v>871</v>
      </c>
      <c r="R5822" s="17" t="s">
        <v>871</v>
      </c>
      <c r="S5822" s="17" t="s">
        <v>871</v>
      </c>
      <c r="W5822" s="6"/>
      <c r="X5822" s="17" t="s">
        <v>871</v>
      </c>
      <c r="Y5822" s="17" t="s">
        <v>871</v>
      </c>
      <c r="Z5822" s="17" t="s">
        <v>871</v>
      </c>
      <c r="AA5822" s="17" t="s">
        <v>871</v>
      </c>
      <c r="AC5822" s="17" t="s">
        <v>871</v>
      </c>
      <c r="AD5822" s="17" t="s">
        <v>871</v>
      </c>
    </row>
    <row r="5823" spans="15:30">
      <c r="O5823" s="17" t="s">
        <v>871</v>
      </c>
      <c r="P5823" s="17" t="s">
        <v>871</v>
      </c>
      <c r="Q5823" s="17" t="s">
        <v>871</v>
      </c>
      <c r="R5823" s="17" t="s">
        <v>871</v>
      </c>
      <c r="S5823" s="17" t="s">
        <v>871</v>
      </c>
      <c r="W5823" s="6"/>
      <c r="X5823" s="17" t="s">
        <v>871</v>
      </c>
      <c r="Y5823" s="17" t="s">
        <v>871</v>
      </c>
      <c r="Z5823" s="17" t="s">
        <v>871</v>
      </c>
      <c r="AA5823" s="17" t="s">
        <v>871</v>
      </c>
      <c r="AC5823" s="17" t="s">
        <v>871</v>
      </c>
      <c r="AD5823" s="17" t="s">
        <v>871</v>
      </c>
    </row>
    <row r="5824" spans="15:30">
      <c r="O5824" s="17" t="s">
        <v>871</v>
      </c>
      <c r="P5824" s="17" t="s">
        <v>871</v>
      </c>
      <c r="Q5824" s="17" t="s">
        <v>871</v>
      </c>
      <c r="R5824" s="17" t="s">
        <v>871</v>
      </c>
      <c r="S5824" s="17" t="s">
        <v>871</v>
      </c>
      <c r="W5824" s="6"/>
      <c r="X5824" s="17" t="s">
        <v>871</v>
      </c>
      <c r="Y5824" s="17" t="s">
        <v>871</v>
      </c>
      <c r="Z5824" s="17" t="s">
        <v>871</v>
      </c>
      <c r="AA5824" s="17" t="s">
        <v>871</v>
      </c>
      <c r="AC5824" s="17" t="s">
        <v>871</v>
      </c>
      <c r="AD5824" s="17" t="s">
        <v>871</v>
      </c>
    </row>
    <row r="5825" spans="15:30">
      <c r="O5825" s="17" t="s">
        <v>871</v>
      </c>
      <c r="P5825" s="17" t="s">
        <v>871</v>
      </c>
      <c r="Q5825" s="17" t="s">
        <v>871</v>
      </c>
      <c r="R5825" s="17" t="s">
        <v>871</v>
      </c>
      <c r="S5825" s="17" t="s">
        <v>871</v>
      </c>
      <c r="W5825" s="6"/>
      <c r="X5825" s="17" t="s">
        <v>871</v>
      </c>
      <c r="Y5825" s="17" t="s">
        <v>871</v>
      </c>
      <c r="Z5825" s="17" t="s">
        <v>871</v>
      </c>
      <c r="AA5825" s="17" t="s">
        <v>871</v>
      </c>
      <c r="AC5825" s="17" t="s">
        <v>871</v>
      </c>
      <c r="AD5825" s="17" t="s">
        <v>871</v>
      </c>
    </row>
    <row r="5826" spans="15:30">
      <c r="O5826" s="17" t="s">
        <v>871</v>
      </c>
      <c r="P5826" s="17" t="s">
        <v>871</v>
      </c>
      <c r="Q5826" s="17" t="s">
        <v>871</v>
      </c>
      <c r="R5826" s="17" t="s">
        <v>871</v>
      </c>
      <c r="S5826" s="17" t="s">
        <v>871</v>
      </c>
      <c r="W5826" s="6"/>
      <c r="X5826" s="17" t="s">
        <v>871</v>
      </c>
      <c r="Y5826" s="17" t="s">
        <v>871</v>
      </c>
      <c r="Z5826" s="17" t="s">
        <v>871</v>
      </c>
      <c r="AA5826" s="17" t="s">
        <v>871</v>
      </c>
      <c r="AC5826" s="17" t="s">
        <v>871</v>
      </c>
      <c r="AD5826" s="17" t="s">
        <v>871</v>
      </c>
    </row>
    <row r="5827" spans="15:30">
      <c r="O5827" s="17" t="s">
        <v>871</v>
      </c>
      <c r="P5827" s="17" t="s">
        <v>871</v>
      </c>
      <c r="Q5827" s="17" t="s">
        <v>871</v>
      </c>
      <c r="R5827" s="17" t="s">
        <v>871</v>
      </c>
      <c r="S5827" s="17" t="s">
        <v>871</v>
      </c>
      <c r="W5827" s="6"/>
      <c r="X5827" s="17" t="s">
        <v>871</v>
      </c>
      <c r="Y5827" s="17" t="s">
        <v>871</v>
      </c>
      <c r="Z5827" s="17" t="s">
        <v>871</v>
      </c>
      <c r="AA5827" s="17" t="s">
        <v>871</v>
      </c>
      <c r="AC5827" s="17" t="s">
        <v>871</v>
      </c>
      <c r="AD5827" s="17" t="s">
        <v>871</v>
      </c>
    </row>
    <row r="5828" spans="15:30">
      <c r="O5828" s="17" t="s">
        <v>871</v>
      </c>
      <c r="P5828" s="17" t="s">
        <v>871</v>
      </c>
      <c r="Q5828" s="17" t="s">
        <v>871</v>
      </c>
      <c r="R5828" s="17" t="s">
        <v>871</v>
      </c>
      <c r="S5828" s="17" t="s">
        <v>871</v>
      </c>
      <c r="W5828" s="6"/>
      <c r="X5828" s="17" t="s">
        <v>871</v>
      </c>
      <c r="Y5828" s="17" t="s">
        <v>871</v>
      </c>
      <c r="Z5828" s="17" t="s">
        <v>871</v>
      </c>
      <c r="AA5828" s="17" t="s">
        <v>871</v>
      </c>
      <c r="AC5828" s="17" t="s">
        <v>871</v>
      </c>
      <c r="AD5828" s="17" t="s">
        <v>871</v>
      </c>
    </row>
    <row r="5829" spans="15:30">
      <c r="O5829" s="17" t="s">
        <v>871</v>
      </c>
      <c r="P5829" s="17" t="s">
        <v>871</v>
      </c>
      <c r="Q5829" s="17" t="s">
        <v>871</v>
      </c>
      <c r="R5829" s="17" t="s">
        <v>871</v>
      </c>
      <c r="S5829" s="17" t="s">
        <v>871</v>
      </c>
      <c r="W5829" s="6"/>
      <c r="X5829" s="17" t="s">
        <v>871</v>
      </c>
      <c r="Y5829" s="17" t="s">
        <v>871</v>
      </c>
      <c r="Z5829" s="17" t="s">
        <v>871</v>
      </c>
      <c r="AA5829" s="17" t="s">
        <v>871</v>
      </c>
      <c r="AC5829" s="17" t="s">
        <v>871</v>
      </c>
      <c r="AD5829" s="17" t="s">
        <v>871</v>
      </c>
    </row>
    <row r="5830" spans="15:30">
      <c r="O5830" s="17" t="s">
        <v>871</v>
      </c>
      <c r="P5830" s="17" t="s">
        <v>871</v>
      </c>
      <c r="Q5830" s="17" t="s">
        <v>871</v>
      </c>
      <c r="R5830" s="17" t="s">
        <v>871</v>
      </c>
      <c r="S5830" s="17" t="s">
        <v>871</v>
      </c>
      <c r="W5830" s="6"/>
      <c r="X5830" s="17" t="s">
        <v>871</v>
      </c>
      <c r="Y5830" s="17" t="s">
        <v>871</v>
      </c>
      <c r="Z5830" s="17" t="s">
        <v>871</v>
      </c>
      <c r="AA5830" s="17" t="s">
        <v>871</v>
      </c>
      <c r="AC5830" s="17" t="s">
        <v>871</v>
      </c>
      <c r="AD5830" s="17" t="s">
        <v>871</v>
      </c>
    </row>
    <row r="5831" spans="15:30">
      <c r="O5831" s="17" t="s">
        <v>871</v>
      </c>
      <c r="P5831" s="17" t="s">
        <v>871</v>
      </c>
      <c r="Q5831" s="17" t="s">
        <v>871</v>
      </c>
      <c r="R5831" s="17" t="s">
        <v>871</v>
      </c>
      <c r="S5831" s="17" t="s">
        <v>871</v>
      </c>
      <c r="W5831" s="6"/>
      <c r="X5831" s="17" t="s">
        <v>871</v>
      </c>
      <c r="Y5831" s="17" t="s">
        <v>871</v>
      </c>
      <c r="Z5831" s="17" t="s">
        <v>871</v>
      </c>
      <c r="AA5831" s="17" t="s">
        <v>871</v>
      </c>
      <c r="AC5831" s="17" t="s">
        <v>871</v>
      </c>
      <c r="AD5831" s="17" t="s">
        <v>871</v>
      </c>
    </row>
    <row r="5832" spans="15:30">
      <c r="O5832" s="17" t="s">
        <v>871</v>
      </c>
      <c r="P5832" s="17" t="s">
        <v>871</v>
      </c>
      <c r="Q5832" s="17" t="s">
        <v>871</v>
      </c>
      <c r="R5832" s="17" t="s">
        <v>871</v>
      </c>
      <c r="S5832" s="17" t="s">
        <v>871</v>
      </c>
      <c r="W5832" s="6"/>
      <c r="X5832" s="17" t="s">
        <v>871</v>
      </c>
      <c r="Y5832" s="17" t="s">
        <v>871</v>
      </c>
      <c r="Z5832" s="17" t="s">
        <v>871</v>
      </c>
      <c r="AA5832" s="17" t="s">
        <v>871</v>
      </c>
      <c r="AC5832" s="17" t="s">
        <v>871</v>
      </c>
      <c r="AD5832" s="17" t="s">
        <v>871</v>
      </c>
    </row>
    <row r="5833" spans="15:30">
      <c r="O5833" s="17" t="s">
        <v>871</v>
      </c>
      <c r="P5833" s="17" t="s">
        <v>871</v>
      </c>
      <c r="Q5833" s="17" t="s">
        <v>871</v>
      </c>
      <c r="R5833" s="17" t="s">
        <v>871</v>
      </c>
      <c r="S5833" s="17" t="s">
        <v>871</v>
      </c>
      <c r="W5833" s="6"/>
      <c r="X5833" s="17" t="s">
        <v>871</v>
      </c>
      <c r="Y5833" s="17" t="s">
        <v>871</v>
      </c>
      <c r="Z5833" s="17" t="s">
        <v>871</v>
      </c>
      <c r="AA5833" s="17" t="s">
        <v>871</v>
      </c>
      <c r="AC5833" s="17" t="s">
        <v>871</v>
      </c>
      <c r="AD5833" s="17" t="s">
        <v>871</v>
      </c>
    </row>
    <row r="5834" spans="15:30">
      <c r="O5834" s="17" t="s">
        <v>871</v>
      </c>
      <c r="P5834" s="17" t="s">
        <v>871</v>
      </c>
      <c r="Q5834" s="17" t="s">
        <v>871</v>
      </c>
      <c r="R5834" s="17" t="s">
        <v>871</v>
      </c>
      <c r="S5834" s="17" t="s">
        <v>871</v>
      </c>
      <c r="W5834" s="6"/>
      <c r="X5834" s="17" t="s">
        <v>871</v>
      </c>
      <c r="Y5834" s="17" t="s">
        <v>871</v>
      </c>
      <c r="Z5834" s="17" t="s">
        <v>871</v>
      </c>
      <c r="AA5834" s="17" t="s">
        <v>871</v>
      </c>
      <c r="AC5834" s="17" t="s">
        <v>871</v>
      </c>
      <c r="AD5834" s="17" t="s">
        <v>871</v>
      </c>
    </row>
    <row r="5835" spans="15:30">
      <c r="O5835" s="17" t="s">
        <v>871</v>
      </c>
      <c r="P5835" s="17" t="s">
        <v>871</v>
      </c>
      <c r="Q5835" s="17" t="s">
        <v>871</v>
      </c>
      <c r="R5835" s="17" t="s">
        <v>871</v>
      </c>
      <c r="S5835" s="17" t="s">
        <v>871</v>
      </c>
      <c r="W5835" s="6"/>
      <c r="X5835" s="17" t="s">
        <v>871</v>
      </c>
      <c r="Y5835" s="17" t="s">
        <v>871</v>
      </c>
      <c r="Z5835" s="17" t="s">
        <v>871</v>
      </c>
      <c r="AA5835" s="17" t="s">
        <v>871</v>
      </c>
      <c r="AC5835" s="17" t="s">
        <v>871</v>
      </c>
      <c r="AD5835" s="17" t="s">
        <v>871</v>
      </c>
    </row>
    <row r="5836" spans="15:30">
      <c r="O5836" s="17" t="s">
        <v>871</v>
      </c>
      <c r="P5836" s="17" t="s">
        <v>871</v>
      </c>
      <c r="Q5836" s="17" t="s">
        <v>871</v>
      </c>
      <c r="R5836" s="17" t="s">
        <v>871</v>
      </c>
      <c r="S5836" s="17" t="s">
        <v>871</v>
      </c>
      <c r="W5836" s="6"/>
      <c r="X5836" s="17" t="s">
        <v>871</v>
      </c>
      <c r="Y5836" s="17" t="s">
        <v>871</v>
      </c>
      <c r="Z5836" s="17" t="s">
        <v>871</v>
      </c>
      <c r="AA5836" s="17" t="s">
        <v>871</v>
      </c>
      <c r="AC5836" s="17" t="s">
        <v>871</v>
      </c>
      <c r="AD5836" s="17" t="s">
        <v>871</v>
      </c>
    </row>
    <row r="5837" spans="15:30">
      <c r="O5837" s="17" t="s">
        <v>871</v>
      </c>
      <c r="P5837" s="17" t="s">
        <v>871</v>
      </c>
      <c r="Q5837" s="17" t="s">
        <v>871</v>
      </c>
      <c r="R5837" s="17" t="s">
        <v>871</v>
      </c>
      <c r="S5837" s="17" t="s">
        <v>871</v>
      </c>
      <c r="W5837" s="6"/>
      <c r="X5837" s="17" t="s">
        <v>871</v>
      </c>
      <c r="Y5837" s="17" t="s">
        <v>871</v>
      </c>
      <c r="Z5837" s="17" t="s">
        <v>871</v>
      </c>
      <c r="AA5837" s="17" t="s">
        <v>871</v>
      </c>
      <c r="AC5837" s="17" t="s">
        <v>871</v>
      </c>
      <c r="AD5837" s="17" t="s">
        <v>871</v>
      </c>
    </row>
    <row r="5838" spans="15:30">
      <c r="O5838" s="17" t="s">
        <v>871</v>
      </c>
      <c r="P5838" s="17" t="s">
        <v>871</v>
      </c>
      <c r="Q5838" s="17" t="s">
        <v>871</v>
      </c>
      <c r="R5838" s="17" t="s">
        <v>871</v>
      </c>
      <c r="S5838" s="17" t="s">
        <v>871</v>
      </c>
      <c r="W5838" s="6"/>
      <c r="X5838" s="17" t="s">
        <v>871</v>
      </c>
      <c r="Y5838" s="17" t="s">
        <v>871</v>
      </c>
      <c r="Z5838" s="17" t="s">
        <v>871</v>
      </c>
      <c r="AA5838" s="17" t="s">
        <v>871</v>
      </c>
      <c r="AC5838" s="17" t="s">
        <v>871</v>
      </c>
      <c r="AD5838" s="17" t="s">
        <v>871</v>
      </c>
    </row>
    <row r="5839" spans="15:30">
      <c r="O5839" s="17" t="s">
        <v>871</v>
      </c>
      <c r="P5839" s="17" t="s">
        <v>871</v>
      </c>
      <c r="Q5839" s="17" t="s">
        <v>871</v>
      </c>
      <c r="R5839" s="17" t="s">
        <v>871</v>
      </c>
      <c r="S5839" s="17" t="s">
        <v>871</v>
      </c>
      <c r="W5839" s="6"/>
      <c r="X5839" s="17" t="s">
        <v>871</v>
      </c>
      <c r="Y5839" s="17" t="s">
        <v>871</v>
      </c>
      <c r="Z5839" s="17" t="s">
        <v>871</v>
      </c>
      <c r="AA5839" s="17" t="s">
        <v>871</v>
      </c>
      <c r="AC5839" s="17" t="s">
        <v>871</v>
      </c>
      <c r="AD5839" s="17" t="s">
        <v>871</v>
      </c>
    </row>
    <row r="5840" spans="15:30">
      <c r="O5840" s="17" t="s">
        <v>871</v>
      </c>
      <c r="P5840" s="17" t="s">
        <v>871</v>
      </c>
      <c r="Q5840" s="17" t="s">
        <v>871</v>
      </c>
      <c r="R5840" s="17" t="s">
        <v>871</v>
      </c>
      <c r="S5840" s="17" t="s">
        <v>871</v>
      </c>
      <c r="W5840" s="6"/>
      <c r="X5840" s="17" t="s">
        <v>871</v>
      </c>
      <c r="Y5840" s="17" t="s">
        <v>871</v>
      </c>
      <c r="Z5840" s="17" t="s">
        <v>871</v>
      </c>
      <c r="AA5840" s="17" t="s">
        <v>871</v>
      </c>
      <c r="AC5840" s="17" t="s">
        <v>871</v>
      </c>
      <c r="AD5840" s="17" t="s">
        <v>871</v>
      </c>
    </row>
    <row r="5841" spans="15:30">
      <c r="O5841" s="17" t="s">
        <v>871</v>
      </c>
      <c r="P5841" s="17" t="s">
        <v>871</v>
      </c>
      <c r="Q5841" s="17" t="s">
        <v>871</v>
      </c>
      <c r="R5841" s="17" t="s">
        <v>871</v>
      </c>
      <c r="S5841" s="17" t="s">
        <v>871</v>
      </c>
      <c r="W5841" s="6"/>
      <c r="X5841" s="17" t="s">
        <v>871</v>
      </c>
      <c r="Y5841" s="17" t="s">
        <v>871</v>
      </c>
      <c r="Z5841" s="17" t="s">
        <v>871</v>
      </c>
      <c r="AA5841" s="17" t="s">
        <v>871</v>
      </c>
      <c r="AC5841" s="17" t="s">
        <v>871</v>
      </c>
      <c r="AD5841" s="17" t="s">
        <v>871</v>
      </c>
    </row>
    <row r="5842" spans="15:30">
      <c r="O5842" s="17" t="s">
        <v>871</v>
      </c>
      <c r="P5842" s="17" t="s">
        <v>871</v>
      </c>
      <c r="Q5842" s="17" t="s">
        <v>871</v>
      </c>
      <c r="R5842" s="17" t="s">
        <v>871</v>
      </c>
      <c r="S5842" s="17" t="s">
        <v>871</v>
      </c>
      <c r="W5842" s="6"/>
      <c r="X5842" s="17" t="s">
        <v>871</v>
      </c>
      <c r="Y5842" s="17" t="s">
        <v>871</v>
      </c>
      <c r="Z5842" s="17" t="s">
        <v>871</v>
      </c>
      <c r="AA5842" s="17" t="s">
        <v>871</v>
      </c>
      <c r="AC5842" s="17" t="s">
        <v>871</v>
      </c>
      <c r="AD5842" s="17" t="s">
        <v>871</v>
      </c>
    </row>
    <row r="5843" spans="15:30">
      <c r="O5843" s="17" t="s">
        <v>871</v>
      </c>
      <c r="P5843" s="17" t="s">
        <v>871</v>
      </c>
      <c r="Q5843" s="17" t="s">
        <v>871</v>
      </c>
      <c r="R5843" s="17" t="s">
        <v>871</v>
      </c>
      <c r="S5843" s="17" t="s">
        <v>871</v>
      </c>
      <c r="W5843" s="6"/>
      <c r="X5843" s="17" t="s">
        <v>871</v>
      </c>
      <c r="Y5843" s="17" t="s">
        <v>871</v>
      </c>
      <c r="Z5843" s="17" t="s">
        <v>871</v>
      </c>
      <c r="AA5843" s="17" t="s">
        <v>871</v>
      </c>
      <c r="AC5843" s="17" t="s">
        <v>871</v>
      </c>
      <c r="AD5843" s="17" t="s">
        <v>871</v>
      </c>
    </row>
    <row r="5844" spans="15:30">
      <c r="O5844" s="17" t="s">
        <v>871</v>
      </c>
      <c r="P5844" s="17" t="s">
        <v>871</v>
      </c>
      <c r="Q5844" s="17" t="s">
        <v>871</v>
      </c>
      <c r="R5844" s="17" t="s">
        <v>871</v>
      </c>
      <c r="S5844" s="17" t="s">
        <v>871</v>
      </c>
      <c r="W5844" s="6"/>
      <c r="X5844" s="17" t="s">
        <v>871</v>
      </c>
      <c r="Y5844" s="17" t="s">
        <v>871</v>
      </c>
      <c r="Z5844" s="17" t="s">
        <v>871</v>
      </c>
      <c r="AA5844" s="17" t="s">
        <v>871</v>
      </c>
      <c r="AC5844" s="17" t="s">
        <v>871</v>
      </c>
      <c r="AD5844" s="17" t="s">
        <v>871</v>
      </c>
    </row>
    <row r="5845" spans="15:30">
      <c r="O5845" s="17" t="s">
        <v>871</v>
      </c>
      <c r="P5845" s="17" t="s">
        <v>871</v>
      </c>
      <c r="Q5845" s="17" t="s">
        <v>871</v>
      </c>
      <c r="R5845" s="17" t="s">
        <v>871</v>
      </c>
      <c r="S5845" s="17" t="s">
        <v>871</v>
      </c>
      <c r="W5845" s="6"/>
      <c r="X5845" s="17" t="s">
        <v>871</v>
      </c>
      <c r="Y5845" s="17" t="s">
        <v>871</v>
      </c>
      <c r="Z5845" s="17" t="s">
        <v>871</v>
      </c>
      <c r="AA5845" s="17" t="s">
        <v>871</v>
      </c>
      <c r="AC5845" s="17" t="s">
        <v>871</v>
      </c>
      <c r="AD5845" s="17" t="s">
        <v>871</v>
      </c>
    </row>
    <row r="5846" spans="15:30">
      <c r="O5846" s="17" t="s">
        <v>871</v>
      </c>
      <c r="P5846" s="17" t="s">
        <v>871</v>
      </c>
      <c r="Q5846" s="17" t="s">
        <v>871</v>
      </c>
      <c r="R5846" s="17" t="s">
        <v>871</v>
      </c>
      <c r="S5846" s="17" t="s">
        <v>871</v>
      </c>
      <c r="W5846" s="6"/>
      <c r="X5846" s="17" t="s">
        <v>871</v>
      </c>
      <c r="Y5846" s="17" t="s">
        <v>871</v>
      </c>
      <c r="Z5846" s="17" t="s">
        <v>871</v>
      </c>
      <c r="AA5846" s="17" t="s">
        <v>871</v>
      </c>
      <c r="AC5846" s="17" t="s">
        <v>871</v>
      </c>
      <c r="AD5846" s="17" t="s">
        <v>871</v>
      </c>
    </row>
    <row r="5847" spans="15:30">
      <c r="O5847" s="17" t="s">
        <v>871</v>
      </c>
      <c r="P5847" s="17" t="s">
        <v>871</v>
      </c>
      <c r="Q5847" s="17" t="s">
        <v>871</v>
      </c>
      <c r="R5847" s="17" t="s">
        <v>871</v>
      </c>
      <c r="S5847" s="17" t="s">
        <v>871</v>
      </c>
      <c r="W5847" s="6"/>
      <c r="X5847" s="17" t="s">
        <v>871</v>
      </c>
      <c r="Y5847" s="17" t="s">
        <v>871</v>
      </c>
      <c r="Z5847" s="17" t="s">
        <v>871</v>
      </c>
      <c r="AA5847" s="17" t="s">
        <v>871</v>
      </c>
      <c r="AC5847" s="17" t="s">
        <v>871</v>
      </c>
      <c r="AD5847" s="17" t="s">
        <v>871</v>
      </c>
    </row>
    <row r="5848" spans="15:30">
      <c r="O5848" s="17" t="s">
        <v>871</v>
      </c>
      <c r="P5848" s="17" t="s">
        <v>871</v>
      </c>
      <c r="Q5848" s="17" t="s">
        <v>871</v>
      </c>
      <c r="R5848" s="17" t="s">
        <v>871</v>
      </c>
      <c r="S5848" s="17" t="s">
        <v>871</v>
      </c>
      <c r="W5848" s="6"/>
      <c r="X5848" s="17" t="s">
        <v>871</v>
      </c>
      <c r="Y5848" s="17" t="s">
        <v>871</v>
      </c>
      <c r="Z5848" s="17" t="s">
        <v>871</v>
      </c>
      <c r="AA5848" s="17" t="s">
        <v>871</v>
      </c>
      <c r="AC5848" s="17" t="s">
        <v>871</v>
      </c>
      <c r="AD5848" s="17" t="s">
        <v>871</v>
      </c>
    </row>
    <row r="5849" spans="15:30">
      <c r="O5849" s="17" t="s">
        <v>871</v>
      </c>
      <c r="P5849" s="17" t="s">
        <v>871</v>
      </c>
      <c r="Q5849" s="17" t="s">
        <v>871</v>
      </c>
      <c r="R5849" s="17" t="s">
        <v>871</v>
      </c>
      <c r="S5849" s="17" t="s">
        <v>871</v>
      </c>
      <c r="W5849" s="6"/>
      <c r="X5849" s="17" t="s">
        <v>871</v>
      </c>
      <c r="Y5849" s="17" t="s">
        <v>871</v>
      </c>
      <c r="Z5849" s="17" t="s">
        <v>871</v>
      </c>
      <c r="AA5849" s="17" t="s">
        <v>871</v>
      </c>
      <c r="AC5849" s="17" t="s">
        <v>871</v>
      </c>
      <c r="AD5849" s="17" t="s">
        <v>871</v>
      </c>
    </row>
    <row r="5850" spans="15:30">
      <c r="O5850" s="17" t="s">
        <v>871</v>
      </c>
      <c r="P5850" s="17" t="s">
        <v>871</v>
      </c>
      <c r="Q5850" s="17" t="s">
        <v>871</v>
      </c>
      <c r="R5850" s="17" t="s">
        <v>871</v>
      </c>
      <c r="S5850" s="17" t="s">
        <v>871</v>
      </c>
      <c r="W5850" s="6"/>
      <c r="X5850" s="17" t="s">
        <v>871</v>
      </c>
      <c r="Y5850" s="17" t="s">
        <v>871</v>
      </c>
      <c r="Z5850" s="17" t="s">
        <v>871</v>
      </c>
      <c r="AA5850" s="17" t="s">
        <v>871</v>
      </c>
      <c r="AC5850" s="17" t="s">
        <v>871</v>
      </c>
      <c r="AD5850" s="17" t="s">
        <v>871</v>
      </c>
    </row>
    <row r="5851" spans="15:30">
      <c r="O5851" s="17" t="s">
        <v>871</v>
      </c>
      <c r="P5851" s="17" t="s">
        <v>871</v>
      </c>
      <c r="Q5851" s="17" t="s">
        <v>871</v>
      </c>
      <c r="R5851" s="17" t="s">
        <v>871</v>
      </c>
      <c r="S5851" s="17" t="s">
        <v>871</v>
      </c>
      <c r="W5851" s="6"/>
      <c r="X5851" s="17" t="s">
        <v>871</v>
      </c>
      <c r="Y5851" s="17" t="s">
        <v>871</v>
      </c>
      <c r="Z5851" s="17" t="s">
        <v>871</v>
      </c>
      <c r="AA5851" s="17" t="s">
        <v>871</v>
      </c>
      <c r="AC5851" s="17" t="s">
        <v>871</v>
      </c>
      <c r="AD5851" s="17" t="s">
        <v>871</v>
      </c>
    </row>
    <row r="5852" spans="15:30">
      <c r="O5852" s="17" t="s">
        <v>871</v>
      </c>
      <c r="P5852" s="17" t="s">
        <v>871</v>
      </c>
      <c r="Q5852" s="17" t="s">
        <v>871</v>
      </c>
      <c r="R5852" s="17" t="s">
        <v>871</v>
      </c>
      <c r="S5852" s="17" t="s">
        <v>871</v>
      </c>
      <c r="W5852" s="6"/>
      <c r="X5852" s="17" t="s">
        <v>871</v>
      </c>
      <c r="Y5852" s="17" t="s">
        <v>871</v>
      </c>
      <c r="Z5852" s="17" t="s">
        <v>871</v>
      </c>
      <c r="AA5852" s="17" t="s">
        <v>871</v>
      </c>
      <c r="AC5852" s="17" t="s">
        <v>871</v>
      </c>
      <c r="AD5852" s="17" t="s">
        <v>871</v>
      </c>
    </row>
    <row r="5853" spans="15:30">
      <c r="O5853" s="17" t="s">
        <v>871</v>
      </c>
      <c r="P5853" s="17" t="s">
        <v>871</v>
      </c>
      <c r="Q5853" s="17" t="s">
        <v>871</v>
      </c>
      <c r="R5853" s="17" t="s">
        <v>871</v>
      </c>
      <c r="S5853" s="17" t="s">
        <v>871</v>
      </c>
      <c r="W5853" s="6"/>
      <c r="X5853" s="17" t="s">
        <v>871</v>
      </c>
      <c r="Y5853" s="17" t="s">
        <v>871</v>
      </c>
      <c r="Z5853" s="17" t="s">
        <v>871</v>
      </c>
      <c r="AA5853" s="17" t="s">
        <v>871</v>
      </c>
      <c r="AC5853" s="17" t="s">
        <v>871</v>
      </c>
      <c r="AD5853" s="17" t="s">
        <v>871</v>
      </c>
    </row>
    <row r="5854" spans="15:30">
      <c r="O5854" s="17" t="s">
        <v>871</v>
      </c>
      <c r="P5854" s="17" t="s">
        <v>871</v>
      </c>
      <c r="Q5854" s="17" t="s">
        <v>871</v>
      </c>
      <c r="R5854" s="17" t="s">
        <v>871</v>
      </c>
      <c r="S5854" s="17" t="s">
        <v>871</v>
      </c>
      <c r="W5854" s="6"/>
      <c r="X5854" s="17" t="s">
        <v>871</v>
      </c>
      <c r="Y5854" s="17" t="s">
        <v>871</v>
      </c>
      <c r="Z5854" s="17" t="s">
        <v>871</v>
      </c>
      <c r="AA5854" s="17" t="s">
        <v>871</v>
      </c>
      <c r="AC5854" s="17" t="s">
        <v>871</v>
      </c>
      <c r="AD5854" s="17" t="s">
        <v>871</v>
      </c>
    </row>
    <row r="5855" spans="15:30">
      <c r="O5855" s="17" t="s">
        <v>871</v>
      </c>
      <c r="P5855" s="17" t="s">
        <v>871</v>
      </c>
      <c r="Q5855" s="17" t="s">
        <v>871</v>
      </c>
      <c r="R5855" s="17" t="s">
        <v>871</v>
      </c>
      <c r="S5855" s="17" t="s">
        <v>871</v>
      </c>
      <c r="W5855" s="6"/>
      <c r="X5855" s="17" t="s">
        <v>871</v>
      </c>
      <c r="Y5855" s="17" t="s">
        <v>871</v>
      </c>
      <c r="Z5855" s="17" t="s">
        <v>871</v>
      </c>
      <c r="AA5855" s="17" t="s">
        <v>871</v>
      </c>
      <c r="AC5855" s="17" t="s">
        <v>871</v>
      </c>
      <c r="AD5855" s="17" t="s">
        <v>871</v>
      </c>
    </row>
    <row r="5856" spans="15:30">
      <c r="O5856" s="17" t="s">
        <v>871</v>
      </c>
      <c r="P5856" s="17" t="s">
        <v>871</v>
      </c>
      <c r="Q5856" s="17" t="s">
        <v>871</v>
      </c>
      <c r="R5856" s="17" t="s">
        <v>871</v>
      </c>
      <c r="S5856" s="17" t="s">
        <v>871</v>
      </c>
      <c r="W5856" s="6"/>
      <c r="X5856" s="17" t="s">
        <v>871</v>
      </c>
      <c r="Y5856" s="17" t="s">
        <v>871</v>
      </c>
      <c r="Z5856" s="17" t="s">
        <v>871</v>
      </c>
      <c r="AA5856" s="17" t="s">
        <v>871</v>
      </c>
      <c r="AC5856" s="17" t="s">
        <v>871</v>
      </c>
      <c r="AD5856" s="17" t="s">
        <v>871</v>
      </c>
    </row>
    <row r="5857" spans="15:30">
      <c r="O5857" s="17" t="s">
        <v>871</v>
      </c>
      <c r="P5857" s="17" t="s">
        <v>871</v>
      </c>
      <c r="Q5857" s="17" t="s">
        <v>871</v>
      </c>
      <c r="R5857" s="17" t="s">
        <v>871</v>
      </c>
      <c r="S5857" s="17" t="s">
        <v>871</v>
      </c>
      <c r="W5857" s="6"/>
      <c r="X5857" s="17" t="s">
        <v>871</v>
      </c>
      <c r="Y5857" s="17" t="s">
        <v>871</v>
      </c>
      <c r="Z5857" s="17" t="s">
        <v>871</v>
      </c>
      <c r="AA5857" s="17" t="s">
        <v>871</v>
      </c>
      <c r="AC5857" s="17" t="s">
        <v>871</v>
      </c>
      <c r="AD5857" s="17" t="s">
        <v>871</v>
      </c>
    </row>
    <row r="5858" spans="15:30">
      <c r="O5858" s="17" t="s">
        <v>871</v>
      </c>
      <c r="P5858" s="17" t="s">
        <v>871</v>
      </c>
      <c r="Q5858" s="17" t="s">
        <v>871</v>
      </c>
      <c r="R5858" s="17" t="s">
        <v>871</v>
      </c>
      <c r="S5858" s="17" t="s">
        <v>871</v>
      </c>
      <c r="W5858" s="6"/>
      <c r="X5858" s="17" t="s">
        <v>871</v>
      </c>
      <c r="Y5858" s="17" t="s">
        <v>871</v>
      </c>
      <c r="Z5858" s="17" t="s">
        <v>871</v>
      </c>
      <c r="AA5858" s="17" t="s">
        <v>871</v>
      </c>
      <c r="AC5858" s="17" t="s">
        <v>871</v>
      </c>
      <c r="AD5858" s="17" t="s">
        <v>871</v>
      </c>
    </row>
    <row r="5859" spans="15:30">
      <c r="O5859" s="17" t="s">
        <v>871</v>
      </c>
      <c r="P5859" s="17" t="s">
        <v>871</v>
      </c>
      <c r="Q5859" s="17" t="s">
        <v>871</v>
      </c>
      <c r="R5859" s="17" t="s">
        <v>871</v>
      </c>
      <c r="S5859" s="17" t="s">
        <v>871</v>
      </c>
      <c r="W5859" s="6"/>
      <c r="X5859" s="17" t="s">
        <v>871</v>
      </c>
      <c r="Y5859" s="17" t="s">
        <v>871</v>
      </c>
      <c r="Z5859" s="17" t="s">
        <v>871</v>
      </c>
      <c r="AA5859" s="17" t="s">
        <v>871</v>
      </c>
      <c r="AC5859" s="17" t="s">
        <v>871</v>
      </c>
      <c r="AD5859" s="17" t="s">
        <v>871</v>
      </c>
    </row>
    <row r="5860" spans="15:30">
      <c r="O5860" s="17" t="s">
        <v>871</v>
      </c>
      <c r="P5860" s="17" t="s">
        <v>871</v>
      </c>
      <c r="Q5860" s="17" t="s">
        <v>871</v>
      </c>
      <c r="R5860" s="17" t="s">
        <v>871</v>
      </c>
      <c r="S5860" s="17" t="s">
        <v>871</v>
      </c>
      <c r="W5860" s="6"/>
      <c r="X5860" s="17" t="s">
        <v>871</v>
      </c>
      <c r="Y5860" s="17" t="s">
        <v>871</v>
      </c>
      <c r="Z5860" s="17" t="s">
        <v>871</v>
      </c>
      <c r="AA5860" s="17" t="s">
        <v>871</v>
      </c>
      <c r="AC5860" s="17" t="s">
        <v>871</v>
      </c>
      <c r="AD5860" s="17" t="s">
        <v>871</v>
      </c>
    </row>
    <row r="5861" spans="15:30">
      <c r="O5861" s="17" t="s">
        <v>871</v>
      </c>
      <c r="P5861" s="17" t="s">
        <v>871</v>
      </c>
      <c r="Q5861" s="17" t="s">
        <v>871</v>
      </c>
      <c r="R5861" s="17" t="s">
        <v>871</v>
      </c>
      <c r="S5861" s="17" t="s">
        <v>871</v>
      </c>
      <c r="W5861" s="6"/>
      <c r="X5861" s="17" t="s">
        <v>871</v>
      </c>
      <c r="Y5861" s="17" t="s">
        <v>871</v>
      </c>
      <c r="Z5861" s="17" t="s">
        <v>871</v>
      </c>
      <c r="AA5861" s="17" t="s">
        <v>871</v>
      </c>
      <c r="AC5861" s="17" t="s">
        <v>871</v>
      </c>
      <c r="AD5861" s="17" t="s">
        <v>871</v>
      </c>
    </row>
    <row r="5862" spans="15:30">
      <c r="O5862" s="17" t="s">
        <v>871</v>
      </c>
      <c r="P5862" s="17" t="s">
        <v>871</v>
      </c>
      <c r="Q5862" s="17" t="s">
        <v>871</v>
      </c>
      <c r="R5862" s="17" t="s">
        <v>871</v>
      </c>
      <c r="S5862" s="17" t="s">
        <v>871</v>
      </c>
      <c r="W5862" s="6"/>
      <c r="X5862" s="17" t="s">
        <v>871</v>
      </c>
      <c r="Y5862" s="17" t="s">
        <v>871</v>
      </c>
      <c r="Z5862" s="17" t="s">
        <v>871</v>
      </c>
      <c r="AA5862" s="17" t="s">
        <v>871</v>
      </c>
      <c r="AC5862" s="17" t="s">
        <v>871</v>
      </c>
      <c r="AD5862" s="17" t="s">
        <v>871</v>
      </c>
    </row>
    <row r="5863" spans="15:30">
      <c r="O5863" s="17" t="s">
        <v>871</v>
      </c>
      <c r="P5863" s="17" t="s">
        <v>871</v>
      </c>
      <c r="Q5863" s="17" t="s">
        <v>871</v>
      </c>
      <c r="R5863" s="17" t="s">
        <v>871</v>
      </c>
      <c r="S5863" s="17" t="s">
        <v>871</v>
      </c>
      <c r="W5863" s="6"/>
      <c r="X5863" s="17" t="s">
        <v>871</v>
      </c>
      <c r="Y5863" s="17" t="s">
        <v>871</v>
      </c>
      <c r="Z5863" s="17" t="s">
        <v>871</v>
      </c>
      <c r="AA5863" s="17" t="s">
        <v>871</v>
      </c>
      <c r="AC5863" s="17" t="s">
        <v>871</v>
      </c>
      <c r="AD5863" s="17" t="s">
        <v>871</v>
      </c>
    </row>
    <row r="5864" spans="15:30">
      <c r="O5864" s="17" t="s">
        <v>871</v>
      </c>
      <c r="P5864" s="17" t="s">
        <v>871</v>
      </c>
      <c r="Q5864" s="17" t="s">
        <v>871</v>
      </c>
      <c r="R5864" s="17" t="s">
        <v>871</v>
      </c>
      <c r="S5864" s="17" t="s">
        <v>871</v>
      </c>
      <c r="W5864" s="6"/>
      <c r="X5864" s="17" t="s">
        <v>871</v>
      </c>
      <c r="Y5864" s="17" t="s">
        <v>871</v>
      </c>
      <c r="Z5864" s="17" t="s">
        <v>871</v>
      </c>
      <c r="AA5864" s="17" t="s">
        <v>871</v>
      </c>
      <c r="AC5864" s="17" t="s">
        <v>871</v>
      </c>
      <c r="AD5864" s="17" t="s">
        <v>871</v>
      </c>
    </row>
    <row r="5865" spans="15:30">
      <c r="O5865" s="17" t="s">
        <v>871</v>
      </c>
      <c r="P5865" s="17" t="s">
        <v>871</v>
      </c>
      <c r="Q5865" s="17" t="s">
        <v>871</v>
      </c>
      <c r="R5865" s="17" t="s">
        <v>871</v>
      </c>
      <c r="S5865" s="17" t="s">
        <v>871</v>
      </c>
      <c r="W5865" s="6"/>
      <c r="X5865" s="17" t="s">
        <v>871</v>
      </c>
      <c r="Y5865" s="17" t="s">
        <v>871</v>
      </c>
      <c r="Z5865" s="17" t="s">
        <v>871</v>
      </c>
      <c r="AA5865" s="17" t="s">
        <v>871</v>
      </c>
      <c r="AC5865" s="17" t="s">
        <v>871</v>
      </c>
      <c r="AD5865" s="17" t="s">
        <v>871</v>
      </c>
    </row>
    <row r="5866" spans="15:30">
      <c r="O5866" s="17" t="s">
        <v>871</v>
      </c>
      <c r="P5866" s="17" t="s">
        <v>871</v>
      </c>
      <c r="Q5866" s="17" t="s">
        <v>871</v>
      </c>
      <c r="R5866" s="17" t="s">
        <v>871</v>
      </c>
      <c r="S5866" s="17" t="s">
        <v>871</v>
      </c>
      <c r="W5866" s="6"/>
      <c r="X5866" s="17" t="s">
        <v>871</v>
      </c>
      <c r="Y5866" s="17" t="s">
        <v>871</v>
      </c>
      <c r="Z5866" s="17" t="s">
        <v>871</v>
      </c>
      <c r="AA5866" s="17" t="s">
        <v>871</v>
      </c>
      <c r="AC5866" s="17" t="s">
        <v>871</v>
      </c>
      <c r="AD5866" s="17" t="s">
        <v>871</v>
      </c>
    </row>
    <row r="5867" spans="15:30">
      <c r="O5867" s="17" t="s">
        <v>871</v>
      </c>
      <c r="P5867" s="17" t="s">
        <v>871</v>
      </c>
      <c r="Q5867" s="17" t="s">
        <v>871</v>
      </c>
      <c r="R5867" s="17" t="s">
        <v>871</v>
      </c>
      <c r="S5867" s="17" t="s">
        <v>871</v>
      </c>
      <c r="W5867" s="6"/>
      <c r="X5867" s="17" t="s">
        <v>871</v>
      </c>
      <c r="Y5867" s="17" t="s">
        <v>871</v>
      </c>
      <c r="Z5867" s="17" t="s">
        <v>871</v>
      </c>
      <c r="AA5867" s="17" t="s">
        <v>871</v>
      </c>
      <c r="AC5867" s="17" t="s">
        <v>871</v>
      </c>
      <c r="AD5867" s="17" t="s">
        <v>871</v>
      </c>
    </row>
    <row r="5868" spans="15:30">
      <c r="O5868" s="17" t="s">
        <v>871</v>
      </c>
      <c r="P5868" s="17" t="s">
        <v>871</v>
      </c>
      <c r="Q5868" s="17" t="s">
        <v>871</v>
      </c>
      <c r="R5868" s="17" t="s">
        <v>871</v>
      </c>
      <c r="S5868" s="17" t="s">
        <v>871</v>
      </c>
      <c r="W5868" s="6"/>
      <c r="X5868" s="17" t="s">
        <v>871</v>
      </c>
      <c r="Y5868" s="17" t="s">
        <v>871</v>
      </c>
      <c r="Z5868" s="17" t="s">
        <v>871</v>
      </c>
      <c r="AA5868" s="17" t="s">
        <v>871</v>
      </c>
      <c r="AC5868" s="17" t="s">
        <v>871</v>
      </c>
      <c r="AD5868" s="17" t="s">
        <v>871</v>
      </c>
    </row>
    <row r="5869" spans="15:30">
      <c r="O5869" s="17" t="s">
        <v>871</v>
      </c>
      <c r="P5869" s="17" t="s">
        <v>871</v>
      </c>
      <c r="Q5869" s="17" t="s">
        <v>871</v>
      </c>
      <c r="R5869" s="17" t="s">
        <v>871</v>
      </c>
      <c r="S5869" s="17" t="s">
        <v>871</v>
      </c>
      <c r="W5869" s="6"/>
      <c r="X5869" s="17" t="s">
        <v>871</v>
      </c>
      <c r="Y5869" s="17" t="s">
        <v>871</v>
      </c>
      <c r="Z5869" s="17" t="s">
        <v>871</v>
      </c>
      <c r="AA5869" s="17" t="s">
        <v>871</v>
      </c>
      <c r="AC5869" s="17" t="s">
        <v>871</v>
      </c>
      <c r="AD5869" s="17" t="s">
        <v>871</v>
      </c>
    </row>
    <row r="5870" spans="15:30">
      <c r="O5870" s="17" t="s">
        <v>871</v>
      </c>
      <c r="P5870" s="17" t="s">
        <v>871</v>
      </c>
      <c r="Q5870" s="17" t="s">
        <v>871</v>
      </c>
      <c r="R5870" s="17" t="s">
        <v>871</v>
      </c>
      <c r="S5870" s="17" t="s">
        <v>871</v>
      </c>
      <c r="W5870" s="6"/>
      <c r="X5870" s="17" t="s">
        <v>871</v>
      </c>
      <c r="Y5870" s="17" t="s">
        <v>871</v>
      </c>
      <c r="Z5870" s="17" t="s">
        <v>871</v>
      </c>
      <c r="AA5870" s="17" t="s">
        <v>871</v>
      </c>
      <c r="AC5870" s="17" t="s">
        <v>871</v>
      </c>
      <c r="AD5870" s="17" t="s">
        <v>871</v>
      </c>
    </row>
    <row r="5871" spans="15:30">
      <c r="O5871" s="17" t="s">
        <v>871</v>
      </c>
      <c r="P5871" s="17" t="s">
        <v>871</v>
      </c>
      <c r="Q5871" s="17" t="s">
        <v>871</v>
      </c>
      <c r="R5871" s="17" t="s">
        <v>871</v>
      </c>
      <c r="S5871" s="17" t="s">
        <v>871</v>
      </c>
      <c r="W5871" s="6"/>
      <c r="X5871" s="17" t="s">
        <v>871</v>
      </c>
      <c r="Y5871" s="17" t="s">
        <v>871</v>
      </c>
      <c r="Z5871" s="17" t="s">
        <v>871</v>
      </c>
      <c r="AA5871" s="17" t="s">
        <v>871</v>
      </c>
      <c r="AC5871" s="17" t="s">
        <v>871</v>
      </c>
      <c r="AD5871" s="17" t="s">
        <v>871</v>
      </c>
    </row>
    <row r="5872" spans="15:30">
      <c r="O5872" s="17" t="s">
        <v>871</v>
      </c>
      <c r="P5872" s="17" t="s">
        <v>871</v>
      </c>
      <c r="Q5872" s="17" t="s">
        <v>871</v>
      </c>
      <c r="R5872" s="17" t="s">
        <v>871</v>
      </c>
      <c r="S5872" s="17" t="s">
        <v>871</v>
      </c>
      <c r="W5872" s="6"/>
      <c r="X5872" s="17" t="s">
        <v>871</v>
      </c>
      <c r="Y5872" s="17" t="s">
        <v>871</v>
      </c>
      <c r="Z5872" s="17" t="s">
        <v>871</v>
      </c>
      <c r="AA5872" s="17" t="s">
        <v>871</v>
      </c>
      <c r="AC5872" s="17" t="s">
        <v>871</v>
      </c>
      <c r="AD5872" s="17" t="s">
        <v>871</v>
      </c>
    </row>
    <row r="5873" spans="15:30">
      <c r="O5873" s="17" t="s">
        <v>871</v>
      </c>
      <c r="P5873" s="17" t="s">
        <v>871</v>
      </c>
      <c r="Q5873" s="17" t="s">
        <v>871</v>
      </c>
      <c r="R5873" s="17" t="s">
        <v>871</v>
      </c>
      <c r="S5873" s="17" t="s">
        <v>871</v>
      </c>
      <c r="W5873" s="6"/>
      <c r="X5873" s="17" t="s">
        <v>871</v>
      </c>
      <c r="Y5873" s="17" t="s">
        <v>871</v>
      </c>
      <c r="Z5873" s="17" t="s">
        <v>871</v>
      </c>
      <c r="AA5873" s="17" t="s">
        <v>871</v>
      </c>
      <c r="AC5873" s="17" t="s">
        <v>871</v>
      </c>
      <c r="AD5873" s="17" t="s">
        <v>871</v>
      </c>
    </row>
    <row r="5874" spans="15:30">
      <c r="O5874" s="17" t="s">
        <v>871</v>
      </c>
      <c r="P5874" s="17" t="s">
        <v>871</v>
      </c>
      <c r="Q5874" s="17" t="s">
        <v>871</v>
      </c>
      <c r="R5874" s="17" t="s">
        <v>871</v>
      </c>
      <c r="S5874" s="17" t="s">
        <v>871</v>
      </c>
      <c r="W5874" s="6"/>
      <c r="X5874" s="17" t="s">
        <v>871</v>
      </c>
      <c r="Y5874" s="17" t="s">
        <v>871</v>
      </c>
      <c r="Z5874" s="17" t="s">
        <v>871</v>
      </c>
      <c r="AA5874" s="17" t="s">
        <v>871</v>
      </c>
      <c r="AC5874" s="17" t="s">
        <v>871</v>
      </c>
      <c r="AD5874" s="17" t="s">
        <v>871</v>
      </c>
    </row>
    <row r="5875" spans="15:30">
      <c r="O5875" s="17" t="s">
        <v>871</v>
      </c>
      <c r="P5875" s="17" t="s">
        <v>871</v>
      </c>
      <c r="Q5875" s="17" t="s">
        <v>871</v>
      </c>
      <c r="R5875" s="17" t="s">
        <v>871</v>
      </c>
      <c r="S5875" s="17" t="s">
        <v>871</v>
      </c>
      <c r="W5875" s="6"/>
      <c r="X5875" s="17" t="s">
        <v>871</v>
      </c>
      <c r="Y5875" s="17" t="s">
        <v>871</v>
      </c>
      <c r="Z5875" s="17" t="s">
        <v>871</v>
      </c>
      <c r="AA5875" s="17" t="s">
        <v>871</v>
      </c>
      <c r="AC5875" s="17" t="s">
        <v>871</v>
      </c>
      <c r="AD5875" s="17" t="s">
        <v>871</v>
      </c>
    </row>
    <row r="5876" spans="15:30">
      <c r="O5876" s="17" t="s">
        <v>871</v>
      </c>
      <c r="P5876" s="17" t="s">
        <v>871</v>
      </c>
      <c r="Q5876" s="17" t="s">
        <v>871</v>
      </c>
      <c r="R5876" s="17" t="s">
        <v>871</v>
      </c>
      <c r="S5876" s="17" t="s">
        <v>871</v>
      </c>
      <c r="W5876" s="6"/>
      <c r="X5876" s="17" t="s">
        <v>871</v>
      </c>
      <c r="Y5876" s="17" t="s">
        <v>871</v>
      </c>
      <c r="Z5876" s="17" t="s">
        <v>871</v>
      </c>
      <c r="AA5876" s="17" t="s">
        <v>871</v>
      </c>
      <c r="AC5876" s="17" t="s">
        <v>871</v>
      </c>
      <c r="AD5876" s="17" t="s">
        <v>871</v>
      </c>
    </row>
    <row r="5877" spans="15:30">
      <c r="O5877" s="17" t="s">
        <v>871</v>
      </c>
      <c r="P5877" s="17" t="s">
        <v>871</v>
      </c>
      <c r="Q5877" s="17" t="s">
        <v>871</v>
      </c>
      <c r="R5877" s="17" t="s">
        <v>871</v>
      </c>
      <c r="S5877" s="17" t="s">
        <v>871</v>
      </c>
      <c r="W5877" s="6"/>
      <c r="X5877" s="17" t="s">
        <v>871</v>
      </c>
      <c r="Y5877" s="17" t="s">
        <v>871</v>
      </c>
      <c r="Z5877" s="17" t="s">
        <v>871</v>
      </c>
      <c r="AA5877" s="17" t="s">
        <v>871</v>
      </c>
      <c r="AC5877" s="17" t="s">
        <v>871</v>
      </c>
      <c r="AD5877" s="17" t="s">
        <v>871</v>
      </c>
    </row>
    <row r="5878" spans="15:30">
      <c r="O5878" s="17" t="s">
        <v>871</v>
      </c>
      <c r="P5878" s="17" t="s">
        <v>871</v>
      </c>
      <c r="Q5878" s="17" t="s">
        <v>871</v>
      </c>
      <c r="R5878" s="17" t="s">
        <v>871</v>
      </c>
      <c r="S5878" s="17" t="s">
        <v>871</v>
      </c>
      <c r="W5878" s="6"/>
      <c r="X5878" s="17" t="s">
        <v>871</v>
      </c>
      <c r="Y5878" s="17" t="s">
        <v>871</v>
      </c>
      <c r="Z5878" s="17" t="s">
        <v>871</v>
      </c>
      <c r="AA5878" s="17" t="s">
        <v>871</v>
      </c>
      <c r="AC5878" s="17" t="s">
        <v>871</v>
      </c>
      <c r="AD5878" s="17" t="s">
        <v>871</v>
      </c>
    </row>
    <row r="5879" spans="15:30">
      <c r="O5879" s="17" t="s">
        <v>871</v>
      </c>
      <c r="P5879" s="17" t="s">
        <v>871</v>
      </c>
      <c r="Q5879" s="17" t="s">
        <v>871</v>
      </c>
      <c r="R5879" s="17" t="s">
        <v>871</v>
      </c>
      <c r="S5879" s="17" t="s">
        <v>871</v>
      </c>
      <c r="W5879" s="6"/>
      <c r="X5879" s="17" t="s">
        <v>871</v>
      </c>
      <c r="Y5879" s="17" t="s">
        <v>871</v>
      </c>
      <c r="Z5879" s="17" t="s">
        <v>871</v>
      </c>
      <c r="AA5879" s="17" t="s">
        <v>871</v>
      </c>
      <c r="AC5879" s="17" t="s">
        <v>871</v>
      </c>
      <c r="AD5879" s="17" t="s">
        <v>871</v>
      </c>
    </row>
    <row r="5880" spans="15:30">
      <c r="O5880" s="17" t="s">
        <v>871</v>
      </c>
      <c r="P5880" s="17" t="s">
        <v>871</v>
      </c>
      <c r="Q5880" s="17" t="s">
        <v>871</v>
      </c>
      <c r="R5880" s="17" t="s">
        <v>871</v>
      </c>
      <c r="S5880" s="17" t="s">
        <v>871</v>
      </c>
      <c r="W5880" s="6"/>
      <c r="X5880" s="17" t="s">
        <v>871</v>
      </c>
      <c r="Y5880" s="17" t="s">
        <v>871</v>
      </c>
      <c r="Z5880" s="17" t="s">
        <v>871</v>
      </c>
      <c r="AA5880" s="17" t="s">
        <v>871</v>
      </c>
      <c r="AC5880" s="17" t="s">
        <v>871</v>
      </c>
      <c r="AD5880" s="17" t="s">
        <v>871</v>
      </c>
    </row>
    <row r="5881" spans="15:30">
      <c r="O5881" s="17" t="s">
        <v>871</v>
      </c>
      <c r="P5881" s="17" t="s">
        <v>871</v>
      </c>
      <c r="Q5881" s="17" t="s">
        <v>871</v>
      </c>
      <c r="R5881" s="17" t="s">
        <v>871</v>
      </c>
      <c r="S5881" s="17" t="s">
        <v>871</v>
      </c>
      <c r="W5881" s="6"/>
      <c r="X5881" s="17" t="s">
        <v>871</v>
      </c>
      <c r="Y5881" s="17" t="s">
        <v>871</v>
      </c>
      <c r="Z5881" s="17" t="s">
        <v>871</v>
      </c>
      <c r="AA5881" s="17" t="s">
        <v>871</v>
      </c>
      <c r="AC5881" s="17" t="s">
        <v>871</v>
      </c>
      <c r="AD5881" s="17" t="s">
        <v>871</v>
      </c>
    </row>
    <row r="5882" spans="15:30">
      <c r="O5882" s="17" t="s">
        <v>871</v>
      </c>
      <c r="P5882" s="17" t="s">
        <v>871</v>
      </c>
      <c r="Q5882" s="17" t="s">
        <v>871</v>
      </c>
      <c r="R5882" s="17" t="s">
        <v>871</v>
      </c>
      <c r="S5882" s="17" t="s">
        <v>871</v>
      </c>
      <c r="W5882" s="6"/>
      <c r="X5882" s="17" t="s">
        <v>871</v>
      </c>
      <c r="Y5882" s="17" t="s">
        <v>871</v>
      </c>
      <c r="Z5882" s="17" t="s">
        <v>871</v>
      </c>
      <c r="AA5882" s="17" t="s">
        <v>871</v>
      </c>
      <c r="AC5882" s="17" t="s">
        <v>871</v>
      </c>
      <c r="AD5882" s="17" t="s">
        <v>871</v>
      </c>
    </row>
    <row r="5883" spans="15:30">
      <c r="O5883" s="17" t="s">
        <v>871</v>
      </c>
      <c r="P5883" s="17" t="s">
        <v>871</v>
      </c>
      <c r="Q5883" s="17" t="s">
        <v>871</v>
      </c>
      <c r="R5883" s="17" t="s">
        <v>871</v>
      </c>
      <c r="S5883" s="17" t="s">
        <v>871</v>
      </c>
      <c r="W5883" s="6"/>
      <c r="X5883" s="17" t="s">
        <v>871</v>
      </c>
      <c r="Y5883" s="17" t="s">
        <v>871</v>
      </c>
      <c r="Z5883" s="17" t="s">
        <v>871</v>
      </c>
      <c r="AA5883" s="17" t="s">
        <v>871</v>
      </c>
      <c r="AC5883" s="17" t="s">
        <v>871</v>
      </c>
      <c r="AD5883" s="17" t="s">
        <v>871</v>
      </c>
    </row>
    <row r="5884" spans="15:30">
      <c r="O5884" s="17" t="s">
        <v>871</v>
      </c>
      <c r="P5884" s="17" t="s">
        <v>871</v>
      </c>
      <c r="Q5884" s="17" t="s">
        <v>871</v>
      </c>
      <c r="R5884" s="17" t="s">
        <v>871</v>
      </c>
      <c r="S5884" s="17" t="s">
        <v>871</v>
      </c>
      <c r="W5884" s="6"/>
      <c r="X5884" s="17" t="s">
        <v>871</v>
      </c>
      <c r="Y5884" s="17" t="s">
        <v>871</v>
      </c>
      <c r="Z5884" s="17" t="s">
        <v>871</v>
      </c>
      <c r="AA5884" s="17" t="s">
        <v>871</v>
      </c>
      <c r="AC5884" s="17" t="s">
        <v>871</v>
      </c>
      <c r="AD5884" s="17" t="s">
        <v>871</v>
      </c>
    </row>
    <row r="5885" spans="15:30">
      <c r="O5885" s="17" t="s">
        <v>871</v>
      </c>
      <c r="P5885" s="17" t="s">
        <v>871</v>
      </c>
      <c r="Q5885" s="17" t="s">
        <v>871</v>
      </c>
      <c r="R5885" s="17" t="s">
        <v>871</v>
      </c>
      <c r="S5885" s="17" t="s">
        <v>871</v>
      </c>
      <c r="W5885" s="6"/>
      <c r="X5885" s="17" t="s">
        <v>871</v>
      </c>
      <c r="Y5885" s="17" t="s">
        <v>871</v>
      </c>
      <c r="Z5885" s="17" t="s">
        <v>871</v>
      </c>
      <c r="AA5885" s="17" t="s">
        <v>871</v>
      </c>
      <c r="AC5885" s="17" t="s">
        <v>871</v>
      </c>
      <c r="AD5885" s="17" t="s">
        <v>871</v>
      </c>
    </row>
    <row r="5886" spans="15:30">
      <c r="O5886" s="17" t="s">
        <v>871</v>
      </c>
      <c r="P5886" s="17" t="s">
        <v>871</v>
      </c>
      <c r="Q5886" s="17" t="s">
        <v>871</v>
      </c>
      <c r="R5886" s="17" t="s">
        <v>871</v>
      </c>
      <c r="S5886" s="17" t="s">
        <v>871</v>
      </c>
      <c r="W5886" s="6"/>
      <c r="X5886" s="17" t="s">
        <v>871</v>
      </c>
      <c r="Y5886" s="17" t="s">
        <v>871</v>
      </c>
      <c r="Z5886" s="17" t="s">
        <v>871</v>
      </c>
      <c r="AA5886" s="17" t="s">
        <v>871</v>
      </c>
      <c r="AC5886" s="17" t="s">
        <v>871</v>
      </c>
      <c r="AD5886" s="17" t="s">
        <v>871</v>
      </c>
    </row>
    <row r="5887" spans="15:30">
      <c r="O5887" s="17" t="s">
        <v>871</v>
      </c>
      <c r="P5887" s="17" t="s">
        <v>871</v>
      </c>
      <c r="Q5887" s="17" t="s">
        <v>871</v>
      </c>
      <c r="R5887" s="17" t="s">
        <v>871</v>
      </c>
      <c r="S5887" s="17" t="s">
        <v>871</v>
      </c>
      <c r="W5887" s="6"/>
      <c r="X5887" s="17" t="s">
        <v>871</v>
      </c>
      <c r="Y5887" s="17" t="s">
        <v>871</v>
      </c>
      <c r="Z5887" s="17" t="s">
        <v>871</v>
      </c>
      <c r="AA5887" s="17" t="s">
        <v>871</v>
      </c>
      <c r="AC5887" s="17" t="s">
        <v>871</v>
      </c>
      <c r="AD5887" s="17" t="s">
        <v>871</v>
      </c>
    </row>
    <row r="5888" spans="15:30">
      <c r="O5888" s="17" t="s">
        <v>871</v>
      </c>
      <c r="P5888" s="17" t="s">
        <v>871</v>
      </c>
      <c r="Q5888" s="17" t="s">
        <v>871</v>
      </c>
      <c r="R5888" s="17" t="s">
        <v>871</v>
      </c>
      <c r="S5888" s="17" t="s">
        <v>871</v>
      </c>
      <c r="W5888" s="6"/>
      <c r="X5888" s="17" t="s">
        <v>871</v>
      </c>
      <c r="Y5888" s="17" t="s">
        <v>871</v>
      </c>
      <c r="Z5888" s="17" t="s">
        <v>871</v>
      </c>
      <c r="AA5888" s="17" t="s">
        <v>871</v>
      </c>
      <c r="AC5888" s="17" t="s">
        <v>871</v>
      </c>
      <c r="AD5888" s="17" t="s">
        <v>871</v>
      </c>
    </row>
    <row r="5889" spans="15:30">
      <c r="O5889" s="17" t="s">
        <v>871</v>
      </c>
      <c r="P5889" s="17" t="s">
        <v>871</v>
      </c>
      <c r="Q5889" s="17" t="s">
        <v>871</v>
      </c>
      <c r="R5889" s="17" t="s">
        <v>871</v>
      </c>
      <c r="S5889" s="17" t="s">
        <v>871</v>
      </c>
      <c r="W5889" s="6"/>
      <c r="X5889" s="17" t="s">
        <v>871</v>
      </c>
      <c r="Y5889" s="17" t="s">
        <v>871</v>
      </c>
      <c r="Z5889" s="17" t="s">
        <v>871</v>
      </c>
      <c r="AA5889" s="17" t="s">
        <v>871</v>
      </c>
      <c r="AC5889" s="17" t="s">
        <v>871</v>
      </c>
      <c r="AD5889" s="17" t="s">
        <v>871</v>
      </c>
    </row>
    <row r="5890" spans="15:30">
      <c r="O5890" s="17" t="s">
        <v>871</v>
      </c>
      <c r="P5890" s="17" t="s">
        <v>871</v>
      </c>
      <c r="Q5890" s="17" t="s">
        <v>871</v>
      </c>
      <c r="R5890" s="17" t="s">
        <v>871</v>
      </c>
      <c r="S5890" s="17" t="s">
        <v>871</v>
      </c>
      <c r="W5890" s="6"/>
      <c r="X5890" s="17" t="s">
        <v>871</v>
      </c>
      <c r="Y5890" s="17" t="s">
        <v>871</v>
      </c>
      <c r="Z5890" s="17" t="s">
        <v>871</v>
      </c>
      <c r="AA5890" s="17" t="s">
        <v>871</v>
      </c>
      <c r="AC5890" s="17" t="s">
        <v>871</v>
      </c>
      <c r="AD5890" s="17" t="s">
        <v>871</v>
      </c>
    </row>
    <row r="5891" spans="15:30">
      <c r="O5891" s="17" t="s">
        <v>871</v>
      </c>
      <c r="P5891" s="17" t="s">
        <v>871</v>
      </c>
      <c r="Q5891" s="17" t="s">
        <v>871</v>
      </c>
      <c r="R5891" s="17" t="s">
        <v>871</v>
      </c>
      <c r="S5891" s="17" t="s">
        <v>871</v>
      </c>
      <c r="W5891" s="6"/>
      <c r="X5891" s="17" t="s">
        <v>871</v>
      </c>
      <c r="Y5891" s="17" t="s">
        <v>871</v>
      </c>
      <c r="Z5891" s="17" t="s">
        <v>871</v>
      </c>
      <c r="AA5891" s="17" t="s">
        <v>871</v>
      </c>
      <c r="AC5891" s="17" t="s">
        <v>871</v>
      </c>
      <c r="AD5891" s="17" t="s">
        <v>871</v>
      </c>
    </row>
    <row r="5892" spans="15:30">
      <c r="O5892" s="17" t="s">
        <v>871</v>
      </c>
      <c r="P5892" s="17" t="s">
        <v>871</v>
      </c>
      <c r="Q5892" s="17" t="s">
        <v>871</v>
      </c>
      <c r="R5892" s="17" t="s">
        <v>871</v>
      </c>
      <c r="S5892" s="17" t="s">
        <v>871</v>
      </c>
      <c r="W5892" s="6"/>
      <c r="X5892" s="17" t="s">
        <v>871</v>
      </c>
      <c r="Y5892" s="17" t="s">
        <v>871</v>
      </c>
      <c r="Z5892" s="17" t="s">
        <v>871</v>
      </c>
      <c r="AA5892" s="17" t="s">
        <v>871</v>
      </c>
      <c r="AC5892" s="17" t="s">
        <v>871</v>
      </c>
      <c r="AD5892" s="17" t="s">
        <v>871</v>
      </c>
    </row>
    <row r="5893" spans="15:30">
      <c r="O5893" s="17" t="s">
        <v>871</v>
      </c>
      <c r="P5893" s="17" t="s">
        <v>871</v>
      </c>
      <c r="Q5893" s="17" t="s">
        <v>871</v>
      </c>
      <c r="R5893" s="17" t="s">
        <v>871</v>
      </c>
      <c r="S5893" s="17" t="s">
        <v>871</v>
      </c>
      <c r="W5893" s="6"/>
      <c r="X5893" s="17" t="s">
        <v>871</v>
      </c>
      <c r="Y5893" s="17" t="s">
        <v>871</v>
      </c>
      <c r="Z5893" s="17" t="s">
        <v>871</v>
      </c>
      <c r="AA5893" s="17" t="s">
        <v>871</v>
      </c>
      <c r="AC5893" s="17" t="s">
        <v>871</v>
      </c>
      <c r="AD5893" s="17" t="s">
        <v>871</v>
      </c>
    </row>
    <row r="5894" spans="15:30">
      <c r="O5894" s="17" t="s">
        <v>871</v>
      </c>
      <c r="P5894" s="17" t="s">
        <v>871</v>
      </c>
      <c r="Q5894" s="17" t="s">
        <v>871</v>
      </c>
      <c r="R5894" s="17" t="s">
        <v>871</v>
      </c>
      <c r="S5894" s="17" t="s">
        <v>871</v>
      </c>
      <c r="W5894" s="6"/>
      <c r="X5894" s="17" t="s">
        <v>871</v>
      </c>
      <c r="Y5894" s="17" t="s">
        <v>871</v>
      </c>
      <c r="Z5894" s="17" t="s">
        <v>871</v>
      </c>
      <c r="AA5894" s="17" t="s">
        <v>871</v>
      </c>
      <c r="AC5894" s="17" t="s">
        <v>871</v>
      </c>
      <c r="AD5894" s="17" t="s">
        <v>871</v>
      </c>
    </row>
    <row r="5895" spans="15:30">
      <c r="O5895" s="17" t="s">
        <v>871</v>
      </c>
      <c r="P5895" s="17" t="s">
        <v>871</v>
      </c>
      <c r="Q5895" s="17" t="s">
        <v>871</v>
      </c>
      <c r="R5895" s="17" t="s">
        <v>871</v>
      </c>
      <c r="S5895" s="17" t="s">
        <v>871</v>
      </c>
      <c r="W5895" s="6"/>
      <c r="X5895" s="17" t="s">
        <v>871</v>
      </c>
      <c r="Y5895" s="17" t="s">
        <v>871</v>
      </c>
      <c r="Z5895" s="17" t="s">
        <v>871</v>
      </c>
      <c r="AA5895" s="17" t="s">
        <v>871</v>
      </c>
      <c r="AC5895" s="17" t="s">
        <v>871</v>
      </c>
      <c r="AD5895" s="17" t="s">
        <v>871</v>
      </c>
    </row>
    <row r="5896" spans="15:30">
      <c r="O5896" s="17" t="s">
        <v>871</v>
      </c>
      <c r="P5896" s="17" t="s">
        <v>871</v>
      </c>
      <c r="Q5896" s="17" t="s">
        <v>871</v>
      </c>
      <c r="R5896" s="17" t="s">
        <v>871</v>
      </c>
      <c r="S5896" s="17" t="s">
        <v>871</v>
      </c>
      <c r="W5896" s="6"/>
      <c r="X5896" s="17" t="s">
        <v>871</v>
      </c>
      <c r="Y5896" s="17" t="s">
        <v>871</v>
      </c>
      <c r="Z5896" s="17" t="s">
        <v>871</v>
      </c>
      <c r="AA5896" s="17" t="s">
        <v>871</v>
      </c>
      <c r="AC5896" s="17" t="s">
        <v>871</v>
      </c>
      <c r="AD5896" s="17" t="s">
        <v>871</v>
      </c>
    </row>
    <row r="5897" spans="15:30">
      <c r="O5897" s="17" t="s">
        <v>871</v>
      </c>
      <c r="P5897" s="17" t="s">
        <v>871</v>
      </c>
      <c r="Q5897" s="17" t="s">
        <v>871</v>
      </c>
      <c r="R5897" s="17" t="s">
        <v>871</v>
      </c>
      <c r="S5897" s="17" t="s">
        <v>871</v>
      </c>
      <c r="W5897" s="6"/>
      <c r="X5897" s="17" t="s">
        <v>871</v>
      </c>
      <c r="Y5897" s="17" t="s">
        <v>871</v>
      </c>
      <c r="Z5897" s="17" t="s">
        <v>871</v>
      </c>
      <c r="AA5897" s="17" t="s">
        <v>871</v>
      </c>
      <c r="AC5897" s="17" t="s">
        <v>871</v>
      </c>
      <c r="AD5897" s="17" t="s">
        <v>871</v>
      </c>
    </row>
    <row r="5898" spans="15:30">
      <c r="O5898" s="17" t="s">
        <v>871</v>
      </c>
      <c r="P5898" s="17" t="s">
        <v>871</v>
      </c>
      <c r="Q5898" s="17" t="s">
        <v>871</v>
      </c>
      <c r="R5898" s="17" t="s">
        <v>871</v>
      </c>
      <c r="S5898" s="17" t="s">
        <v>871</v>
      </c>
      <c r="W5898" s="6"/>
      <c r="X5898" s="17" t="s">
        <v>871</v>
      </c>
      <c r="Y5898" s="17" t="s">
        <v>871</v>
      </c>
      <c r="Z5898" s="17" t="s">
        <v>871</v>
      </c>
      <c r="AA5898" s="17" t="s">
        <v>871</v>
      </c>
      <c r="AC5898" s="17" t="s">
        <v>871</v>
      </c>
      <c r="AD5898" s="17" t="s">
        <v>871</v>
      </c>
    </row>
    <row r="5899" spans="15:30">
      <c r="O5899" s="17" t="s">
        <v>871</v>
      </c>
      <c r="P5899" s="17" t="s">
        <v>871</v>
      </c>
      <c r="Q5899" s="17" t="s">
        <v>871</v>
      </c>
      <c r="R5899" s="17" t="s">
        <v>871</v>
      </c>
      <c r="S5899" s="17" t="s">
        <v>871</v>
      </c>
      <c r="W5899" s="6"/>
      <c r="X5899" s="17" t="s">
        <v>871</v>
      </c>
      <c r="Y5899" s="17" t="s">
        <v>871</v>
      </c>
      <c r="Z5899" s="17" t="s">
        <v>871</v>
      </c>
      <c r="AA5899" s="17" t="s">
        <v>871</v>
      </c>
      <c r="AC5899" s="17" t="s">
        <v>871</v>
      </c>
      <c r="AD5899" s="17" t="s">
        <v>871</v>
      </c>
    </row>
    <row r="5900" spans="15:30">
      <c r="O5900" s="17" t="s">
        <v>871</v>
      </c>
      <c r="P5900" s="17" t="s">
        <v>871</v>
      </c>
      <c r="Q5900" s="17" t="s">
        <v>871</v>
      </c>
      <c r="R5900" s="17" t="s">
        <v>871</v>
      </c>
      <c r="S5900" s="17" t="s">
        <v>871</v>
      </c>
      <c r="W5900" s="6"/>
      <c r="X5900" s="17" t="s">
        <v>871</v>
      </c>
      <c r="Y5900" s="17" t="s">
        <v>871</v>
      </c>
      <c r="Z5900" s="17" t="s">
        <v>871</v>
      </c>
      <c r="AA5900" s="17" t="s">
        <v>871</v>
      </c>
      <c r="AC5900" s="17" t="s">
        <v>871</v>
      </c>
      <c r="AD5900" s="17" t="s">
        <v>871</v>
      </c>
    </row>
    <row r="5901" spans="15:30">
      <c r="O5901" s="17" t="s">
        <v>871</v>
      </c>
      <c r="P5901" s="17" t="s">
        <v>871</v>
      </c>
      <c r="Q5901" s="17" t="s">
        <v>871</v>
      </c>
      <c r="R5901" s="17" t="s">
        <v>871</v>
      </c>
      <c r="S5901" s="17" t="s">
        <v>871</v>
      </c>
      <c r="W5901" s="6"/>
      <c r="X5901" s="17" t="s">
        <v>871</v>
      </c>
      <c r="Y5901" s="17" t="s">
        <v>871</v>
      </c>
      <c r="Z5901" s="17" t="s">
        <v>871</v>
      </c>
      <c r="AA5901" s="17" t="s">
        <v>871</v>
      </c>
      <c r="AC5901" s="17" t="s">
        <v>871</v>
      </c>
      <c r="AD5901" s="17" t="s">
        <v>871</v>
      </c>
    </row>
    <row r="5902" spans="15:30">
      <c r="O5902" s="17" t="s">
        <v>871</v>
      </c>
      <c r="P5902" s="17" t="s">
        <v>871</v>
      </c>
      <c r="Q5902" s="17" t="s">
        <v>871</v>
      </c>
      <c r="R5902" s="17" t="s">
        <v>871</v>
      </c>
      <c r="S5902" s="17" t="s">
        <v>871</v>
      </c>
      <c r="W5902" s="6"/>
      <c r="X5902" s="17" t="s">
        <v>871</v>
      </c>
      <c r="Y5902" s="17" t="s">
        <v>871</v>
      </c>
      <c r="Z5902" s="17" t="s">
        <v>871</v>
      </c>
      <c r="AA5902" s="17" t="s">
        <v>871</v>
      </c>
      <c r="AC5902" s="17" t="s">
        <v>871</v>
      </c>
      <c r="AD5902" s="17" t="s">
        <v>871</v>
      </c>
    </row>
    <row r="5903" spans="15:30">
      <c r="O5903" s="17" t="s">
        <v>871</v>
      </c>
      <c r="P5903" s="17" t="s">
        <v>871</v>
      </c>
      <c r="Q5903" s="17" t="s">
        <v>871</v>
      </c>
      <c r="R5903" s="17" t="s">
        <v>871</v>
      </c>
      <c r="S5903" s="17" t="s">
        <v>871</v>
      </c>
      <c r="W5903" s="6"/>
      <c r="X5903" s="17" t="s">
        <v>871</v>
      </c>
      <c r="Y5903" s="17" t="s">
        <v>871</v>
      </c>
      <c r="Z5903" s="17" t="s">
        <v>871</v>
      </c>
      <c r="AA5903" s="17" t="s">
        <v>871</v>
      </c>
      <c r="AC5903" s="17" t="s">
        <v>871</v>
      </c>
      <c r="AD5903" s="17" t="s">
        <v>871</v>
      </c>
    </row>
    <row r="5904" spans="15:30">
      <c r="O5904" s="17" t="s">
        <v>871</v>
      </c>
      <c r="P5904" s="17" t="s">
        <v>871</v>
      </c>
      <c r="Q5904" s="17" t="s">
        <v>871</v>
      </c>
      <c r="R5904" s="17" t="s">
        <v>871</v>
      </c>
      <c r="S5904" s="17" t="s">
        <v>871</v>
      </c>
      <c r="W5904" s="6"/>
      <c r="X5904" s="17" t="s">
        <v>871</v>
      </c>
      <c r="Y5904" s="17" t="s">
        <v>871</v>
      </c>
      <c r="Z5904" s="17" t="s">
        <v>871</v>
      </c>
      <c r="AA5904" s="17" t="s">
        <v>871</v>
      </c>
      <c r="AC5904" s="17" t="s">
        <v>871</v>
      </c>
      <c r="AD5904" s="17" t="s">
        <v>871</v>
      </c>
    </row>
    <row r="5905" spans="15:30">
      <c r="O5905" s="17" t="s">
        <v>871</v>
      </c>
      <c r="P5905" s="17" t="s">
        <v>871</v>
      </c>
      <c r="Q5905" s="17" t="s">
        <v>871</v>
      </c>
      <c r="R5905" s="17" t="s">
        <v>871</v>
      </c>
      <c r="S5905" s="17" t="s">
        <v>871</v>
      </c>
      <c r="W5905" s="6"/>
      <c r="X5905" s="17" t="s">
        <v>871</v>
      </c>
      <c r="Y5905" s="17" t="s">
        <v>871</v>
      </c>
      <c r="Z5905" s="17" t="s">
        <v>871</v>
      </c>
      <c r="AA5905" s="17" t="s">
        <v>871</v>
      </c>
      <c r="AC5905" s="17" t="s">
        <v>871</v>
      </c>
      <c r="AD5905" s="17" t="s">
        <v>871</v>
      </c>
    </row>
    <row r="5906" spans="15:30">
      <c r="O5906" s="17" t="s">
        <v>871</v>
      </c>
      <c r="P5906" s="17" t="s">
        <v>871</v>
      </c>
      <c r="Q5906" s="17" t="s">
        <v>871</v>
      </c>
      <c r="R5906" s="17" t="s">
        <v>871</v>
      </c>
      <c r="S5906" s="17" t="s">
        <v>871</v>
      </c>
      <c r="W5906" s="6"/>
      <c r="X5906" s="17" t="s">
        <v>871</v>
      </c>
      <c r="Y5906" s="17" t="s">
        <v>871</v>
      </c>
      <c r="Z5906" s="17" t="s">
        <v>871</v>
      </c>
      <c r="AA5906" s="17" t="s">
        <v>871</v>
      </c>
      <c r="AC5906" s="17" t="s">
        <v>871</v>
      </c>
      <c r="AD5906" s="17" t="s">
        <v>871</v>
      </c>
    </row>
    <row r="5907" spans="15:30">
      <c r="O5907" s="17" t="s">
        <v>871</v>
      </c>
      <c r="P5907" s="17" t="s">
        <v>871</v>
      </c>
      <c r="Q5907" s="17" t="s">
        <v>871</v>
      </c>
      <c r="R5907" s="17" t="s">
        <v>871</v>
      </c>
      <c r="S5907" s="17" t="s">
        <v>871</v>
      </c>
      <c r="W5907" s="6"/>
      <c r="X5907" s="17" t="s">
        <v>871</v>
      </c>
      <c r="Y5907" s="17" t="s">
        <v>871</v>
      </c>
      <c r="Z5907" s="17" t="s">
        <v>871</v>
      </c>
      <c r="AA5907" s="17" t="s">
        <v>871</v>
      </c>
      <c r="AC5907" s="17" t="s">
        <v>871</v>
      </c>
      <c r="AD5907" s="17" t="s">
        <v>871</v>
      </c>
    </row>
    <row r="5908" spans="15:30">
      <c r="O5908" s="17" t="s">
        <v>871</v>
      </c>
      <c r="P5908" s="17" t="s">
        <v>871</v>
      </c>
      <c r="Q5908" s="17" t="s">
        <v>871</v>
      </c>
      <c r="R5908" s="17" t="s">
        <v>871</v>
      </c>
      <c r="S5908" s="17" t="s">
        <v>871</v>
      </c>
      <c r="W5908" s="6"/>
      <c r="X5908" s="17" t="s">
        <v>871</v>
      </c>
      <c r="Y5908" s="17" t="s">
        <v>871</v>
      </c>
      <c r="Z5908" s="17" t="s">
        <v>871</v>
      </c>
      <c r="AA5908" s="17" t="s">
        <v>871</v>
      </c>
      <c r="AC5908" s="17" t="s">
        <v>871</v>
      </c>
      <c r="AD5908" s="17" t="s">
        <v>871</v>
      </c>
    </row>
    <row r="5909" spans="15:30">
      <c r="O5909" s="17" t="s">
        <v>871</v>
      </c>
      <c r="P5909" s="17" t="s">
        <v>871</v>
      </c>
      <c r="Q5909" s="17" t="s">
        <v>871</v>
      </c>
      <c r="R5909" s="17" t="s">
        <v>871</v>
      </c>
      <c r="S5909" s="17" t="s">
        <v>871</v>
      </c>
      <c r="W5909" s="6"/>
      <c r="X5909" s="17" t="s">
        <v>871</v>
      </c>
      <c r="Y5909" s="17" t="s">
        <v>871</v>
      </c>
      <c r="Z5909" s="17" t="s">
        <v>871</v>
      </c>
      <c r="AA5909" s="17" t="s">
        <v>871</v>
      </c>
      <c r="AC5909" s="17" t="s">
        <v>871</v>
      </c>
      <c r="AD5909" s="17" t="s">
        <v>871</v>
      </c>
    </row>
    <row r="5910" spans="15:30">
      <c r="O5910" s="17" t="s">
        <v>871</v>
      </c>
      <c r="P5910" s="17" t="s">
        <v>871</v>
      </c>
      <c r="Q5910" s="17" t="s">
        <v>871</v>
      </c>
      <c r="R5910" s="17" t="s">
        <v>871</v>
      </c>
      <c r="S5910" s="17" t="s">
        <v>871</v>
      </c>
      <c r="W5910" s="6"/>
      <c r="X5910" s="17" t="s">
        <v>871</v>
      </c>
      <c r="Y5910" s="17" t="s">
        <v>871</v>
      </c>
      <c r="Z5910" s="17" t="s">
        <v>871</v>
      </c>
      <c r="AA5910" s="17" t="s">
        <v>871</v>
      </c>
      <c r="AC5910" s="17" t="s">
        <v>871</v>
      </c>
      <c r="AD5910" s="17" t="s">
        <v>871</v>
      </c>
    </row>
    <row r="5911" spans="15:30">
      <c r="O5911" s="17" t="s">
        <v>871</v>
      </c>
      <c r="P5911" s="17" t="s">
        <v>871</v>
      </c>
      <c r="Q5911" s="17" t="s">
        <v>871</v>
      </c>
      <c r="R5911" s="17" t="s">
        <v>871</v>
      </c>
      <c r="S5911" s="17" t="s">
        <v>871</v>
      </c>
      <c r="W5911" s="6"/>
      <c r="X5911" s="17" t="s">
        <v>871</v>
      </c>
      <c r="Y5911" s="17" t="s">
        <v>871</v>
      </c>
      <c r="Z5911" s="17" t="s">
        <v>871</v>
      </c>
      <c r="AA5911" s="17" t="s">
        <v>871</v>
      </c>
      <c r="AC5911" s="17" t="s">
        <v>871</v>
      </c>
      <c r="AD5911" s="17" t="s">
        <v>871</v>
      </c>
    </row>
    <row r="5912" spans="15:30">
      <c r="O5912" s="17" t="s">
        <v>871</v>
      </c>
      <c r="P5912" s="17" t="s">
        <v>871</v>
      </c>
      <c r="Q5912" s="17" t="s">
        <v>871</v>
      </c>
      <c r="R5912" s="17" t="s">
        <v>871</v>
      </c>
      <c r="S5912" s="17" t="s">
        <v>871</v>
      </c>
      <c r="W5912" s="6"/>
      <c r="X5912" s="17" t="s">
        <v>871</v>
      </c>
      <c r="Y5912" s="17" t="s">
        <v>871</v>
      </c>
      <c r="Z5912" s="17" t="s">
        <v>871</v>
      </c>
      <c r="AA5912" s="17" t="s">
        <v>871</v>
      </c>
      <c r="AC5912" s="17" t="s">
        <v>871</v>
      </c>
      <c r="AD5912" s="17" t="s">
        <v>871</v>
      </c>
    </row>
    <row r="5913" spans="15:30">
      <c r="O5913" s="17" t="s">
        <v>871</v>
      </c>
      <c r="P5913" s="17" t="s">
        <v>871</v>
      </c>
      <c r="Q5913" s="17" t="s">
        <v>871</v>
      </c>
      <c r="R5913" s="17" t="s">
        <v>871</v>
      </c>
      <c r="S5913" s="17" t="s">
        <v>871</v>
      </c>
      <c r="W5913" s="6"/>
      <c r="X5913" s="17" t="s">
        <v>871</v>
      </c>
      <c r="Y5913" s="17" t="s">
        <v>871</v>
      </c>
      <c r="Z5913" s="17" t="s">
        <v>871</v>
      </c>
      <c r="AA5913" s="17" t="s">
        <v>871</v>
      </c>
      <c r="AC5913" s="17" t="s">
        <v>871</v>
      </c>
      <c r="AD5913" s="17" t="s">
        <v>871</v>
      </c>
    </row>
    <row r="5914" spans="15:30">
      <c r="O5914" s="17" t="s">
        <v>871</v>
      </c>
      <c r="P5914" s="17" t="s">
        <v>871</v>
      </c>
      <c r="Q5914" s="17" t="s">
        <v>871</v>
      </c>
      <c r="R5914" s="17" t="s">
        <v>871</v>
      </c>
      <c r="S5914" s="17" t="s">
        <v>871</v>
      </c>
      <c r="W5914" s="6"/>
      <c r="X5914" s="17" t="s">
        <v>871</v>
      </c>
      <c r="Y5914" s="17" t="s">
        <v>871</v>
      </c>
      <c r="Z5914" s="17" t="s">
        <v>871</v>
      </c>
      <c r="AA5914" s="17" t="s">
        <v>871</v>
      </c>
      <c r="AC5914" s="17" t="s">
        <v>871</v>
      </c>
      <c r="AD5914" s="17" t="s">
        <v>871</v>
      </c>
    </row>
    <row r="5915" spans="15:30">
      <c r="O5915" s="17" t="s">
        <v>871</v>
      </c>
      <c r="P5915" s="17" t="s">
        <v>871</v>
      </c>
      <c r="Q5915" s="17" t="s">
        <v>871</v>
      </c>
      <c r="R5915" s="17" t="s">
        <v>871</v>
      </c>
      <c r="S5915" s="17" t="s">
        <v>871</v>
      </c>
      <c r="W5915" s="6"/>
      <c r="X5915" s="17" t="s">
        <v>871</v>
      </c>
      <c r="Y5915" s="17" t="s">
        <v>871</v>
      </c>
      <c r="Z5915" s="17" t="s">
        <v>871</v>
      </c>
      <c r="AA5915" s="17" t="s">
        <v>871</v>
      </c>
      <c r="AC5915" s="17" t="s">
        <v>871</v>
      </c>
      <c r="AD5915" s="17" t="s">
        <v>871</v>
      </c>
    </row>
    <row r="5916" spans="15:30">
      <c r="O5916" s="17" t="s">
        <v>871</v>
      </c>
      <c r="P5916" s="17" t="s">
        <v>871</v>
      </c>
      <c r="Q5916" s="17" t="s">
        <v>871</v>
      </c>
      <c r="R5916" s="17" t="s">
        <v>871</v>
      </c>
      <c r="S5916" s="17" t="s">
        <v>871</v>
      </c>
      <c r="W5916" s="6"/>
      <c r="X5916" s="17" t="s">
        <v>871</v>
      </c>
      <c r="Y5916" s="17" t="s">
        <v>871</v>
      </c>
      <c r="Z5916" s="17" t="s">
        <v>871</v>
      </c>
      <c r="AA5916" s="17" t="s">
        <v>871</v>
      </c>
      <c r="AC5916" s="17" t="s">
        <v>871</v>
      </c>
      <c r="AD5916" s="17" t="s">
        <v>871</v>
      </c>
    </row>
    <row r="5917" spans="15:30">
      <c r="O5917" s="17" t="s">
        <v>871</v>
      </c>
      <c r="P5917" s="17" t="s">
        <v>871</v>
      </c>
      <c r="Q5917" s="17" t="s">
        <v>871</v>
      </c>
      <c r="R5917" s="17" t="s">
        <v>871</v>
      </c>
      <c r="S5917" s="17" t="s">
        <v>871</v>
      </c>
      <c r="W5917" s="6"/>
      <c r="X5917" s="17" t="s">
        <v>871</v>
      </c>
      <c r="Y5917" s="17" t="s">
        <v>871</v>
      </c>
      <c r="Z5917" s="17" t="s">
        <v>871</v>
      </c>
      <c r="AA5917" s="17" t="s">
        <v>871</v>
      </c>
      <c r="AC5917" s="17" t="s">
        <v>871</v>
      </c>
      <c r="AD5917" s="17" t="s">
        <v>871</v>
      </c>
    </row>
    <row r="5918" spans="15:30">
      <c r="O5918" s="17" t="s">
        <v>871</v>
      </c>
      <c r="P5918" s="17" t="s">
        <v>871</v>
      </c>
      <c r="Q5918" s="17" t="s">
        <v>871</v>
      </c>
      <c r="R5918" s="17" t="s">
        <v>871</v>
      </c>
      <c r="S5918" s="17" t="s">
        <v>871</v>
      </c>
      <c r="W5918" s="6"/>
      <c r="X5918" s="17" t="s">
        <v>871</v>
      </c>
      <c r="Y5918" s="17" t="s">
        <v>871</v>
      </c>
      <c r="Z5918" s="17" t="s">
        <v>871</v>
      </c>
      <c r="AA5918" s="17" t="s">
        <v>871</v>
      </c>
      <c r="AC5918" s="17" t="s">
        <v>871</v>
      </c>
      <c r="AD5918" s="17" t="s">
        <v>871</v>
      </c>
    </row>
    <row r="5919" spans="15:30">
      <c r="O5919" s="17" t="s">
        <v>871</v>
      </c>
      <c r="P5919" s="17" t="s">
        <v>871</v>
      </c>
      <c r="Q5919" s="17" t="s">
        <v>871</v>
      </c>
      <c r="R5919" s="17" t="s">
        <v>871</v>
      </c>
      <c r="S5919" s="17" t="s">
        <v>871</v>
      </c>
      <c r="W5919" s="6"/>
      <c r="X5919" s="17" t="s">
        <v>871</v>
      </c>
      <c r="Y5919" s="17" t="s">
        <v>871</v>
      </c>
      <c r="Z5919" s="17" t="s">
        <v>871</v>
      </c>
      <c r="AA5919" s="17" t="s">
        <v>871</v>
      </c>
      <c r="AC5919" s="17" t="s">
        <v>871</v>
      </c>
      <c r="AD5919" s="17" t="s">
        <v>871</v>
      </c>
    </row>
    <row r="5920" spans="15:30">
      <c r="O5920" s="17" t="s">
        <v>871</v>
      </c>
      <c r="P5920" s="17" t="s">
        <v>871</v>
      </c>
      <c r="Q5920" s="17" t="s">
        <v>871</v>
      </c>
      <c r="R5920" s="17" t="s">
        <v>871</v>
      </c>
      <c r="S5920" s="17" t="s">
        <v>871</v>
      </c>
      <c r="W5920" s="6"/>
      <c r="X5920" s="17" t="s">
        <v>871</v>
      </c>
      <c r="Y5920" s="17" t="s">
        <v>871</v>
      </c>
      <c r="Z5920" s="17" t="s">
        <v>871</v>
      </c>
      <c r="AA5920" s="17" t="s">
        <v>871</v>
      </c>
      <c r="AC5920" s="17" t="s">
        <v>871</v>
      </c>
      <c r="AD5920" s="17" t="s">
        <v>871</v>
      </c>
    </row>
    <row r="5921" spans="15:30">
      <c r="O5921" s="17" t="s">
        <v>871</v>
      </c>
      <c r="P5921" s="17" t="s">
        <v>871</v>
      </c>
      <c r="Q5921" s="17" t="s">
        <v>871</v>
      </c>
      <c r="R5921" s="17" t="s">
        <v>871</v>
      </c>
      <c r="S5921" s="17" t="s">
        <v>871</v>
      </c>
      <c r="W5921" s="6"/>
      <c r="X5921" s="17" t="s">
        <v>871</v>
      </c>
      <c r="Y5921" s="17" t="s">
        <v>871</v>
      </c>
      <c r="Z5921" s="17" t="s">
        <v>871</v>
      </c>
      <c r="AA5921" s="17" t="s">
        <v>871</v>
      </c>
      <c r="AC5921" s="17" t="s">
        <v>871</v>
      </c>
      <c r="AD5921" s="17" t="s">
        <v>871</v>
      </c>
    </row>
    <row r="5922" spans="15:30">
      <c r="O5922" s="17" t="s">
        <v>871</v>
      </c>
      <c r="P5922" s="17" t="s">
        <v>871</v>
      </c>
      <c r="Q5922" s="17" t="s">
        <v>871</v>
      </c>
      <c r="R5922" s="17" t="s">
        <v>871</v>
      </c>
      <c r="S5922" s="17" t="s">
        <v>871</v>
      </c>
      <c r="W5922" s="6"/>
      <c r="X5922" s="17" t="s">
        <v>871</v>
      </c>
      <c r="Y5922" s="17" t="s">
        <v>871</v>
      </c>
      <c r="Z5922" s="17" t="s">
        <v>871</v>
      </c>
      <c r="AA5922" s="17" t="s">
        <v>871</v>
      </c>
      <c r="AC5922" s="17" t="s">
        <v>871</v>
      </c>
      <c r="AD5922" s="17" t="s">
        <v>871</v>
      </c>
    </row>
    <row r="5923" spans="15:30">
      <c r="O5923" s="17" t="s">
        <v>871</v>
      </c>
      <c r="P5923" s="17" t="s">
        <v>871</v>
      </c>
      <c r="Q5923" s="17" t="s">
        <v>871</v>
      </c>
      <c r="R5923" s="17" t="s">
        <v>871</v>
      </c>
      <c r="S5923" s="17" t="s">
        <v>871</v>
      </c>
      <c r="W5923" s="6"/>
      <c r="X5923" s="17" t="s">
        <v>871</v>
      </c>
      <c r="Y5923" s="17" t="s">
        <v>871</v>
      </c>
      <c r="Z5923" s="17" t="s">
        <v>871</v>
      </c>
      <c r="AA5923" s="17" t="s">
        <v>871</v>
      </c>
      <c r="AC5923" s="17" t="s">
        <v>871</v>
      </c>
      <c r="AD5923" s="17" t="s">
        <v>871</v>
      </c>
    </row>
    <row r="5924" spans="15:30">
      <c r="O5924" s="17" t="s">
        <v>871</v>
      </c>
      <c r="P5924" s="17" t="s">
        <v>871</v>
      </c>
      <c r="Q5924" s="17" t="s">
        <v>871</v>
      </c>
      <c r="R5924" s="17" t="s">
        <v>871</v>
      </c>
      <c r="S5924" s="17" t="s">
        <v>871</v>
      </c>
      <c r="W5924" s="6"/>
      <c r="X5924" s="17" t="s">
        <v>871</v>
      </c>
      <c r="Y5924" s="17" t="s">
        <v>871</v>
      </c>
      <c r="Z5924" s="17" t="s">
        <v>871</v>
      </c>
      <c r="AA5924" s="17" t="s">
        <v>871</v>
      </c>
      <c r="AC5924" s="17" t="s">
        <v>871</v>
      </c>
      <c r="AD5924" s="17" t="s">
        <v>871</v>
      </c>
    </row>
    <row r="5925" spans="15:30">
      <c r="O5925" s="17" t="s">
        <v>871</v>
      </c>
      <c r="P5925" s="17" t="s">
        <v>871</v>
      </c>
      <c r="Q5925" s="17" t="s">
        <v>871</v>
      </c>
      <c r="R5925" s="17" t="s">
        <v>871</v>
      </c>
      <c r="S5925" s="17" t="s">
        <v>871</v>
      </c>
      <c r="W5925" s="6"/>
      <c r="X5925" s="17" t="s">
        <v>871</v>
      </c>
      <c r="Y5925" s="17" t="s">
        <v>871</v>
      </c>
      <c r="Z5925" s="17" t="s">
        <v>871</v>
      </c>
      <c r="AA5925" s="17" t="s">
        <v>871</v>
      </c>
      <c r="AC5925" s="17" t="s">
        <v>871</v>
      </c>
      <c r="AD5925" s="17" t="s">
        <v>871</v>
      </c>
    </row>
    <row r="5926" spans="15:30">
      <c r="O5926" s="17" t="s">
        <v>871</v>
      </c>
      <c r="P5926" s="17" t="s">
        <v>871</v>
      </c>
      <c r="Q5926" s="17" t="s">
        <v>871</v>
      </c>
      <c r="R5926" s="17" t="s">
        <v>871</v>
      </c>
      <c r="S5926" s="17" t="s">
        <v>871</v>
      </c>
      <c r="W5926" s="6"/>
      <c r="X5926" s="17" t="s">
        <v>871</v>
      </c>
      <c r="Y5926" s="17" t="s">
        <v>871</v>
      </c>
      <c r="Z5926" s="17" t="s">
        <v>871</v>
      </c>
      <c r="AA5926" s="17" t="s">
        <v>871</v>
      </c>
      <c r="AC5926" s="17" t="s">
        <v>871</v>
      </c>
      <c r="AD5926" s="17" t="s">
        <v>871</v>
      </c>
    </row>
    <row r="5927" spans="15:30">
      <c r="O5927" s="17" t="s">
        <v>871</v>
      </c>
      <c r="P5927" s="17" t="s">
        <v>871</v>
      </c>
      <c r="Q5927" s="17" t="s">
        <v>871</v>
      </c>
      <c r="R5927" s="17" t="s">
        <v>871</v>
      </c>
      <c r="S5927" s="17" t="s">
        <v>871</v>
      </c>
      <c r="W5927" s="6"/>
      <c r="X5927" s="17" t="s">
        <v>871</v>
      </c>
      <c r="Y5927" s="17" t="s">
        <v>871</v>
      </c>
      <c r="Z5927" s="17" t="s">
        <v>871</v>
      </c>
      <c r="AA5927" s="17" t="s">
        <v>871</v>
      </c>
      <c r="AC5927" s="17" t="s">
        <v>871</v>
      </c>
      <c r="AD5927" s="17" t="s">
        <v>871</v>
      </c>
    </row>
    <row r="5928" spans="15:30">
      <c r="O5928" s="17" t="s">
        <v>871</v>
      </c>
      <c r="P5928" s="17" t="s">
        <v>871</v>
      </c>
      <c r="Q5928" s="17" t="s">
        <v>871</v>
      </c>
      <c r="R5928" s="17" t="s">
        <v>871</v>
      </c>
      <c r="S5928" s="17" t="s">
        <v>871</v>
      </c>
      <c r="W5928" s="6"/>
      <c r="X5928" s="17" t="s">
        <v>871</v>
      </c>
      <c r="Y5928" s="17" t="s">
        <v>871</v>
      </c>
      <c r="Z5928" s="17" t="s">
        <v>871</v>
      </c>
      <c r="AA5928" s="17" t="s">
        <v>871</v>
      </c>
      <c r="AC5928" s="17" t="s">
        <v>871</v>
      </c>
      <c r="AD5928" s="17" t="s">
        <v>871</v>
      </c>
    </row>
    <row r="5929" spans="15:30">
      <c r="O5929" s="17" t="s">
        <v>871</v>
      </c>
      <c r="P5929" s="17" t="s">
        <v>871</v>
      </c>
      <c r="Q5929" s="17" t="s">
        <v>871</v>
      </c>
      <c r="R5929" s="17" t="s">
        <v>871</v>
      </c>
      <c r="S5929" s="17" t="s">
        <v>871</v>
      </c>
      <c r="W5929" s="6"/>
      <c r="X5929" s="17" t="s">
        <v>871</v>
      </c>
      <c r="Y5929" s="17" t="s">
        <v>871</v>
      </c>
      <c r="Z5929" s="17" t="s">
        <v>871</v>
      </c>
      <c r="AA5929" s="17" t="s">
        <v>871</v>
      </c>
      <c r="AC5929" s="17" t="s">
        <v>871</v>
      </c>
      <c r="AD5929" s="17" t="s">
        <v>871</v>
      </c>
    </row>
    <row r="5930" spans="15:30">
      <c r="O5930" s="17" t="s">
        <v>871</v>
      </c>
      <c r="P5930" s="17" t="s">
        <v>871</v>
      </c>
      <c r="Q5930" s="17" t="s">
        <v>871</v>
      </c>
      <c r="R5930" s="17" t="s">
        <v>871</v>
      </c>
      <c r="S5930" s="17" t="s">
        <v>871</v>
      </c>
      <c r="W5930" s="6"/>
      <c r="X5930" s="17" t="s">
        <v>871</v>
      </c>
      <c r="Y5930" s="17" t="s">
        <v>871</v>
      </c>
      <c r="Z5930" s="17" t="s">
        <v>871</v>
      </c>
      <c r="AA5930" s="17" t="s">
        <v>871</v>
      </c>
      <c r="AC5930" s="17" t="s">
        <v>871</v>
      </c>
      <c r="AD5930" s="17" t="s">
        <v>871</v>
      </c>
    </row>
    <row r="5931" spans="15:30">
      <c r="O5931" s="17" t="s">
        <v>871</v>
      </c>
      <c r="P5931" s="17" t="s">
        <v>871</v>
      </c>
      <c r="Q5931" s="17" t="s">
        <v>871</v>
      </c>
      <c r="R5931" s="17" t="s">
        <v>871</v>
      </c>
      <c r="S5931" s="17" t="s">
        <v>871</v>
      </c>
      <c r="W5931" s="6"/>
      <c r="X5931" s="17" t="s">
        <v>871</v>
      </c>
      <c r="Y5931" s="17" t="s">
        <v>871</v>
      </c>
      <c r="Z5931" s="17" t="s">
        <v>871</v>
      </c>
      <c r="AA5931" s="17" t="s">
        <v>871</v>
      </c>
      <c r="AC5931" s="17" t="s">
        <v>871</v>
      </c>
      <c r="AD5931" s="17" t="s">
        <v>871</v>
      </c>
    </row>
    <row r="5932" spans="15:30">
      <c r="O5932" s="17" t="s">
        <v>871</v>
      </c>
      <c r="P5932" s="17" t="s">
        <v>871</v>
      </c>
      <c r="Q5932" s="17" t="s">
        <v>871</v>
      </c>
      <c r="R5932" s="17" t="s">
        <v>871</v>
      </c>
      <c r="S5932" s="17" t="s">
        <v>871</v>
      </c>
      <c r="W5932" s="6"/>
      <c r="X5932" s="17" t="s">
        <v>871</v>
      </c>
      <c r="Y5932" s="17" t="s">
        <v>871</v>
      </c>
      <c r="Z5932" s="17" t="s">
        <v>871</v>
      </c>
      <c r="AA5932" s="17" t="s">
        <v>871</v>
      </c>
      <c r="AC5932" s="17" t="s">
        <v>871</v>
      </c>
      <c r="AD5932" s="17" t="s">
        <v>871</v>
      </c>
    </row>
    <row r="5933" spans="15:30">
      <c r="O5933" s="17" t="s">
        <v>871</v>
      </c>
      <c r="P5933" s="17" t="s">
        <v>871</v>
      </c>
      <c r="Q5933" s="17" t="s">
        <v>871</v>
      </c>
      <c r="R5933" s="17" t="s">
        <v>871</v>
      </c>
      <c r="S5933" s="17" t="s">
        <v>871</v>
      </c>
      <c r="W5933" s="6"/>
      <c r="X5933" s="17" t="s">
        <v>871</v>
      </c>
      <c r="Y5933" s="17" t="s">
        <v>871</v>
      </c>
      <c r="Z5933" s="17" t="s">
        <v>871</v>
      </c>
      <c r="AA5933" s="17" t="s">
        <v>871</v>
      </c>
      <c r="AC5933" s="17" t="s">
        <v>871</v>
      </c>
      <c r="AD5933" s="17" t="s">
        <v>871</v>
      </c>
    </row>
    <row r="5934" spans="15:30">
      <c r="O5934" s="17" t="s">
        <v>871</v>
      </c>
      <c r="P5934" s="17" t="s">
        <v>871</v>
      </c>
      <c r="Q5934" s="17" t="s">
        <v>871</v>
      </c>
      <c r="R5934" s="17" t="s">
        <v>871</v>
      </c>
      <c r="S5934" s="17" t="s">
        <v>871</v>
      </c>
      <c r="W5934" s="6"/>
      <c r="X5934" s="17" t="s">
        <v>871</v>
      </c>
      <c r="Y5934" s="17" t="s">
        <v>871</v>
      </c>
      <c r="Z5934" s="17" t="s">
        <v>871</v>
      </c>
      <c r="AA5934" s="17" t="s">
        <v>871</v>
      </c>
      <c r="AC5934" s="17" t="s">
        <v>871</v>
      </c>
      <c r="AD5934" s="17" t="s">
        <v>871</v>
      </c>
    </row>
    <row r="5935" spans="15:30">
      <c r="O5935" s="17" t="s">
        <v>871</v>
      </c>
      <c r="P5935" s="17" t="s">
        <v>871</v>
      </c>
      <c r="Q5935" s="17" t="s">
        <v>871</v>
      </c>
      <c r="R5935" s="17" t="s">
        <v>871</v>
      </c>
      <c r="S5935" s="17" t="s">
        <v>871</v>
      </c>
      <c r="W5935" s="6"/>
      <c r="X5935" s="17" t="s">
        <v>871</v>
      </c>
      <c r="Y5935" s="17" t="s">
        <v>871</v>
      </c>
      <c r="Z5935" s="17" t="s">
        <v>871</v>
      </c>
      <c r="AA5935" s="17" t="s">
        <v>871</v>
      </c>
      <c r="AC5935" s="17" t="s">
        <v>871</v>
      </c>
      <c r="AD5935" s="17" t="s">
        <v>871</v>
      </c>
    </row>
    <row r="5936" spans="15:30">
      <c r="O5936" s="17" t="s">
        <v>871</v>
      </c>
      <c r="P5936" s="17" t="s">
        <v>871</v>
      </c>
      <c r="Q5936" s="17" t="s">
        <v>871</v>
      </c>
      <c r="R5936" s="17" t="s">
        <v>871</v>
      </c>
      <c r="S5936" s="17" t="s">
        <v>871</v>
      </c>
      <c r="W5936" s="6"/>
      <c r="X5936" s="17" t="s">
        <v>871</v>
      </c>
      <c r="Y5936" s="17" t="s">
        <v>871</v>
      </c>
      <c r="Z5936" s="17" t="s">
        <v>871</v>
      </c>
      <c r="AA5936" s="17" t="s">
        <v>871</v>
      </c>
      <c r="AC5936" s="17" t="s">
        <v>871</v>
      </c>
      <c r="AD5936" s="17" t="s">
        <v>871</v>
      </c>
    </row>
    <row r="5937" spans="15:30">
      <c r="O5937" s="17" t="s">
        <v>871</v>
      </c>
      <c r="P5937" s="17" t="s">
        <v>871</v>
      </c>
      <c r="Q5937" s="17" t="s">
        <v>871</v>
      </c>
      <c r="R5937" s="17" t="s">
        <v>871</v>
      </c>
      <c r="S5937" s="17" t="s">
        <v>871</v>
      </c>
      <c r="W5937" s="6"/>
      <c r="X5937" s="17" t="s">
        <v>871</v>
      </c>
      <c r="Y5937" s="17" t="s">
        <v>871</v>
      </c>
      <c r="Z5937" s="17" t="s">
        <v>871</v>
      </c>
      <c r="AA5937" s="17" t="s">
        <v>871</v>
      </c>
      <c r="AC5937" s="17" t="s">
        <v>871</v>
      </c>
      <c r="AD5937" s="17" t="s">
        <v>871</v>
      </c>
    </row>
    <row r="5938" spans="15:30">
      <c r="O5938" s="17" t="s">
        <v>871</v>
      </c>
      <c r="P5938" s="17" t="s">
        <v>871</v>
      </c>
      <c r="Q5938" s="17" t="s">
        <v>871</v>
      </c>
      <c r="R5938" s="17" t="s">
        <v>871</v>
      </c>
      <c r="S5938" s="17" t="s">
        <v>871</v>
      </c>
      <c r="W5938" s="6"/>
      <c r="X5938" s="17" t="s">
        <v>871</v>
      </c>
      <c r="Y5938" s="17" t="s">
        <v>871</v>
      </c>
      <c r="Z5938" s="17" t="s">
        <v>871</v>
      </c>
      <c r="AA5938" s="17" t="s">
        <v>871</v>
      </c>
      <c r="AC5938" s="17" t="s">
        <v>871</v>
      </c>
      <c r="AD5938" s="17" t="s">
        <v>871</v>
      </c>
    </row>
    <row r="5939" spans="15:30">
      <c r="O5939" s="17" t="s">
        <v>871</v>
      </c>
      <c r="P5939" s="17" t="s">
        <v>871</v>
      </c>
      <c r="Q5939" s="17" t="s">
        <v>871</v>
      </c>
      <c r="R5939" s="17" t="s">
        <v>871</v>
      </c>
      <c r="S5939" s="17" t="s">
        <v>871</v>
      </c>
      <c r="W5939" s="6"/>
      <c r="X5939" s="17" t="s">
        <v>871</v>
      </c>
      <c r="Y5939" s="17" t="s">
        <v>871</v>
      </c>
      <c r="Z5939" s="17" t="s">
        <v>871</v>
      </c>
      <c r="AA5939" s="17" t="s">
        <v>871</v>
      </c>
      <c r="AC5939" s="17" t="s">
        <v>871</v>
      </c>
      <c r="AD5939" s="17" t="s">
        <v>871</v>
      </c>
    </row>
    <row r="5940" spans="15:30">
      <c r="O5940" s="17" t="s">
        <v>871</v>
      </c>
      <c r="P5940" s="17" t="s">
        <v>871</v>
      </c>
      <c r="Q5940" s="17" t="s">
        <v>871</v>
      </c>
      <c r="R5940" s="17" t="s">
        <v>871</v>
      </c>
      <c r="S5940" s="17" t="s">
        <v>871</v>
      </c>
      <c r="W5940" s="6"/>
      <c r="X5940" s="17" t="s">
        <v>871</v>
      </c>
      <c r="Y5940" s="17" t="s">
        <v>871</v>
      </c>
      <c r="Z5940" s="17" t="s">
        <v>871</v>
      </c>
      <c r="AA5940" s="17" t="s">
        <v>871</v>
      </c>
      <c r="AC5940" s="17" t="s">
        <v>871</v>
      </c>
      <c r="AD5940" s="17" t="s">
        <v>871</v>
      </c>
    </row>
    <row r="5941" spans="15:30">
      <c r="O5941" s="17" t="s">
        <v>871</v>
      </c>
      <c r="P5941" s="17" t="s">
        <v>871</v>
      </c>
      <c r="Q5941" s="17" t="s">
        <v>871</v>
      </c>
      <c r="R5941" s="17" t="s">
        <v>871</v>
      </c>
      <c r="S5941" s="17" t="s">
        <v>871</v>
      </c>
      <c r="W5941" s="6"/>
      <c r="X5941" s="17" t="s">
        <v>871</v>
      </c>
      <c r="Y5941" s="17" t="s">
        <v>871</v>
      </c>
      <c r="Z5941" s="17" t="s">
        <v>871</v>
      </c>
      <c r="AA5941" s="17" t="s">
        <v>871</v>
      </c>
      <c r="AC5941" s="17" t="s">
        <v>871</v>
      </c>
      <c r="AD5941" s="17" t="s">
        <v>871</v>
      </c>
    </row>
    <row r="5942" spans="15:30">
      <c r="O5942" s="17" t="s">
        <v>871</v>
      </c>
      <c r="P5942" s="17" t="s">
        <v>871</v>
      </c>
      <c r="Q5942" s="17" t="s">
        <v>871</v>
      </c>
      <c r="R5942" s="17" t="s">
        <v>871</v>
      </c>
      <c r="S5942" s="17" t="s">
        <v>871</v>
      </c>
      <c r="W5942" s="6"/>
      <c r="X5942" s="17" t="s">
        <v>871</v>
      </c>
      <c r="Y5942" s="17" t="s">
        <v>871</v>
      </c>
      <c r="Z5942" s="17" t="s">
        <v>871</v>
      </c>
      <c r="AA5942" s="17" t="s">
        <v>871</v>
      </c>
      <c r="AC5942" s="17" t="s">
        <v>871</v>
      </c>
      <c r="AD5942" s="17" t="s">
        <v>871</v>
      </c>
    </row>
    <row r="5943" spans="15:30">
      <c r="O5943" s="17" t="s">
        <v>871</v>
      </c>
      <c r="P5943" s="17" t="s">
        <v>871</v>
      </c>
      <c r="Q5943" s="17" t="s">
        <v>871</v>
      </c>
      <c r="R5943" s="17" t="s">
        <v>871</v>
      </c>
      <c r="S5943" s="17" t="s">
        <v>871</v>
      </c>
      <c r="W5943" s="6"/>
      <c r="X5943" s="17" t="s">
        <v>871</v>
      </c>
      <c r="Y5943" s="17" t="s">
        <v>871</v>
      </c>
      <c r="Z5943" s="17" t="s">
        <v>871</v>
      </c>
      <c r="AA5943" s="17" t="s">
        <v>871</v>
      </c>
      <c r="AC5943" s="17" t="s">
        <v>871</v>
      </c>
      <c r="AD5943" s="17" t="s">
        <v>871</v>
      </c>
    </row>
    <row r="5944" spans="15:30">
      <c r="O5944" s="17" t="s">
        <v>871</v>
      </c>
      <c r="P5944" s="17" t="s">
        <v>871</v>
      </c>
      <c r="Q5944" s="17" t="s">
        <v>871</v>
      </c>
      <c r="R5944" s="17" t="s">
        <v>871</v>
      </c>
      <c r="S5944" s="17" t="s">
        <v>871</v>
      </c>
      <c r="W5944" s="6"/>
      <c r="X5944" s="17" t="s">
        <v>871</v>
      </c>
      <c r="Y5944" s="17" t="s">
        <v>871</v>
      </c>
      <c r="Z5944" s="17" t="s">
        <v>871</v>
      </c>
      <c r="AA5944" s="17" t="s">
        <v>871</v>
      </c>
      <c r="AC5944" s="17" t="s">
        <v>871</v>
      </c>
      <c r="AD5944" s="17" t="s">
        <v>871</v>
      </c>
    </row>
    <row r="5945" spans="15:30">
      <c r="O5945" s="17" t="s">
        <v>871</v>
      </c>
      <c r="P5945" s="17" t="s">
        <v>871</v>
      </c>
      <c r="Q5945" s="17" t="s">
        <v>871</v>
      </c>
      <c r="R5945" s="17" t="s">
        <v>871</v>
      </c>
      <c r="S5945" s="17" t="s">
        <v>871</v>
      </c>
      <c r="W5945" s="6"/>
      <c r="X5945" s="17" t="s">
        <v>871</v>
      </c>
      <c r="Y5945" s="17" t="s">
        <v>871</v>
      </c>
      <c r="Z5945" s="17" t="s">
        <v>871</v>
      </c>
      <c r="AA5945" s="17" t="s">
        <v>871</v>
      </c>
      <c r="AC5945" s="17" t="s">
        <v>871</v>
      </c>
      <c r="AD5945" s="17" t="s">
        <v>871</v>
      </c>
    </row>
    <row r="5946" spans="15:30">
      <c r="O5946" s="17" t="s">
        <v>871</v>
      </c>
      <c r="P5946" s="17" t="s">
        <v>871</v>
      </c>
      <c r="Q5946" s="17" t="s">
        <v>871</v>
      </c>
      <c r="R5946" s="17" t="s">
        <v>871</v>
      </c>
      <c r="S5946" s="17" t="s">
        <v>871</v>
      </c>
      <c r="W5946" s="6"/>
      <c r="X5946" s="17" t="s">
        <v>871</v>
      </c>
      <c r="Y5946" s="17" t="s">
        <v>871</v>
      </c>
      <c r="Z5946" s="17" t="s">
        <v>871</v>
      </c>
      <c r="AA5946" s="17" t="s">
        <v>871</v>
      </c>
      <c r="AC5946" s="17" t="s">
        <v>871</v>
      </c>
      <c r="AD5946" s="17" t="s">
        <v>871</v>
      </c>
    </row>
    <row r="5947" spans="15:30">
      <c r="O5947" s="17" t="s">
        <v>871</v>
      </c>
      <c r="P5947" s="17" t="s">
        <v>871</v>
      </c>
      <c r="Q5947" s="17" t="s">
        <v>871</v>
      </c>
      <c r="R5947" s="17" t="s">
        <v>871</v>
      </c>
      <c r="S5947" s="17" t="s">
        <v>871</v>
      </c>
      <c r="W5947" s="6"/>
      <c r="X5947" s="17" t="s">
        <v>871</v>
      </c>
      <c r="Y5947" s="17" t="s">
        <v>871</v>
      </c>
      <c r="Z5947" s="17" t="s">
        <v>871</v>
      </c>
      <c r="AA5947" s="17" t="s">
        <v>871</v>
      </c>
      <c r="AC5947" s="17" t="s">
        <v>871</v>
      </c>
      <c r="AD5947" s="17" t="s">
        <v>871</v>
      </c>
    </row>
    <row r="5948" spans="15:30">
      <c r="O5948" s="17" t="s">
        <v>871</v>
      </c>
      <c r="P5948" s="17" t="s">
        <v>871</v>
      </c>
      <c r="Q5948" s="17" t="s">
        <v>871</v>
      </c>
      <c r="R5948" s="17" t="s">
        <v>871</v>
      </c>
      <c r="S5948" s="17" t="s">
        <v>871</v>
      </c>
      <c r="W5948" s="6"/>
      <c r="X5948" s="17" t="s">
        <v>871</v>
      </c>
      <c r="Y5948" s="17" t="s">
        <v>871</v>
      </c>
      <c r="Z5948" s="17" t="s">
        <v>871</v>
      </c>
      <c r="AA5948" s="17" t="s">
        <v>871</v>
      </c>
      <c r="AC5948" s="17" t="s">
        <v>871</v>
      </c>
      <c r="AD5948" s="17" t="s">
        <v>871</v>
      </c>
    </row>
    <row r="5949" spans="15:30">
      <c r="O5949" s="17" t="s">
        <v>871</v>
      </c>
      <c r="P5949" s="17" t="s">
        <v>871</v>
      </c>
      <c r="Q5949" s="17" t="s">
        <v>871</v>
      </c>
      <c r="R5949" s="17" t="s">
        <v>871</v>
      </c>
      <c r="S5949" s="17" t="s">
        <v>871</v>
      </c>
      <c r="W5949" s="6"/>
      <c r="X5949" s="17" t="s">
        <v>871</v>
      </c>
      <c r="Y5949" s="17" t="s">
        <v>871</v>
      </c>
      <c r="Z5949" s="17" t="s">
        <v>871</v>
      </c>
      <c r="AA5949" s="17" t="s">
        <v>871</v>
      </c>
      <c r="AC5949" s="17" t="s">
        <v>871</v>
      </c>
      <c r="AD5949" s="17" t="s">
        <v>871</v>
      </c>
    </row>
    <row r="5950" spans="15:30">
      <c r="O5950" s="17" t="s">
        <v>871</v>
      </c>
      <c r="P5950" s="17" t="s">
        <v>871</v>
      </c>
      <c r="Q5950" s="17" t="s">
        <v>871</v>
      </c>
      <c r="R5950" s="17" t="s">
        <v>871</v>
      </c>
      <c r="S5950" s="17" t="s">
        <v>871</v>
      </c>
      <c r="W5950" s="6"/>
      <c r="X5950" s="17" t="s">
        <v>871</v>
      </c>
      <c r="Y5950" s="17" t="s">
        <v>871</v>
      </c>
      <c r="Z5950" s="17" t="s">
        <v>871</v>
      </c>
      <c r="AA5950" s="17" t="s">
        <v>871</v>
      </c>
      <c r="AC5950" s="17" t="s">
        <v>871</v>
      </c>
      <c r="AD5950" s="17" t="s">
        <v>871</v>
      </c>
    </row>
    <row r="5951" spans="15:30">
      <c r="O5951" s="17" t="s">
        <v>871</v>
      </c>
      <c r="P5951" s="17" t="s">
        <v>871</v>
      </c>
      <c r="Q5951" s="17" t="s">
        <v>871</v>
      </c>
      <c r="R5951" s="17" t="s">
        <v>871</v>
      </c>
      <c r="S5951" s="17" t="s">
        <v>871</v>
      </c>
      <c r="W5951" s="6"/>
      <c r="X5951" s="17" t="s">
        <v>871</v>
      </c>
      <c r="Y5951" s="17" t="s">
        <v>871</v>
      </c>
      <c r="Z5951" s="17" t="s">
        <v>871</v>
      </c>
      <c r="AA5951" s="17" t="s">
        <v>871</v>
      </c>
      <c r="AC5951" s="17" t="s">
        <v>871</v>
      </c>
      <c r="AD5951" s="17" t="s">
        <v>871</v>
      </c>
    </row>
    <row r="5952" spans="15:30">
      <c r="O5952" s="17" t="s">
        <v>871</v>
      </c>
      <c r="P5952" s="17" t="s">
        <v>871</v>
      </c>
      <c r="Q5952" s="17" t="s">
        <v>871</v>
      </c>
      <c r="R5952" s="17" t="s">
        <v>871</v>
      </c>
      <c r="S5952" s="17" t="s">
        <v>871</v>
      </c>
      <c r="W5952" s="6"/>
      <c r="X5952" s="17" t="s">
        <v>871</v>
      </c>
      <c r="Y5952" s="17" t="s">
        <v>871</v>
      </c>
      <c r="Z5952" s="17" t="s">
        <v>871</v>
      </c>
      <c r="AA5952" s="17" t="s">
        <v>871</v>
      </c>
      <c r="AC5952" s="17" t="s">
        <v>871</v>
      </c>
      <c r="AD5952" s="17" t="s">
        <v>871</v>
      </c>
    </row>
    <row r="5953" spans="15:30">
      <c r="O5953" s="17" t="s">
        <v>871</v>
      </c>
      <c r="P5953" s="17" t="s">
        <v>871</v>
      </c>
      <c r="Q5953" s="17" t="s">
        <v>871</v>
      </c>
      <c r="R5953" s="17" t="s">
        <v>871</v>
      </c>
      <c r="S5953" s="17" t="s">
        <v>871</v>
      </c>
      <c r="W5953" s="6"/>
      <c r="X5953" s="17" t="s">
        <v>871</v>
      </c>
      <c r="Y5953" s="17" t="s">
        <v>871</v>
      </c>
      <c r="Z5953" s="17" t="s">
        <v>871</v>
      </c>
      <c r="AA5953" s="17" t="s">
        <v>871</v>
      </c>
      <c r="AC5953" s="17" t="s">
        <v>871</v>
      </c>
      <c r="AD5953" s="17" t="s">
        <v>871</v>
      </c>
    </row>
    <row r="5954" spans="15:30">
      <c r="O5954" s="17" t="s">
        <v>871</v>
      </c>
      <c r="P5954" s="17" t="s">
        <v>871</v>
      </c>
      <c r="Q5954" s="17" t="s">
        <v>871</v>
      </c>
      <c r="R5954" s="17" t="s">
        <v>871</v>
      </c>
      <c r="S5954" s="17" t="s">
        <v>871</v>
      </c>
      <c r="W5954" s="6"/>
      <c r="X5954" s="17" t="s">
        <v>871</v>
      </c>
      <c r="Y5954" s="17" t="s">
        <v>871</v>
      </c>
      <c r="Z5954" s="17" t="s">
        <v>871</v>
      </c>
      <c r="AA5954" s="17" t="s">
        <v>871</v>
      </c>
      <c r="AC5954" s="17" t="s">
        <v>871</v>
      </c>
      <c r="AD5954" s="17" t="s">
        <v>871</v>
      </c>
    </row>
    <row r="5955" spans="15:30">
      <c r="O5955" s="17" t="s">
        <v>871</v>
      </c>
      <c r="P5955" s="17" t="s">
        <v>871</v>
      </c>
      <c r="Q5955" s="17" t="s">
        <v>871</v>
      </c>
      <c r="R5955" s="17" t="s">
        <v>871</v>
      </c>
      <c r="S5955" s="17" t="s">
        <v>871</v>
      </c>
      <c r="W5955" s="6"/>
      <c r="X5955" s="17" t="s">
        <v>871</v>
      </c>
      <c r="Y5955" s="17" t="s">
        <v>871</v>
      </c>
      <c r="Z5955" s="17" t="s">
        <v>871</v>
      </c>
      <c r="AA5955" s="17" t="s">
        <v>871</v>
      </c>
      <c r="AC5955" s="17" t="s">
        <v>871</v>
      </c>
      <c r="AD5955" s="17" t="s">
        <v>871</v>
      </c>
    </row>
    <row r="5956" spans="15:30">
      <c r="O5956" s="17" t="s">
        <v>871</v>
      </c>
      <c r="P5956" s="17" t="s">
        <v>871</v>
      </c>
      <c r="Q5956" s="17" t="s">
        <v>871</v>
      </c>
      <c r="R5956" s="17" t="s">
        <v>871</v>
      </c>
      <c r="S5956" s="17" t="s">
        <v>871</v>
      </c>
      <c r="W5956" s="6"/>
      <c r="X5956" s="17" t="s">
        <v>871</v>
      </c>
      <c r="Y5956" s="17" t="s">
        <v>871</v>
      </c>
      <c r="Z5956" s="17" t="s">
        <v>871</v>
      </c>
      <c r="AA5956" s="17" t="s">
        <v>871</v>
      </c>
      <c r="AC5956" s="17" t="s">
        <v>871</v>
      </c>
      <c r="AD5956" s="17" t="s">
        <v>871</v>
      </c>
    </row>
    <row r="5957" spans="15:30">
      <c r="O5957" s="17" t="s">
        <v>871</v>
      </c>
      <c r="P5957" s="17" t="s">
        <v>871</v>
      </c>
      <c r="Q5957" s="17" t="s">
        <v>871</v>
      </c>
      <c r="R5957" s="17" t="s">
        <v>871</v>
      </c>
      <c r="S5957" s="17" t="s">
        <v>871</v>
      </c>
      <c r="W5957" s="6"/>
      <c r="X5957" s="17" t="s">
        <v>871</v>
      </c>
      <c r="Y5957" s="17" t="s">
        <v>871</v>
      </c>
      <c r="Z5957" s="17" t="s">
        <v>871</v>
      </c>
      <c r="AA5957" s="17" t="s">
        <v>871</v>
      </c>
      <c r="AC5957" s="17" t="s">
        <v>871</v>
      </c>
      <c r="AD5957" s="17" t="s">
        <v>871</v>
      </c>
    </row>
    <row r="5958" spans="15:30">
      <c r="O5958" s="17" t="s">
        <v>871</v>
      </c>
      <c r="P5958" s="17" t="s">
        <v>871</v>
      </c>
      <c r="Q5958" s="17" t="s">
        <v>871</v>
      </c>
      <c r="R5958" s="17" t="s">
        <v>871</v>
      </c>
      <c r="S5958" s="17" t="s">
        <v>871</v>
      </c>
      <c r="W5958" s="6"/>
      <c r="X5958" s="17" t="s">
        <v>871</v>
      </c>
      <c r="Y5958" s="17" t="s">
        <v>871</v>
      </c>
      <c r="Z5958" s="17" t="s">
        <v>871</v>
      </c>
      <c r="AA5958" s="17" t="s">
        <v>871</v>
      </c>
      <c r="AC5958" s="17" t="s">
        <v>871</v>
      </c>
      <c r="AD5958" s="17" t="s">
        <v>871</v>
      </c>
    </row>
    <row r="5959" spans="15:30">
      <c r="O5959" s="17" t="s">
        <v>871</v>
      </c>
      <c r="P5959" s="17" t="s">
        <v>871</v>
      </c>
      <c r="Q5959" s="17" t="s">
        <v>871</v>
      </c>
      <c r="R5959" s="17" t="s">
        <v>871</v>
      </c>
      <c r="S5959" s="17" t="s">
        <v>871</v>
      </c>
      <c r="W5959" s="6"/>
      <c r="X5959" s="17" t="s">
        <v>871</v>
      </c>
      <c r="Y5959" s="17" t="s">
        <v>871</v>
      </c>
      <c r="Z5959" s="17" t="s">
        <v>871</v>
      </c>
      <c r="AA5959" s="17" t="s">
        <v>871</v>
      </c>
      <c r="AC5959" s="17" t="s">
        <v>871</v>
      </c>
      <c r="AD5959" s="17" t="s">
        <v>871</v>
      </c>
    </row>
    <row r="5960" spans="15:30">
      <c r="O5960" s="17" t="s">
        <v>871</v>
      </c>
      <c r="P5960" s="17" t="s">
        <v>871</v>
      </c>
      <c r="Q5960" s="17" t="s">
        <v>871</v>
      </c>
      <c r="R5960" s="17" t="s">
        <v>871</v>
      </c>
      <c r="S5960" s="17" t="s">
        <v>871</v>
      </c>
      <c r="W5960" s="6"/>
      <c r="X5960" s="17" t="s">
        <v>871</v>
      </c>
      <c r="Y5960" s="17" t="s">
        <v>871</v>
      </c>
      <c r="Z5960" s="17" t="s">
        <v>871</v>
      </c>
      <c r="AA5960" s="17" t="s">
        <v>871</v>
      </c>
      <c r="AC5960" s="17" t="s">
        <v>871</v>
      </c>
      <c r="AD5960" s="17" t="s">
        <v>871</v>
      </c>
    </row>
    <row r="5961" spans="15:30">
      <c r="O5961" s="17" t="s">
        <v>871</v>
      </c>
      <c r="P5961" s="17" t="s">
        <v>871</v>
      </c>
      <c r="Q5961" s="17" t="s">
        <v>871</v>
      </c>
      <c r="R5961" s="17" t="s">
        <v>871</v>
      </c>
      <c r="S5961" s="17" t="s">
        <v>871</v>
      </c>
      <c r="W5961" s="6"/>
      <c r="X5961" s="17" t="s">
        <v>871</v>
      </c>
      <c r="Y5961" s="17" t="s">
        <v>871</v>
      </c>
      <c r="Z5961" s="17" t="s">
        <v>871</v>
      </c>
      <c r="AA5961" s="17" t="s">
        <v>871</v>
      </c>
      <c r="AC5961" s="17" t="s">
        <v>871</v>
      </c>
      <c r="AD5961" s="17" t="s">
        <v>871</v>
      </c>
    </row>
    <row r="5962" spans="15:30">
      <c r="O5962" s="17" t="s">
        <v>871</v>
      </c>
      <c r="P5962" s="17" t="s">
        <v>871</v>
      </c>
      <c r="Q5962" s="17" t="s">
        <v>871</v>
      </c>
      <c r="R5962" s="17" t="s">
        <v>871</v>
      </c>
      <c r="S5962" s="17" t="s">
        <v>871</v>
      </c>
      <c r="W5962" s="6"/>
      <c r="X5962" s="17" t="s">
        <v>871</v>
      </c>
      <c r="Y5962" s="17" t="s">
        <v>871</v>
      </c>
      <c r="Z5962" s="17" t="s">
        <v>871</v>
      </c>
      <c r="AA5962" s="17" t="s">
        <v>871</v>
      </c>
      <c r="AC5962" s="17" t="s">
        <v>871</v>
      </c>
      <c r="AD5962" s="17" t="s">
        <v>871</v>
      </c>
    </row>
    <row r="5963" spans="15:30">
      <c r="O5963" s="17" t="s">
        <v>871</v>
      </c>
      <c r="P5963" s="17" t="s">
        <v>871</v>
      </c>
      <c r="Q5963" s="17" t="s">
        <v>871</v>
      </c>
      <c r="R5963" s="17" t="s">
        <v>871</v>
      </c>
      <c r="S5963" s="17" t="s">
        <v>871</v>
      </c>
      <c r="W5963" s="6"/>
      <c r="X5963" s="17" t="s">
        <v>871</v>
      </c>
      <c r="Y5963" s="17" t="s">
        <v>871</v>
      </c>
      <c r="Z5963" s="17" t="s">
        <v>871</v>
      </c>
      <c r="AA5963" s="17" t="s">
        <v>871</v>
      </c>
      <c r="AC5963" s="17" t="s">
        <v>871</v>
      </c>
      <c r="AD5963" s="17" t="s">
        <v>871</v>
      </c>
    </row>
    <row r="5964" spans="15:30">
      <c r="O5964" s="17" t="s">
        <v>871</v>
      </c>
      <c r="P5964" s="17" t="s">
        <v>871</v>
      </c>
      <c r="Q5964" s="17" t="s">
        <v>871</v>
      </c>
      <c r="R5964" s="17" t="s">
        <v>871</v>
      </c>
      <c r="S5964" s="17" t="s">
        <v>871</v>
      </c>
      <c r="W5964" s="6"/>
      <c r="X5964" s="17" t="s">
        <v>871</v>
      </c>
      <c r="Y5964" s="17" t="s">
        <v>871</v>
      </c>
      <c r="Z5964" s="17" t="s">
        <v>871</v>
      </c>
      <c r="AA5964" s="17" t="s">
        <v>871</v>
      </c>
      <c r="AC5964" s="17" t="s">
        <v>871</v>
      </c>
      <c r="AD5964" s="17" t="s">
        <v>871</v>
      </c>
    </row>
    <row r="5965" spans="15:30">
      <c r="O5965" s="17" t="s">
        <v>871</v>
      </c>
      <c r="P5965" s="17" t="s">
        <v>871</v>
      </c>
      <c r="Q5965" s="17" t="s">
        <v>871</v>
      </c>
      <c r="R5965" s="17" t="s">
        <v>871</v>
      </c>
      <c r="S5965" s="17" t="s">
        <v>871</v>
      </c>
      <c r="W5965" s="6"/>
      <c r="X5965" s="17" t="s">
        <v>871</v>
      </c>
      <c r="Y5965" s="17" t="s">
        <v>871</v>
      </c>
      <c r="Z5965" s="17" t="s">
        <v>871</v>
      </c>
      <c r="AA5965" s="17" t="s">
        <v>871</v>
      </c>
      <c r="AC5965" s="17" t="s">
        <v>871</v>
      </c>
      <c r="AD5965" s="17" t="s">
        <v>871</v>
      </c>
    </row>
    <row r="5966" spans="15:30">
      <c r="O5966" s="17" t="s">
        <v>871</v>
      </c>
      <c r="P5966" s="17" t="s">
        <v>871</v>
      </c>
      <c r="Q5966" s="17" t="s">
        <v>871</v>
      </c>
      <c r="R5966" s="17" t="s">
        <v>871</v>
      </c>
      <c r="S5966" s="17" t="s">
        <v>871</v>
      </c>
      <c r="W5966" s="6"/>
      <c r="X5966" s="17" t="s">
        <v>871</v>
      </c>
      <c r="Y5966" s="17" t="s">
        <v>871</v>
      </c>
      <c r="Z5966" s="17" t="s">
        <v>871</v>
      </c>
      <c r="AA5966" s="17" t="s">
        <v>871</v>
      </c>
      <c r="AC5966" s="17" t="s">
        <v>871</v>
      </c>
      <c r="AD5966" s="17" t="s">
        <v>871</v>
      </c>
    </row>
    <row r="5967" spans="15:30">
      <c r="O5967" s="17" t="s">
        <v>871</v>
      </c>
      <c r="P5967" s="17" t="s">
        <v>871</v>
      </c>
      <c r="Q5967" s="17" t="s">
        <v>871</v>
      </c>
      <c r="R5967" s="17" t="s">
        <v>871</v>
      </c>
      <c r="S5967" s="17" t="s">
        <v>871</v>
      </c>
      <c r="W5967" s="6"/>
      <c r="X5967" s="17" t="s">
        <v>871</v>
      </c>
      <c r="Y5967" s="17" t="s">
        <v>871</v>
      </c>
      <c r="Z5967" s="17" t="s">
        <v>871</v>
      </c>
      <c r="AA5967" s="17" t="s">
        <v>871</v>
      </c>
      <c r="AC5967" s="17" t="s">
        <v>871</v>
      </c>
      <c r="AD5967" s="17" t="s">
        <v>871</v>
      </c>
    </row>
    <row r="5968" spans="15:30">
      <c r="O5968" s="17" t="s">
        <v>871</v>
      </c>
      <c r="P5968" s="17" t="s">
        <v>871</v>
      </c>
      <c r="Q5968" s="17" t="s">
        <v>871</v>
      </c>
      <c r="R5968" s="17" t="s">
        <v>871</v>
      </c>
      <c r="S5968" s="17" t="s">
        <v>871</v>
      </c>
      <c r="W5968" s="6"/>
      <c r="X5968" s="17" t="s">
        <v>871</v>
      </c>
      <c r="Y5968" s="17" t="s">
        <v>871</v>
      </c>
      <c r="Z5968" s="17" t="s">
        <v>871</v>
      </c>
      <c r="AA5968" s="17" t="s">
        <v>871</v>
      </c>
      <c r="AC5968" s="17" t="s">
        <v>871</v>
      </c>
      <c r="AD5968" s="17" t="s">
        <v>871</v>
      </c>
    </row>
    <row r="5969" spans="15:30">
      <c r="O5969" s="17" t="s">
        <v>871</v>
      </c>
      <c r="P5969" s="17" t="s">
        <v>871</v>
      </c>
      <c r="Q5969" s="17" t="s">
        <v>871</v>
      </c>
      <c r="R5969" s="17" t="s">
        <v>871</v>
      </c>
      <c r="S5969" s="17" t="s">
        <v>871</v>
      </c>
      <c r="W5969" s="6"/>
      <c r="X5969" s="17" t="s">
        <v>871</v>
      </c>
      <c r="Y5969" s="17" t="s">
        <v>871</v>
      </c>
      <c r="Z5969" s="17" t="s">
        <v>871</v>
      </c>
      <c r="AA5969" s="17" t="s">
        <v>871</v>
      </c>
      <c r="AC5969" s="17" t="s">
        <v>871</v>
      </c>
      <c r="AD5969" s="17" t="s">
        <v>871</v>
      </c>
    </row>
    <row r="5970" spans="15:30">
      <c r="O5970" s="17" t="s">
        <v>871</v>
      </c>
      <c r="P5970" s="17" t="s">
        <v>871</v>
      </c>
      <c r="Q5970" s="17" t="s">
        <v>871</v>
      </c>
      <c r="R5970" s="17" t="s">
        <v>871</v>
      </c>
      <c r="S5970" s="17" t="s">
        <v>871</v>
      </c>
      <c r="W5970" s="6"/>
      <c r="X5970" s="17" t="s">
        <v>871</v>
      </c>
      <c r="Y5970" s="17" t="s">
        <v>871</v>
      </c>
      <c r="Z5970" s="17" t="s">
        <v>871</v>
      </c>
      <c r="AA5970" s="17" t="s">
        <v>871</v>
      </c>
      <c r="AC5970" s="17" t="s">
        <v>871</v>
      </c>
      <c r="AD5970" s="17" t="s">
        <v>871</v>
      </c>
    </row>
    <row r="5971" spans="15:30">
      <c r="O5971" s="17" t="s">
        <v>871</v>
      </c>
      <c r="P5971" s="17" t="s">
        <v>871</v>
      </c>
      <c r="Q5971" s="17" t="s">
        <v>871</v>
      </c>
      <c r="R5971" s="17" t="s">
        <v>871</v>
      </c>
      <c r="S5971" s="17" t="s">
        <v>871</v>
      </c>
      <c r="W5971" s="6"/>
      <c r="X5971" s="17" t="s">
        <v>871</v>
      </c>
      <c r="Y5971" s="17" t="s">
        <v>871</v>
      </c>
      <c r="Z5971" s="17" t="s">
        <v>871</v>
      </c>
      <c r="AA5971" s="17" t="s">
        <v>871</v>
      </c>
      <c r="AC5971" s="17" t="s">
        <v>871</v>
      </c>
      <c r="AD5971" s="17" t="s">
        <v>871</v>
      </c>
    </row>
    <row r="5972" spans="15:30">
      <c r="O5972" s="17" t="s">
        <v>871</v>
      </c>
      <c r="P5972" s="17" t="s">
        <v>871</v>
      </c>
      <c r="Q5972" s="17" t="s">
        <v>871</v>
      </c>
      <c r="R5972" s="17" t="s">
        <v>871</v>
      </c>
      <c r="S5972" s="17" t="s">
        <v>871</v>
      </c>
      <c r="W5972" s="6"/>
      <c r="X5972" s="17" t="s">
        <v>871</v>
      </c>
      <c r="Y5972" s="17" t="s">
        <v>871</v>
      </c>
      <c r="Z5972" s="17" t="s">
        <v>871</v>
      </c>
      <c r="AA5972" s="17" t="s">
        <v>871</v>
      </c>
      <c r="AC5972" s="17" t="s">
        <v>871</v>
      </c>
      <c r="AD5972" s="17" t="s">
        <v>871</v>
      </c>
    </row>
    <row r="5973" spans="15:30">
      <c r="O5973" s="17" t="s">
        <v>871</v>
      </c>
      <c r="P5973" s="17" t="s">
        <v>871</v>
      </c>
      <c r="Q5973" s="17" t="s">
        <v>871</v>
      </c>
      <c r="R5973" s="17" t="s">
        <v>871</v>
      </c>
      <c r="S5973" s="17" t="s">
        <v>871</v>
      </c>
      <c r="W5973" s="6"/>
      <c r="X5973" s="17" t="s">
        <v>871</v>
      </c>
      <c r="Y5973" s="17" t="s">
        <v>871</v>
      </c>
      <c r="Z5973" s="17" t="s">
        <v>871</v>
      </c>
      <c r="AA5973" s="17" t="s">
        <v>871</v>
      </c>
      <c r="AC5973" s="17" t="s">
        <v>871</v>
      </c>
      <c r="AD5973" s="17" t="s">
        <v>871</v>
      </c>
    </row>
    <row r="5974" spans="15:30">
      <c r="O5974" s="17" t="s">
        <v>871</v>
      </c>
      <c r="P5974" s="17" t="s">
        <v>871</v>
      </c>
      <c r="Q5974" s="17" t="s">
        <v>871</v>
      </c>
      <c r="R5974" s="17" t="s">
        <v>871</v>
      </c>
      <c r="S5974" s="17" t="s">
        <v>871</v>
      </c>
      <c r="W5974" s="6"/>
      <c r="X5974" s="17" t="s">
        <v>871</v>
      </c>
      <c r="Y5974" s="17" t="s">
        <v>871</v>
      </c>
      <c r="Z5974" s="17" t="s">
        <v>871</v>
      </c>
      <c r="AA5974" s="17" t="s">
        <v>871</v>
      </c>
      <c r="AC5974" s="17" t="s">
        <v>871</v>
      </c>
      <c r="AD5974" s="17" t="s">
        <v>871</v>
      </c>
    </row>
    <row r="5975" spans="15:30">
      <c r="O5975" s="17" t="s">
        <v>871</v>
      </c>
      <c r="P5975" s="17" t="s">
        <v>871</v>
      </c>
      <c r="Q5975" s="17" t="s">
        <v>871</v>
      </c>
      <c r="R5975" s="17" t="s">
        <v>871</v>
      </c>
      <c r="S5975" s="17" t="s">
        <v>871</v>
      </c>
      <c r="W5975" s="6"/>
      <c r="X5975" s="17" t="s">
        <v>871</v>
      </c>
      <c r="Y5975" s="17" t="s">
        <v>871</v>
      </c>
      <c r="Z5975" s="17" t="s">
        <v>871</v>
      </c>
      <c r="AA5975" s="17" t="s">
        <v>871</v>
      </c>
      <c r="AC5975" s="17" t="s">
        <v>871</v>
      </c>
      <c r="AD5975" s="17" t="s">
        <v>871</v>
      </c>
    </row>
    <row r="5976" spans="15:30">
      <c r="O5976" s="17" t="s">
        <v>871</v>
      </c>
      <c r="P5976" s="17" t="s">
        <v>871</v>
      </c>
      <c r="Q5976" s="17" t="s">
        <v>871</v>
      </c>
      <c r="R5976" s="17" t="s">
        <v>871</v>
      </c>
      <c r="S5976" s="17" t="s">
        <v>871</v>
      </c>
      <c r="W5976" s="6"/>
      <c r="X5976" s="17" t="s">
        <v>871</v>
      </c>
      <c r="Y5976" s="17" t="s">
        <v>871</v>
      </c>
      <c r="Z5976" s="17" t="s">
        <v>871</v>
      </c>
      <c r="AA5976" s="17" t="s">
        <v>871</v>
      </c>
      <c r="AC5976" s="17" t="s">
        <v>871</v>
      </c>
      <c r="AD5976" s="17" t="s">
        <v>871</v>
      </c>
    </row>
    <row r="5977" spans="15:30">
      <c r="O5977" s="17" t="s">
        <v>871</v>
      </c>
      <c r="P5977" s="17" t="s">
        <v>871</v>
      </c>
      <c r="Q5977" s="17" t="s">
        <v>871</v>
      </c>
      <c r="R5977" s="17" t="s">
        <v>871</v>
      </c>
      <c r="S5977" s="17" t="s">
        <v>871</v>
      </c>
      <c r="W5977" s="6"/>
      <c r="X5977" s="17" t="s">
        <v>871</v>
      </c>
      <c r="Y5977" s="17" t="s">
        <v>871</v>
      </c>
      <c r="Z5977" s="17" t="s">
        <v>871</v>
      </c>
      <c r="AA5977" s="17" t="s">
        <v>871</v>
      </c>
      <c r="AC5977" s="17" t="s">
        <v>871</v>
      </c>
      <c r="AD5977" s="17" t="s">
        <v>871</v>
      </c>
    </row>
    <row r="5978" spans="15:30">
      <c r="O5978" s="17" t="s">
        <v>871</v>
      </c>
      <c r="P5978" s="17" t="s">
        <v>871</v>
      </c>
      <c r="Q5978" s="17" t="s">
        <v>871</v>
      </c>
      <c r="R5978" s="17" t="s">
        <v>871</v>
      </c>
      <c r="S5978" s="17" t="s">
        <v>871</v>
      </c>
      <c r="W5978" s="6"/>
      <c r="X5978" s="17" t="s">
        <v>871</v>
      </c>
      <c r="Y5978" s="17" t="s">
        <v>871</v>
      </c>
      <c r="Z5978" s="17" t="s">
        <v>871</v>
      </c>
      <c r="AA5978" s="17" t="s">
        <v>871</v>
      </c>
      <c r="AC5978" s="17" t="s">
        <v>871</v>
      </c>
      <c r="AD5978" s="17" t="s">
        <v>871</v>
      </c>
    </row>
    <row r="5979" spans="15:30">
      <c r="O5979" s="17" t="s">
        <v>871</v>
      </c>
      <c r="P5979" s="17" t="s">
        <v>871</v>
      </c>
      <c r="Q5979" s="17" t="s">
        <v>871</v>
      </c>
      <c r="R5979" s="17" t="s">
        <v>871</v>
      </c>
      <c r="S5979" s="17" t="s">
        <v>871</v>
      </c>
      <c r="W5979" s="6"/>
      <c r="X5979" s="17" t="s">
        <v>871</v>
      </c>
      <c r="Y5979" s="17" t="s">
        <v>871</v>
      </c>
      <c r="Z5979" s="17" t="s">
        <v>871</v>
      </c>
      <c r="AA5979" s="17" t="s">
        <v>871</v>
      </c>
      <c r="AC5979" s="17" t="s">
        <v>871</v>
      </c>
      <c r="AD5979" s="17" t="s">
        <v>871</v>
      </c>
    </row>
    <row r="5980" spans="15:30">
      <c r="O5980" s="17" t="s">
        <v>871</v>
      </c>
      <c r="P5980" s="17" t="s">
        <v>871</v>
      </c>
      <c r="Q5980" s="17" t="s">
        <v>871</v>
      </c>
      <c r="R5980" s="17" t="s">
        <v>871</v>
      </c>
      <c r="S5980" s="17" t="s">
        <v>871</v>
      </c>
      <c r="W5980" s="6"/>
      <c r="X5980" s="17" t="s">
        <v>871</v>
      </c>
      <c r="Y5980" s="17" t="s">
        <v>871</v>
      </c>
      <c r="Z5980" s="17" t="s">
        <v>871</v>
      </c>
      <c r="AA5980" s="17" t="s">
        <v>871</v>
      </c>
      <c r="AC5980" s="17" t="s">
        <v>871</v>
      </c>
      <c r="AD5980" s="17" t="s">
        <v>871</v>
      </c>
    </row>
    <row r="5981" spans="15:30">
      <c r="O5981" s="17" t="s">
        <v>871</v>
      </c>
      <c r="P5981" s="17" t="s">
        <v>871</v>
      </c>
      <c r="Q5981" s="17" t="s">
        <v>871</v>
      </c>
      <c r="R5981" s="17" t="s">
        <v>871</v>
      </c>
      <c r="S5981" s="17" t="s">
        <v>871</v>
      </c>
      <c r="W5981" s="6"/>
      <c r="X5981" s="17" t="s">
        <v>871</v>
      </c>
      <c r="Y5981" s="17" t="s">
        <v>871</v>
      </c>
      <c r="Z5981" s="17" t="s">
        <v>871</v>
      </c>
      <c r="AA5981" s="17" t="s">
        <v>871</v>
      </c>
      <c r="AC5981" s="17" t="s">
        <v>871</v>
      </c>
      <c r="AD5981" s="17" t="s">
        <v>871</v>
      </c>
    </row>
    <row r="5982" spans="15:30">
      <c r="O5982" s="17" t="s">
        <v>871</v>
      </c>
      <c r="P5982" s="17" t="s">
        <v>871</v>
      </c>
      <c r="Q5982" s="17" t="s">
        <v>871</v>
      </c>
      <c r="R5982" s="17" t="s">
        <v>871</v>
      </c>
      <c r="S5982" s="17" t="s">
        <v>871</v>
      </c>
      <c r="W5982" s="6"/>
      <c r="X5982" s="17" t="s">
        <v>871</v>
      </c>
      <c r="Y5982" s="17" t="s">
        <v>871</v>
      </c>
      <c r="Z5982" s="17" t="s">
        <v>871</v>
      </c>
      <c r="AA5982" s="17" t="s">
        <v>871</v>
      </c>
      <c r="AC5982" s="17" t="s">
        <v>871</v>
      </c>
      <c r="AD5982" s="17" t="s">
        <v>871</v>
      </c>
    </row>
    <row r="5983" spans="15:30">
      <c r="O5983" s="17" t="s">
        <v>871</v>
      </c>
      <c r="P5983" s="17" t="s">
        <v>871</v>
      </c>
      <c r="Q5983" s="17" t="s">
        <v>871</v>
      </c>
      <c r="R5983" s="17" t="s">
        <v>871</v>
      </c>
      <c r="S5983" s="17" t="s">
        <v>871</v>
      </c>
      <c r="W5983" s="6"/>
      <c r="X5983" s="17" t="s">
        <v>871</v>
      </c>
      <c r="Y5983" s="17" t="s">
        <v>871</v>
      </c>
      <c r="Z5983" s="17" t="s">
        <v>871</v>
      </c>
      <c r="AA5983" s="17" t="s">
        <v>871</v>
      </c>
      <c r="AC5983" s="17" t="s">
        <v>871</v>
      </c>
      <c r="AD5983" s="17" t="s">
        <v>871</v>
      </c>
    </row>
    <row r="5984" spans="15:30">
      <c r="O5984" s="17" t="s">
        <v>871</v>
      </c>
      <c r="P5984" s="17" t="s">
        <v>871</v>
      </c>
      <c r="Q5984" s="17" t="s">
        <v>871</v>
      </c>
      <c r="R5984" s="17" t="s">
        <v>871</v>
      </c>
      <c r="S5984" s="17" t="s">
        <v>871</v>
      </c>
      <c r="W5984" s="6"/>
      <c r="X5984" s="17" t="s">
        <v>871</v>
      </c>
      <c r="Y5984" s="17" t="s">
        <v>871</v>
      </c>
      <c r="Z5984" s="17" t="s">
        <v>871</v>
      </c>
      <c r="AA5984" s="17" t="s">
        <v>871</v>
      </c>
      <c r="AC5984" s="17" t="s">
        <v>871</v>
      </c>
      <c r="AD5984" s="17" t="s">
        <v>871</v>
      </c>
    </row>
    <row r="5985" spans="15:30">
      <c r="O5985" s="17" t="s">
        <v>871</v>
      </c>
      <c r="P5985" s="17" t="s">
        <v>871</v>
      </c>
      <c r="Q5985" s="17" t="s">
        <v>871</v>
      </c>
      <c r="R5985" s="17" t="s">
        <v>871</v>
      </c>
      <c r="S5985" s="17" t="s">
        <v>871</v>
      </c>
      <c r="W5985" s="6"/>
      <c r="X5985" s="17" t="s">
        <v>871</v>
      </c>
      <c r="Y5985" s="17" t="s">
        <v>871</v>
      </c>
      <c r="Z5985" s="17" t="s">
        <v>871</v>
      </c>
      <c r="AA5985" s="17" t="s">
        <v>871</v>
      </c>
      <c r="AC5985" s="17" t="s">
        <v>871</v>
      </c>
      <c r="AD5985" s="17" t="s">
        <v>871</v>
      </c>
    </row>
    <row r="5986" spans="15:30">
      <c r="O5986" s="17" t="s">
        <v>871</v>
      </c>
      <c r="P5986" s="17" t="s">
        <v>871</v>
      </c>
      <c r="Q5986" s="17" t="s">
        <v>871</v>
      </c>
      <c r="R5986" s="17" t="s">
        <v>871</v>
      </c>
      <c r="S5986" s="17" t="s">
        <v>871</v>
      </c>
      <c r="W5986" s="6"/>
      <c r="X5986" s="17" t="s">
        <v>871</v>
      </c>
      <c r="Y5986" s="17" t="s">
        <v>871</v>
      </c>
      <c r="Z5986" s="17" t="s">
        <v>871</v>
      </c>
      <c r="AA5986" s="17" t="s">
        <v>871</v>
      </c>
      <c r="AC5986" s="17" t="s">
        <v>871</v>
      </c>
      <c r="AD5986" s="17" t="s">
        <v>871</v>
      </c>
    </row>
    <row r="5987" spans="15:30">
      <c r="O5987" s="17" t="s">
        <v>871</v>
      </c>
      <c r="P5987" s="17" t="s">
        <v>871</v>
      </c>
      <c r="Q5987" s="17" t="s">
        <v>871</v>
      </c>
      <c r="R5987" s="17" t="s">
        <v>871</v>
      </c>
      <c r="S5987" s="17" t="s">
        <v>871</v>
      </c>
      <c r="W5987" s="6"/>
      <c r="X5987" s="17" t="s">
        <v>871</v>
      </c>
      <c r="Y5987" s="17" t="s">
        <v>871</v>
      </c>
      <c r="Z5987" s="17" t="s">
        <v>871</v>
      </c>
      <c r="AA5987" s="17" t="s">
        <v>871</v>
      </c>
      <c r="AC5987" s="17" t="s">
        <v>871</v>
      </c>
      <c r="AD5987" s="17" t="s">
        <v>871</v>
      </c>
    </row>
    <row r="5988" spans="15:30">
      <c r="O5988" s="17" t="s">
        <v>871</v>
      </c>
      <c r="P5988" s="17" t="s">
        <v>871</v>
      </c>
      <c r="Q5988" s="17" t="s">
        <v>871</v>
      </c>
      <c r="R5988" s="17" t="s">
        <v>871</v>
      </c>
      <c r="S5988" s="17" t="s">
        <v>871</v>
      </c>
      <c r="W5988" s="6"/>
      <c r="X5988" s="17" t="s">
        <v>871</v>
      </c>
      <c r="Y5988" s="17" t="s">
        <v>871</v>
      </c>
      <c r="Z5988" s="17" t="s">
        <v>871</v>
      </c>
      <c r="AA5988" s="17" t="s">
        <v>871</v>
      </c>
      <c r="AC5988" s="17" t="s">
        <v>871</v>
      </c>
      <c r="AD5988" s="17" t="s">
        <v>871</v>
      </c>
    </row>
    <row r="5989" spans="15:30">
      <c r="O5989" s="17" t="s">
        <v>871</v>
      </c>
      <c r="P5989" s="17" t="s">
        <v>871</v>
      </c>
      <c r="Q5989" s="17" t="s">
        <v>871</v>
      </c>
      <c r="R5989" s="17" t="s">
        <v>871</v>
      </c>
      <c r="S5989" s="17" t="s">
        <v>871</v>
      </c>
      <c r="W5989" s="6"/>
      <c r="X5989" s="17" t="s">
        <v>871</v>
      </c>
      <c r="Y5989" s="17" t="s">
        <v>871</v>
      </c>
      <c r="Z5989" s="17" t="s">
        <v>871</v>
      </c>
      <c r="AA5989" s="17" t="s">
        <v>871</v>
      </c>
      <c r="AC5989" s="17" t="s">
        <v>871</v>
      </c>
      <c r="AD5989" s="17" t="s">
        <v>871</v>
      </c>
    </row>
    <row r="5990" spans="15:30">
      <c r="O5990" s="17" t="s">
        <v>871</v>
      </c>
      <c r="P5990" s="17" t="s">
        <v>871</v>
      </c>
      <c r="Q5990" s="17" t="s">
        <v>871</v>
      </c>
      <c r="R5990" s="17" t="s">
        <v>871</v>
      </c>
      <c r="S5990" s="17" t="s">
        <v>871</v>
      </c>
      <c r="W5990" s="6"/>
      <c r="X5990" s="17" t="s">
        <v>871</v>
      </c>
      <c r="Y5990" s="17" t="s">
        <v>871</v>
      </c>
      <c r="Z5990" s="17" t="s">
        <v>871</v>
      </c>
      <c r="AA5990" s="17" t="s">
        <v>871</v>
      </c>
      <c r="AC5990" s="17" t="s">
        <v>871</v>
      </c>
      <c r="AD5990" s="17" t="s">
        <v>871</v>
      </c>
    </row>
    <row r="5991" spans="15:30">
      <c r="O5991" s="17" t="s">
        <v>871</v>
      </c>
      <c r="P5991" s="17" t="s">
        <v>871</v>
      </c>
      <c r="Q5991" s="17" t="s">
        <v>871</v>
      </c>
      <c r="R5991" s="17" t="s">
        <v>871</v>
      </c>
      <c r="S5991" s="17" t="s">
        <v>871</v>
      </c>
      <c r="W5991" s="6"/>
      <c r="X5991" s="17" t="s">
        <v>871</v>
      </c>
      <c r="Y5991" s="17" t="s">
        <v>871</v>
      </c>
      <c r="Z5991" s="17" t="s">
        <v>871</v>
      </c>
      <c r="AA5991" s="17" t="s">
        <v>871</v>
      </c>
      <c r="AC5991" s="17" t="s">
        <v>871</v>
      </c>
      <c r="AD5991" s="17" t="s">
        <v>871</v>
      </c>
    </row>
    <row r="5992" spans="15:30">
      <c r="O5992" s="17" t="s">
        <v>871</v>
      </c>
      <c r="P5992" s="17" t="s">
        <v>871</v>
      </c>
      <c r="Q5992" s="17" t="s">
        <v>871</v>
      </c>
      <c r="R5992" s="17" t="s">
        <v>871</v>
      </c>
      <c r="S5992" s="17" t="s">
        <v>871</v>
      </c>
      <c r="W5992" s="6"/>
      <c r="X5992" s="17" t="s">
        <v>871</v>
      </c>
      <c r="Y5992" s="17" t="s">
        <v>871</v>
      </c>
      <c r="Z5992" s="17" t="s">
        <v>871</v>
      </c>
      <c r="AA5992" s="17" t="s">
        <v>871</v>
      </c>
      <c r="AC5992" s="17" t="s">
        <v>871</v>
      </c>
      <c r="AD5992" s="17" t="s">
        <v>871</v>
      </c>
    </row>
    <row r="5993" spans="15:30">
      <c r="O5993" s="17" t="s">
        <v>871</v>
      </c>
      <c r="P5993" s="17" t="s">
        <v>871</v>
      </c>
      <c r="Q5993" s="17" t="s">
        <v>871</v>
      </c>
      <c r="R5993" s="17" t="s">
        <v>871</v>
      </c>
      <c r="S5993" s="17" t="s">
        <v>871</v>
      </c>
      <c r="W5993" s="6"/>
      <c r="X5993" s="17" t="s">
        <v>871</v>
      </c>
      <c r="Y5993" s="17" t="s">
        <v>871</v>
      </c>
      <c r="Z5993" s="17" t="s">
        <v>871</v>
      </c>
      <c r="AA5993" s="17" t="s">
        <v>871</v>
      </c>
      <c r="AC5993" s="17" t="s">
        <v>871</v>
      </c>
      <c r="AD5993" s="17" t="s">
        <v>871</v>
      </c>
    </row>
    <row r="5994" spans="15:30">
      <c r="O5994" s="17" t="s">
        <v>871</v>
      </c>
      <c r="P5994" s="17" t="s">
        <v>871</v>
      </c>
      <c r="Q5994" s="17" t="s">
        <v>871</v>
      </c>
      <c r="R5994" s="17" t="s">
        <v>871</v>
      </c>
      <c r="S5994" s="17" t="s">
        <v>871</v>
      </c>
      <c r="W5994" s="6"/>
      <c r="X5994" s="17" t="s">
        <v>871</v>
      </c>
      <c r="Y5994" s="17" t="s">
        <v>871</v>
      </c>
      <c r="Z5994" s="17" t="s">
        <v>871</v>
      </c>
      <c r="AA5994" s="17" t="s">
        <v>871</v>
      </c>
      <c r="AC5994" s="17" t="s">
        <v>871</v>
      </c>
      <c r="AD5994" s="17" t="s">
        <v>871</v>
      </c>
    </row>
    <row r="5995" spans="15:30">
      <c r="O5995" s="17" t="s">
        <v>871</v>
      </c>
      <c r="P5995" s="17" t="s">
        <v>871</v>
      </c>
      <c r="Q5995" s="17" t="s">
        <v>871</v>
      </c>
      <c r="R5995" s="17" t="s">
        <v>871</v>
      </c>
      <c r="S5995" s="17" t="s">
        <v>871</v>
      </c>
      <c r="W5995" s="6"/>
      <c r="X5995" s="17" t="s">
        <v>871</v>
      </c>
      <c r="Y5995" s="17" t="s">
        <v>871</v>
      </c>
      <c r="Z5995" s="17" t="s">
        <v>871</v>
      </c>
      <c r="AA5995" s="17" t="s">
        <v>871</v>
      </c>
      <c r="AC5995" s="17" t="s">
        <v>871</v>
      </c>
      <c r="AD5995" s="17" t="s">
        <v>871</v>
      </c>
    </row>
    <row r="5996" spans="15:30">
      <c r="O5996" s="17" t="s">
        <v>871</v>
      </c>
      <c r="P5996" s="17" t="s">
        <v>871</v>
      </c>
      <c r="Q5996" s="17" t="s">
        <v>871</v>
      </c>
      <c r="R5996" s="17" t="s">
        <v>871</v>
      </c>
      <c r="S5996" s="17" t="s">
        <v>871</v>
      </c>
      <c r="W5996" s="6"/>
      <c r="X5996" s="17" t="s">
        <v>871</v>
      </c>
      <c r="Y5996" s="17" t="s">
        <v>871</v>
      </c>
      <c r="Z5996" s="17" t="s">
        <v>871</v>
      </c>
      <c r="AA5996" s="17" t="s">
        <v>871</v>
      </c>
      <c r="AC5996" s="17" t="s">
        <v>871</v>
      </c>
      <c r="AD5996" s="17" t="s">
        <v>871</v>
      </c>
    </row>
    <row r="5997" spans="15:30">
      <c r="O5997" s="17" t="s">
        <v>871</v>
      </c>
      <c r="P5997" s="17" t="s">
        <v>871</v>
      </c>
      <c r="Q5997" s="17" t="s">
        <v>871</v>
      </c>
      <c r="R5997" s="17" t="s">
        <v>871</v>
      </c>
      <c r="S5997" s="17" t="s">
        <v>871</v>
      </c>
      <c r="W5997" s="6"/>
      <c r="X5997" s="17" t="s">
        <v>871</v>
      </c>
      <c r="Y5997" s="17" t="s">
        <v>871</v>
      </c>
      <c r="Z5997" s="17" t="s">
        <v>871</v>
      </c>
      <c r="AA5997" s="17" t="s">
        <v>871</v>
      </c>
      <c r="AC5997" s="17" t="s">
        <v>871</v>
      </c>
      <c r="AD5997" s="17" t="s">
        <v>871</v>
      </c>
    </row>
    <row r="5998" spans="15:30">
      <c r="O5998" s="17" t="s">
        <v>871</v>
      </c>
      <c r="P5998" s="17" t="s">
        <v>871</v>
      </c>
      <c r="Q5998" s="17" t="s">
        <v>871</v>
      </c>
      <c r="R5998" s="17" t="s">
        <v>871</v>
      </c>
      <c r="S5998" s="17" t="s">
        <v>871</v>
      </c>
      <c r="W5998" s="6"/>
      <c r="X5998" s="17" t="s">
        <v>871</v>
      </c>
      <c r="Y5998" s="17" t="s">
        <v>871</v>
      </c>
      <c r="Z5998" s="17" t="s">
        <v>871</v>
      </c>
      <c r="AA5998" s="17" t="s">
        <v>871</v>
      </c>
      <c r="AC5998" s="17" t="s">
        <v>871</v>
      </c>
      <c r="AD5998" s="17" t="s">
        <v>871</v>
      </c>
    </row>
    <row r="5999" spans="15:30">
      <c r="O5999" s="17" t="s">
        <v>871</v>
      </c>
      <c r="P5999" s="17" t="s">
        <v>871</v>
      </c>
      <c r="Q5999" s="17" t="s">
        <v>871</v>
      </c>
      <c r="R5999" s="17" t="s">
        <v>871</v>
      </c>
      <c r="S5999" s="17" t="s">
        <v>871</v>
      </c>
      <c r="W5999" s="6"/>
      <c r="X5999" s="17" t="s">
        <v>871</v>
      </c>
      <c r="Y5999" s="17" t="s">
        <v>871</v>
      </c>
      <c r="Z5999" s="17" t="s">
        <v>871</v>
      </c>
      <c r="AA5999" s="17" t="s">
        <v>871</v>
      </c>
      <c r="AC5999" s="17" t="s">
        <v>871</v>
      </c>
      <c r="AD5999" s="17" t="s">
        <v>871</v>
      </c>
    </row>
    <row r="6000" spans="15:30">
      <c r="O6000" s="17" t="s">
        <v>871</v>
      </c>
      <c r="P6000" s="17" t="s">
        <v>871</v>
      </c>
      <c r="Q6000" s="17" t="s">
        <v>871</v>
      </c>
      <c r="R6000" s="17" t="s">
        <v>871</v>
      </c>
      <c r="S6000" s="17" t="s">
        <v>871</v>
      </c>
      <c r="W6000" s="6"/>
      <c r="X6000" s="17" t="s">
        <v>871</v>
      </c>
      <c r="Y6000" s="17" t="s">
        <v>871</v>
      </c>
      <c r="Z6000" s="17" t="s">
        <v>871</v>
      </c>
      <c r="AA6000" s="17" t="s">
        <v>871</v>
      </c>
      <c r="AC6000" s="17" t="s">
        <v>871</v>
      </c>
      <c r="AD6000" s="17" t="s">
        <v>871</v>
      </c>
    </row>
    <row r="6001" spans="15:30">
      <c r="O6001" s="17" t="s">
        <v>871</v>
      </c>
      <c r="P6001" s="17" t="s">
        <v>871</v>
      </c>
      <c r="Q6001" s="17" t="s">
        <v>871</v>
      </c>
      <c r="R6001" s="17" t="s">
        <v>871</v>
      </c>
      <c r="S6001" s="17" t="s">
        <v>871</v>
      </c>
      <c r="W6001" s="6"/>
      <c r="X6001" s="17" t="s">
        <v>871</v>
      </c>
      <c r="Y6001" s="17" t="s">
        <v>871</v>
      </c>
      <c r="Z6001" s="17" t="s">
        <v>871</v>
      </c>
      <c r="AA6001" s="17" t="s">
        <v>871</v>
      </c>
      <c r="AC6001" s="17" t="s">
        <v>871</v>
      </c>
      <c r="AD6001" s="17" t="s">
        <v>871</v>
      </c>
    </row>
    <row r="6002" spans="15:30">
      <c r="O6002" s="17" t="s">
        <v>871</v>
      </c>
      <c r="P6002" s="17" t="s">
        <v>871</v>
      </c>
      <c r="Q6002" s="17" t="s">
        <v>871</v>
      </c>
      <c r="R6002" s="17" t="s">
        <v>871</v>
      </c>
      <c r="S6002" s="17" t="s">
        <v>871</v>
      </c>
      <c r="W6002" s="6"/>
      <c r="X6002" s="17" t="s">
        <v>871</v>
      </c>
      <c r="Y6002" s="17" t="s">
        <v>871</v>
      </c>
      <c r="Z6002" s="17" t="s">
        <v>871</v>
      </c>
      <c r="AA6002" s="17" t="s">
        <v>871</v>
      </c>
      <c r="AC6002" s="17" t="s">
        <v>871</v>
      </c>
      <c r="AD6002" s="17" t="s">
        <v>871</v>
      </c>
    </row>
    <row r="6003" spans="15:30">
      <c r="O6003" s="17" t="s">
        <v>871</v>
      </c>
      <c r="P6003" s="17" t="s">
        <v>871</v>
      </c>
      <c r="Q6003" s="17" t="s">
        <v>871</v>
      </c>
      <c r="R6003" s="17" t="s">
        <v>871</v>
      </c>
      <c r="S6003" s="17" t="s">
        <v>871</v>
      </c>
      <c r="W6003" s="6"/>
      <c r="X6003" s="17" t="s">
        <v>871</v>
      </c>
      <c r="Y6003" s="17" t="s">
        <v>871</v>
      </c>
      <c r="Z6003" s="17" t="s">
        <v>871</v>
      </c>
      <c r="AA6003" s="17" t="s">
        <v>871</v>
      </c>
      <c r="AC6003" s="17" t="s">
        <v>871</v>
      </c>
      <c r="AD6003" s="17" t="s">
        <v>871</v>
      </c>
    </row>
    <row r="6004" spans="15:30">
      <c r="O6004" s="17" t="s">
        <v>871</v>
      </c>
      <c r="P6004" s="17" t="s">
        <v>871</v>
      </c>
      <c r="Q6004" s="17" t="s">
        <v>871</v>
      </c>
      <c r="R6004" s="17" t="s">
        <v>871</v>
      </c>
      <c r="S6004" s="17" t="s">
        <v>871</v>
      </c>
      <c r="W6004" s="6"/>
      <c r="X6004" s="17" t="s">
        <v>871</v>
      </c>
      <c r="Y6004" s="17" t="s">
        <v>871</v>
      </c>
      <c r="Z6004" s="17" t="s">
        <v>871</v>
      </c>
      <c r="AA6004" s="17" t="s">
        <v>871</v>
      </c>
      <c r="AC6004" s="17" t="s">
        <v>871</v>
      </c>
      <c r="AD6004" s="17" t="s">
        <v>871</v>
      </c>
    </row>
    <row r="6005" spans="15:30">
      <c r="O6005" s="17" t="s">
        <v>871</v>
      </c>
      <c r="P6005" s="17" t="s">
        <v>871</v>
      </c>
      <c r="Q6005" s="17" t="s">
        <v>871</v>
      </c>
      <c r="R6005" s="17" t="s">
        <v>871</v>
      </c>
      <c r="S6005" s="17" t="s">
        <v>871</v>
      </c>
      <c r="W6005" s="6"/>
      <c r="X6005" s="17" t="s">
        <v>871</v>
      </c>
      <c r="Y6005" s="17" t="s">
        <v>871</v>
      </c>
      <c r="Z6005" s="17" t="s">
        <v>871</v>
      </c>
      <c r="AA6005" s="17" t="s">
        <v>871</v>
      </c>
      <c r="AC6005" s="17" t="s">
        <v>871</v>
      </c>
      <c r="AD6005" s="17" t="s">
        <v>871</v>
      </c>
    </row>
    <row r="6006" spans="15:30">
      <c r="O6006" s="17" t="s">
        <v>871</v>
      </c>
      <c r="P6006" s="17" t="s">
        <v>871</v>
      </c>
      <c r="Q6006" s="17" t="s">
        <v>871</v>
      </c>
      <c r="R6006" s="17" t="s">
        <v>871</v>
      </c>
      <c r="S6006" s="17" t="s">
        <v>871</v>
      </c>
      <c r="W6006" s="6"/>
      <c r="X6006" s="17" t="s">
        <v>871</v>
      </c>
      <c r="Y6006" s="17" t="s">
        <v>871</v>
      </c>
      <c r="Z6006" s="17" t="s">
        <v>871</v>
      </c>
      <c r="AA6006" s="17" t="s">
        <v>871</v>
      </c>
      <c r="AC6006" s="17" t="s">
        <v>871</v>
      </c>
      <c r="AD6006" s="17" t="s">
        <v>871</v>
      </c>
    </row>
    <row r="6007" spans="15:30">
      <c r="O6007" s="17" t="s">
        <v>871</v>
      </c>
      <c r="P6007" s="17" t="s">
        <v>871</v>
      </c>
      <c r="Q6007" s="17" t="s">
        <v>871</v>
      </c>
      <c r="R6007" s="17" t="s">
        <v>871</v>
      </c>
      <c r="S6007" s="17" t="s">
        <v>871</v>
      </c>
      <c r="W6007" s="6"/>
      <c r="X6007" s="17" t="s">
        <v>871</v>
      </c>
      <c r="Y6007" s="17" t="s">
        <v>871</v>
      </c>
      <c r="Z6007" s="17" t="s">
        <v>871</v>
      </c>
      <c r="AA6007" s="17" t="s">
        <v>871</v>
      </c>
      <c r="AC6007" s="17" t="s">
        <v>871</v>
      </c>
      <c r="AD6007" s="17" t="s">
        <v>871</v>
      </c>
    </row>
    <row r="6008" spans="15:30">
      <c r="O6008" s="17" t="s">
        <v>871</v>
      </c>
      <c r="P6008" s="17" t="s">
        <v>871</v>
      </c>
      <c r="Q6008" s="17" t="s">
        <v>871</v>
      </c>
      <c r="R6008" s="17" t="s">
        <v>871</v>
      </c>
      <c r="S6008" s="17" t="s">
        <v>871</v>
      </c>
      <c r="W6008" s="6"/>
      <c r="X6008" s="17" t="s">
        <v>871</v>
      </c>
      <c r="Y6008" s="17" t="s">
        <v>871</v>
      </c>
      <c r="Z6008" s="17" t="s">
        <v>871</v>
      </c>
      <c r="AA6008" s="17" t="s">
        <v>871</v>
      </c>
      <c r="AC6008" s="17" t="s">
        <v>871</v>
      </c>
      <c r="AD6008" s="17" t="s">
        <v>871</v>
      </c>
    </row>
    <row r="6009" spans="15:30">
      <c r="O6009" s="17" t="s">
        <v>871</v>
      </c>
      <c r="P6009" s="17" t="s">
        <v>871</v>
      </c>
      <c r="Q6009" s="17" t="s">
        <v>871</v>
      </c>
      <c r="R6009" s="17" t="s">
        <v>871</v>
      </c>
      <c r="S6009" s="17" t="s">
        <v>871</v>
      </c>
      <c r="W6009" s="6"/>
      <c r="X6009" s="17" t="s">
        <v>871</v>
      </c>
      <c r="Y6009" s="17" t="s">
        <v>871</v>
      </c>
      <c r="Z6009" s="17" t="s">
        <v>871</v>
      </c>
      <c r="AA6009" s="17" t="s">
        <v>871</v>
      </c>
      <c r="AC6009" s="17" t="s">
        <v>871</v>
      </c>
      <c r="AD6009" s="17" t="s">
        <v>871</v>
      </c>
    </row>
    <row r="6010" spans="15:30">
      <c r="O6010" s="17" t="s">
        <v>871</v>
      </c>
      <c r="P6010" s="17" t="s">
        <v>871</v>
      </c>
      <c r="Q6010" s="17" t="s">
        <v>871</v>
      </c>
      <c r="R6010" s="17" t="s">
        <v>871</v>
      </c>
      <c r="S6010" s="17" t="s">
        <v>871</v>
      </c>
      <c r="W6010" s="6"/>
      <c r="X6010" s="17" t="s">
        <v>871</v>
      </c>
      <c r="Y6010" s="17" t="s">
        <v>871</v>
      </c>
      <c r="Z6010" s="17" t="s">
        <v>871</v>
      </c>
      <c r="AA6010" s="17" t="s">
        <v>871</v>
      </c>
      <c r="AC6010" s="17" t="s">
        <v>871</v>
      </c>
      <c r="AD6010" s="17" t="s">
        <v>871</v>
      </c>
    </row>
    <row r="6011" spans="15:30">
      <c r="O6011" s="17" t="s">
        <v>871</v>
      </c>
      <c r="P6011" s="17" t="s">
        <v>871</v>
      </c>
      <c r="Q6011" s="17" t="s">
        <v>871</v>
      </c>
      <c r="R6011" s="17" t="s">
        <v>871</v>
      </c>
      <c r="S6011" s="17" t="s">
        <v>871</v>
      </c>
      <c r="W6011" s="6"/>
      <c r="X6011" s="17" t="s">
        <v>871</v>
      </c>
      <c r="Y6011" s="17" t="s">
        <v>871</v>
      </c>
      <c r="Z6011" s="17" t="s">
        <v>871</v>
      </c>
      <c r="AA6011" s="17" t="s">
        <v>871</v>
      </c>
      <c r="AC6011" s="17" t="s">
        <v>871</v>
      </c>
      <c r="AD6011" s="17" t="s">
        <v>871</v>
      </c>
    </row>
    <row r="6012" spans="15:30">
      <c r="O6012" s="17" t="s">
        <v>871</v>
      </c>
      <c r="P6012" s="17" t="s">
        <v>871</v>
      </c>
      <c r="Q6012" s="17" t="s">
        <v>871</v>
      </c>
      <c r="R6012" s="17" t="s">
        <v>871</v>
      </c>
      <c r="S6012" s="17" t="s">
        <v>871</v>
      </c>
      <c r="W6012" s="6"/>
      <c r="X6012" s="17" t="s">
        <v>871</v>
      </c>
      <c r="Y6012" s="17" t="s">
        <v>871</v>
      </c>
      <c r="Z6012" s="17" t="s">
        <v>871</v>
      </c>
      <c r="AA6012" s="17" t="s">
        <v>871</v>
      </c>
      <c r="AC6012" s="17" t="s">
        <v>871</v>
      </c>
      <c r="AD6012" s="17" t="s">
        <v>871</v>
      </c>
    </row>
    <row r="6013" spans="15:30">
      <c r="O6013" s="17" t="s">
        <v>871</v>
      </c>
      <c r="P6013" s="17" t="s">
        <v>871</v>
      </c>
      <c r="Q6013" s="17" t="s">
        <v>871</v>
      </c>
      <c r="R6013" s="17" t="s">
        <v>871</v>
      </c>
      <c r="S6013" s="17" t="s">
        <v>871</v>
      </c>
      <c r="W6013" s="6"/>
      <c r="X6013" s="17" t="s">
        <v>871</v>
      </c>
      <c r="Y6013" s="17" t="s">
        <v>871</v>
      </c>
      <c r="Z6013" s="17" t="s">
        <v>871</v>
      </c>
      <c r="AA6013" s="17" t="s">
        <v>871</v>
      </c>
      <c r="AC6013" s="17" t="s">
        <v>871</v>
      </c>
      <c r="AD6013" s="17" t="s">
        <v>871</v>
      </c>
    </row>
    <row r="6014" spans="15:30">
      <c r="O6014" s="17" t="s">
        <v>871</v>
      </c>
      <c r="P6014" s="17" t="s">
        <v>871</v>
      </c>
      <c r="Q6014" s="17" t="s">
        <v>871</v>
      </c>
      <c r="R6014" s="17" t="s">
        <v>871</v>
      </c>
      <c r="S6014" s="17" t="s">
        <v>871</v>
      </c>
      <c r="W6014" s="6"/>
      <c r="X6014" s="17" t="s">
        <v>871</v>
      </c>
      <c r="Y6014" s="17" t="s">
        <v>871</v>
      </c>
      <c r="Z6014" s="17" t="s">
        <v>871</v>
      </c>
      <c r="AA6014" s="17" t="s">
        <v>871</v>
      </c>
      <c r="AC6014" s="17" t="s">
        <v>871</v>
      </c>
      <c r="AD6014" s="17" t="s">
        <v>871</v>
      </c>
    </row>
    <row r="6015" spans="15:30">
      <c r="O6015" s="17" t="s">
        <v>871</v>
      </c>
      <c r="P6015" s="17" t="s">
        <v>871</v>
      </c>
      <c r="Q6015" s="17" t="s">
        <v>871</v>
      </c>
      <c r="R6015" s="17" t="s">
        <v>871</v>
      </c>
      <c r="S6015" s="17" t="s">
        <v>871</v>
      </c>
      <c r="W6015" s="6"/>
      <c r="X6015" s="17" t="s">
        <v>871</v>
      </c>
      <c r="Y6015" s="17" t="s">
        <v>871</v>
      </c>
      <c r="Z6015" s="17" t="s">
        <v>871</v>
      </c>
      <c r="AA6015" s="17" t="s">
        <v>871</v>
      </c>
      <c r="AC6015" s="17" t="s">
        <v>871</v>
      </c>
      <c r="AD6015" s="17" t="s">
        <v>871</v>
      </c>
    </row>
    <row r="6016" spans="15:30">
      <c r="O6016" s="17" t="s">
        <v>871</v>
      </c>
      <c r="P6016" s="17" t="s">
        <v>871</v>
      </c>
      <c r="Q6016" s="17" t="s">
        <v>871</v>
      </c>
      <c r="R6016" s="17" t="s">
        <v>871</v>
      </c>
      <c r="S6016" s="17" t="s">
        <v>871</v>
      </c>
      <c r="W6016" s="6"/>
      <c r="X6016" s="17" t="s">
        <v>871</v>
      </c>
      <c r="Y6016" s="17" t="s">
        <v>871</v>
      </c>
      <c r="Z6016" s="17" t="s">
        <v>871</v>
      </c>
      <c r="AA6016" s="17" t="s">
        <v>871</v>
      </c>
      <c r="AC6016" s="17" t="s">
        <v>871</v>
      </c>
      <c r="AD6016" s="17" t="s">
        <v>871</v>
      </c>
    </row>
    <row r="6017" spans="15:30">
      <c r="O6017" s="17" t="s">
        <v>871</v>
      </c>
      <c r="P6017" s="17" t="s">
        <v>871</v>
      </c>
      <c r="Q6017" s="17" t="s">
        <v>871</v>
      </c>
      <c r="R6017" s="17" t="s">
        <v>871</v>
      </c>
      <c r="S6017" s="17" t="s">
        <v>871</v>
      </c>
      <c r="W6017" s="6"/>
      <c r="X6017" s="17" t="s">
        <v>871</v>
      </c>
      <c r="Y6017" s="17" t="s">
        <v>871</v>
      </c>
      <c r="Z6017" s="17" t="s">
        <v>871</v>
      </c>
      <c r="AA6017" s="17" t="s">
        <v>871</v>
      </c>
      <c r="AC6017" s="17" t="s">
        <v>871</v>
      </c>
      <c r="AD6017" s="17" t="s">
        <v>871</v>
      </c>
    </row>
    <row r="6018" spans="15:30">
      <c r="O6018" s="17" t="s">
        <v>871</v>
      </c>
      <c r="P6018" s="17" t="s">
        <v>871</v>
      </c>
      <c r="Q6018" s="17" t="s">
        <v>871</v>
      </c>
      <c r="R6018" s="17" t="s">
        <v>871</v>
      </c>
      <c r="S6018" s="17" t="s">
        <v>871</v>
      </c>
      <c r="W6018" s="6"/>
      <c r="X6018" s="17" t="s">
        <v>871</v>
      </c>
      <c r="Y6018" s="17" t="s">
        <v>871</v>
      </c>
      <c r="Z6018" s="17" t="s">
        <v>871</v>
      </c>
      <c r="AA6018" s="17" t="s">
        <v>871</v>
      </c>
      <c r="AC6018" s="17" t="s">
        <v>871</v>
      </c>
      <c r="AD6018" s="17" t="s">
        <v>871</v>
      </c>
    </row>
    <row r="6019" spans="15:30">
      <c r="O6019" s="17" t="s">
        <v>871</v>
      </c>
      <c r="P6019" s="17" t="s">
        <v>871</v>
      </c>
      <c r="Q6019" s="17" t="s">
        <v>871</v>
      </c>
      <c r="R6019" s="17" t="s">
        <v>871</v>
      </c>
      <c r="S6019" s="17" t="s">
        <v>871</v>
      </c>
      <c r="W6019" s="6"/>
      <c r="X6019" s="17" t="s">
        <v>871</v>
      </c>
      <c r="Y6019" s="17" t="s">
        <v>871</v>
      </c>
      <c r="Z6019" s="17" t="s">
        <v>871</v>
      </c>
      <c r="AA6019" s="17" t="s">
        <v>871</v>
      </c>
      <c r="AC6019" s="17" t="s">
        <v>871</v>
      </c>
      <c r="AD6019" s="17" t="s">
        <v>871</v>
      </c>
    </row>
    <row r="6020" spans="15:30">
      <c r="O6020" s="17" t="s">
        <v>871</v>
      </c>
      <c r="P6020" s="17" t="s">
        <v>871</v>
      </c>
      <c r="Q6020" s="17" t="s">
        <v>871</v>
      </c>
      <c r="R6020" s="17" t="s">
        <v>871</v>
      </c>
      <c r="S6020" s="17" t="s">
        <v>871</v>
      </c>
      <c r="W6020" s="6"/>
      <c r="X6020" s="17" t="s">
        <v>871</v>
      </c>
      <c r="Y6020" s="17" t="s">
        <v>871</v>
      </c>
      <c r="Z6020" s="17" t="s">
        <v>871</v>
      </c>
      <c r="AA6020" s="17" t="s">
        <v>871</v>
      </c>
      <c r="AC6020" s="17" t="s">
        <v>871</v>
      </c>
      <c r="AD6020" s="17" t="s">
        <v>871</v>
      </c>
    </row>
    <row r="6021" spans="15:30">
      <c r="O6021" s="17" t="s">
        <v>871</v>
      </c>
      <c r="P6021" s="17" t="s">
        <v>871</v>
      </c>
      <c r="Q6021" s="17" t="s">
        <v>871</v>
      </c>
      <c r="R6021" s="17" t="s">
        <v>871</v>
      </c>
      <c r="S6021" s="17" t="s">
        <v>871</v>
      </c>
      <c r="W6021" s="6"/>
      <c r="X6021" s="17" t="s">
        <v>871</v>
      </c>
      <c r="Y6021" s="17" t="s">
        <v>871</v>
      </c>
      <c r="Z6021" s="17" t="s">
        <v>871</v>
      </c>
      <c r="AA6021" s="17" t="s">
        <v>871</v>
      </c>
      <c r="AC6021" s="17" t="s">
        <v>871</v>
      </c>
      <c r="AD6021" s="17" t="s">
        <v>871</v>
      </c>
    </row>
    <row r="6022" spans="15:30">
      <c r="O6022" s="17" t="s">
        <v>871</v>
      </c>
      <c r="P6022" s="17" t="s">
        <v>871</v>
      </c>
      <c r="Q6022" s="17" t="s">
        <v>871</v>
      </c>
      <c r="R6022" s="17" t="s">
        <v>871</v>
      </c>
      <c r="S6022" s="17" t="s">
        <v>871</v>
      </c>
      <c r="W6022" s="6"/>
      <c r="X6022" s="17" t="s">
        <v>871</v>
      </c>
      <c r="Y6022" s="17" t="s">
        <v>871</v>
      </c>
      <c r="Z6022" s="17" t="s">
        <v>871</v>
      </c>
      <c r="AA6022" s="17" t="s">
        <v>871</v>
      </c>
      <c r="AC6022" s="17" t="s">
        <v>871</v>
      </c>
      <c r="AD6022" s="17" t="s">
        <v>871</v>
      </c>
    </row>
    <row r="6023" spans="15:30">
      <c r="O6023" s="17" t="s">
        <v>871</v>
      </c>
      <c r="P6023" s="17" t="s">
        <v>871</v>
      </c>
      <c r="Q6023" s="17" t="s">
        <v>871</v>
      </c>
      <c r="R6023" s="17" t="s">
        <v>871</v>
      </c>
      <c r="S6023" s="17" t="s">
        <v>871</v>
      </c>
      <c r="W6023" s="6"/>
      <c r="X6023" s="17" t="s">
        <v>871</v>
      </c>
      <c r="Y6023" s="17" t="s">
        <v>871</v>
      </c>
      <c r="Z6023" s="17" t="s">
        <v>871</v>
      </c>
      <c r="AA6023" s="17" t="s">
        <v>871</v>
      </c>
      <c r="AC6023" s="17" t="s">
        <v>871</v>
      </c>
      <c r="AD6023" s="17" t="s">
        <v>871</v>
      </c>
    </row>
    <row r="6024" spans="15:30">
      <c r="O6024" s="17" t="s">
        <v>871</v>
      </c>
      <c r="P6024" s="17" t="s">
        <v>871</v>
      </c>
      <c r="Q6024" s="17" t="s">
        <v>871</v>
      </c>
      <c r="R6024" s="17" t="s">
        <v>871</v>
      </c>
      <c r="S6024" s="17" t="s">
        <v>871</v>
      </c>
      <c r="W6024" s="6"/>
      <c r="X6024" s="17" t="s">
        <v>871</v>
      </c>
      <c r="Y6024" s="17" t="s">
        <v>871</v>
      </c>
      <c r="Z6024" s="17" t="s">
        <v>871</v>
      </c>
      <c r="AA6024" s="17" t="s">
        <v>871</v>
      </c>
      <c r="AC6024" s="17" t="s">
        <v>871</v>
      </c>
      <c r="AD6024" s="17" t="s">
        <v>871</v>
      </c>
    </row>
    <row r="6025" spans="15:30">
      <c r="O6025" s="17" t="s">
        <v>871</v>
      </c>
      <c r="P6025" s="17" t="s">
        <v>871</v>
      </c>
      <c r="Q6025" s="17" t="s">
        <v>871</v>
      </c>
      <c r="R6025" s="17" t="s">
        <v>871</v>
      </c>
      <c r="S6025" s="17" t="s">
        <v>871</v>
      </c>
      <c r="W6025" s="6"/>
      <c r="X6025" s="17" t="s">
        <v>871</v>
      </c>
      <c r="Y6025" s="17" t="s">
        <v>871</v>
      </c>
      <c r="Z6025" s="17" t="s">
        <v>871</v>
      </c>
      <c r="AA6025" s="17" t="s">
        <v>871</v>
      </c>
      <c r="AC6025" s="17" t="s">
        <v>871</v>
      </c>
      <c r="AD6025" s="17" t="s">
        <v>871</v>
      </c>
    </row>
    <row r="6026" spans="15:30">
      <c r="O6026" s="17" t="s">
        <v>871</v>
      </c>
      <c r="P6026" s="17" t="s">
        <v>871</v>
      </c>
      <c r="Q6026" s="17" t="s">
        <v>871</v>
      </c>
      <c r="R6026" s="17" t="s">
        <v>871</v>
      </c>
      <c r="S6026" s="17" t="s">
        <v>871</v>
      </c>
      <c r="W6026" s="6"/>
      <c r="X6026" s="17" t="s">
        <v>871</v>
      </c>
      <c r="Y6026" s="17" t="s">
        <v>871</v>
      </c>
      <c r="Z6026" s="17" t="s">
        <v>871</v>
      </c>
      <c r="AA6026" s="17" t="s">
        <v>871</v>
      </c>
      <c r="AC6026" s="17" t="s">
        <v>871</v>
      </c>
      <c r="AD6026" s="17" t="s">
        <v>871</v>
      </c>
    </row>
    <row r="6027" spans="15:30">
      <c r="O6027" s="17" t="s">
        <v>871</v>
      </c>
      <c r="P6027" s="17" t="s">
        <v>871</v>
      </c>
      <c r="Q6027" s="17" t="s">
        <v>871</v>
      </c>
      <c r="R6027" s="17" t="s">
        <v>871</v>
      </c>
      <c r="S6027" s="17" t="s">
        <v>871</v>
      </c>
      <c r="W6027" s="6"/>
      <c r="X6027" s="17" t="s">
        <v>871</v>
      </c>
      <c r="Y6027" s="17" t="s">
        <v>871</v>
      </c>
      <c r="Z6027" s="17" t="s">
        <v>871</v>
      </c>
      <c r="AA6027" s="17" t="s">
        <v>871</v>
      </c>
      <c r="AC6027" s="17" t="s">
        <v>871</v>
      </c>
      <c r="AD6027" s="17" t="s">
        <v>871</v>
      </c>
    </row>
    <row r="6028" spans="15:30">
      <c r="O6028" s="17" t="s">
        <v>871</v>
      </c>
      <c r="P6028" s="17" t="s">
        <v>871</v>
      </c>
      <c r="Q6028" s="17" t="s">
        <v>871</v>
      </c>
      <c r="R6028" s="17" t="s">
        <v>871</v>
      </c>
      <c r="S6028" s="17" t="s">
        <v>871</v>
      </c>
      <c r="W6028" s="6"/>
      <c r="X6028" s="17" t="s">
        <v>871</v>
      </c>
      <c r="Y6028" s="17" t="s">
        <v>871</v>
      </c>
      <c r="Z6028" s="17" t="s">
        <v>871</v>
      </c>
      <c r="AA6028" s="17" t="s">
        <v>871</v>
      </c>
      <c r="AC6028" s="17" t="s">
        <v>871</v>
      </c>
      <c r="AD6028" s="17" t="s">
        <v>871</v>
      </c>
    </row>
    <row r="6029" spans="15:30">
      <c r="O6029" s="17" t="s">
        <v>871</v>
      </c>
      <c r="P6029" s="17" t="s">
        <v>871</v>
      </c>
      <c r="Q6029" s="17" t="s">
        <v>871</v>
      </c>
      <c r="R6029" s="17" t="s">
        <v>871</v>
      </c>
      <c r="S6029" s="17" t="s">
        <v>871</v>
      </c>
      <c r="W6029" s="6"/>
      <c r="X6029" s="17" t="s">
        <v>871</v>
      </c>
      <c r="Y6029" s="17" t="s">
        <v>871</v>
      </c>
      <c r="Z6029" s="17" t="s">
        <v>871</v>
      </c>
      <c r="AA6029" s="17" t="s">
        <v>871</v>
      </c>
      <c r="AC6029" s="17" t="s">
        <v>871</v>
      </c>
      <c r="AD6029" s="17" t="s">
        <v>871</v>
      </c>
    </row>
    <row r="6030" spans="15:30">
      <c r="O6030" s="17" t="s">
        <v>871</v>
      </c>
      <c r="P6030" s="17" t="s">
        <v>871</v>
      </c>
      <c r="Q6030" s="17" t="s">
        <v>871</v>
      </c>
      <c r="R6030" s="17" t="s">
        <v>871</v>
      </c>
      <c r="S6030" s="17" t="s">
        <v>871</v>
      </c>
      <c r="W6030" s="6"/>
      <c r="X6030" s="17" t="s">
        <v>871</v>
      </c>
      <c r="Y6030" s="17" t="s">
        <v>871</v>
      </c>
      <c r="Z6030" s="17" t="s">
        <v>871</v>
      </c>
      <c r="AA6030" s="17" t="s">
        <v>871</v>
      </c>
      <c r="AC6030" s="17" t="s">
        <v>871</v>
      </c>
      <c r="AD6030" s="17" t="s">
        <v>871</v>
      </c>
    </row>
    <row r="6031" spans="15:30">
      <c r="O6031" s="17" t="s">
        <v>871</v>
      </c>
      <c r="P6031" s="17" t="s">
        <v>871</v>
      </c>
      <c r="Q6031" s="17" t="s">
        <v>871</v>
      </c>
      <c r="R6031" s="17" t="s">
        <v>871</v>
      </c>
      <c r="S6031" s="17" t="s">
        <v>871</v>
      </c>
      <c r="W6031" s="6"/>
      <c r="X6031" s="17" t="s">
        <v>871</v>
      </c>
      <c r="Y6031" s="17" t="s">
        <v>871</v>
      </c>
      <c r="Z6031" s="17" t="s">
        <v>871</v>
      </c>
      <c r="AA6031" s="17" t="s">
        <v>871</v>
      </c>
      <c r="AC6031" s="17" t="s">
        <v>871</v>
      </c>
      <c r="AD6031" s="17" t="s">
        <v>871</v>
      </c>
    </row>
    <row r="6032" spans="15:30">
      <c r="O6032" s="17" t="s">
        <v>871</v>
      </c>
      <c r="P6032" s="17" t="s">
        <v>871</v>
      </c>
      <c r="Q6032" s="17" t="s">
        <v>871</v>
      </c>
      <c r="R6032" s="17" t="s">
        <v>871</v>
      </c>
      <c r="S6032" s="17" t="s">
        <v>871</v>
      </c>
      <c r="W6032" s="6"/>
      <c r="X6032" s="17" t="s">
        <v>871</v>
      </c>
      <c r="Y6032" s="17" t="s">
        <v>871</v>
      </c>
      <c r="Z6032" s="17" t="s">
        <v>871</v>
      </c>
      <c r="AA6032" s="17" t="s">
        <v>871</v>
      </c>
      <c r="AC6032" s="17" t="s">
        <v>871</v>
      </c>
      <c r="AD6032" s="17" t="s">
        <v>871</v>
      </c>
    </row>
    <row r="6033" spans="15:30">
      <c r="O6033" s="17" t="s">
        <v>871</v>
      </c>
      <c r="P6033" s="17" t="s">
        <v>871</v>
      </c>
      <c r="Q6033" s="17" t="s">
        <v>871</v>
      </c>
      <c r="R6033" s="17" t="s">
        <v>871</v>
      </c>
      <c r="S6033" s="17" t="s">
        <v>871</v>
      </c>
      <c r="W6033" s="6"/>
      <c r="X6033" s="17" t="s">
        <v>871</v>
      </c>
      <c r="Y6033" s="17" t="s">
        <v>871</v>
      </c>
      <c r="Z6033" s="17" t="s">
        <v>871</v>
      </c>
      <c r="AA6033" s="17" t="s">
        <v>871</v>
      </c>
      <c r="AC6033" s="17" t="s">
        <v>871</v>
      </c>
      <c r="AD6033" s="17" t="s">
        <v>871</v>
      </c>
    </row>
    <row r="6034" spans="15:30">
      <c r="O6034" s="17" t="s">
        <v>871</v>
      </c>
      <c r="P6034" s="17" t="s">
        <v>871</v>
      </c>
      <c r="Q6034" s="17" t="s">
        <v>871</v>
      </c>
      <c r="R6034" s="17" t="s">
        <v>871</v>
      </c>
      <c r="S6034" s="17" t="s">
        <v>871</v>
      </c>
      <c r="W6034" s="6"/>
      <c r="X6034" s="17" t="s">
        <v>871</v>
      </c>
      <c r="Y6034" s="17" t="s">
        <v>871</v>
      </c>
      <c r="Z6034" s="17" t="s">
        <v>871</v>
      </c>
      <c r="AA6034" s="17" t="s">
        <v>871</v>
      </c>
      <c r="AC6034" s="17" t="s">
        <v>871</v>
      </c>
      <c r="AD6034" s="17" t="s">
        <v>871</v>
      </c>
    </row>
    <row r="6035" spans="15:30">
      <c r="O6035" s="17" t="s">
        <v>871</v>
      </c>
      <c r="P6035" s="17" t="s">
        <v>871</v>
      </c>
      <c r="Q6035" s="17" t="s">
        <v>871</v>
      </c>
      <c r="R6035" s="17" t="s">
        <v>871</v>
      </c>
      <c r="S6035" s="17" t="s">
        <v>871</v>
      </c>
      <c r="W6035" s="6"/>
      <c r="X6035" s="17" t="s">
        <v>871</v>
      </c>
      <c r="Y6035" s="17" t="s">
        <v>871</v>
      </c>
      <c r="Z6035" s="17" t="s">
        <v>871</v>
      </c>
      <c r="AA6035" s="17" t="s">
        <v>871</v>
      </c>
      <c r="AC6035" s="17" t="s">
        <v>871</v>
      </c>
      <c r="AD6035" s="17" t="s">
        <v>871</v>
      </c>
    </row>
    <row r="6036" spans="15:30">
      <c r="O6036" s="17" t="s">
        <v>871</v>
      </c>
      <c r="P6036" s="17" t="s">
        <v>871</v>
      </c>
      <c r="Q6036" s="17" t="s">
        <v>871</v>
      </c>
      <c r="R6036" s="17" t="s">
        <v>871</v>
      </c>
      <c r="S6036" s="17" t="s">
        <v>871</v>
      </c>
      <c r="W6036" s="6"/>
      <c r="X6036" s="17" t="s">
        <v>871</v>
      </c>
      <c r="Y6036" s="17" t="s">
        <v>871</v>
      </c>
      <c r="Z6036" s="17" t="s">
        <v>871</v>
      </c>
      <c r="AA6036" s="17" t="s">
        <v>871</v>
      </c>
      <c r="AC6036" s="17" t="s">
        <v>871</v>
      </c>
      <c r="AD6036" s="17" t="s">
        <v>871</v>
      </c>
    </row>
    <row r="6037" spans="15:30">
      <c r="O6037" s="17" t="s">
        <v>871</v>
      </c>
      <c r="P6037" s="17" t="s">
        <v>871</v>
      </c>
      <c r="Q6037" s="17" t="s">
        <v>871</v>
      </c>
      <c r="R6037" s="17" t="s">
        <v>871</v>
      </c>
      <c r="S6037" s="17" t="s">
        <v>871</v>
      </c>
      <c r="W6037" s="6"/>
      <c r="X6037" s="17" t="s">
        <v>871</v>
      </c>
      <c r="Y6037" s="17" t="s">
        <v>871</v>
      </c>
      <c r="Z6037" s="17" t="s">
        <v>871</v>
      </c>
      <c r="AA6037" s="17" t="s">
        <v>871</v>
      </c>
      <c r="AC6037" s="17" t="s">
        <v>871</v>
      </c>
      <c r="AD6037" s="17" t="s">
        <v>871</v>
      </c>
    </row>
    <row r="6038" spans="15:30">
      <c r="O6038" s="17" t="s">
        <v>871</v>
      </c>
      <c r="P6038" s="17" t="s">
        <v>871</v>
      </c>
      <c r="Q6038" s="17" t="s">
        <v>871</v>
      </c>
      <c r="R6038" s="17" t="s">
        <v>871</v>
      </c>
      <c r="S6038" s="17" t="s">
        <v>871</v>
      </c>
      <c r="W6038" s="6"/>
      <c r="X6038" s="17" t="s">
        <v>871</v>
      </c>
      <c r="Y6038" s="17" t="s">
        <v>871</v>
      </c>
      <c r="Z6038" s="17" t="s">
        <v>871</v>
      </c>
      <c r="AA6038" s="17" t="s">
        <v>871</v>
      </c>
      <c r="AC6038" s="17" t="s">
        <v>871</v>
      </c>
      <c r="AD6038" s="17" t="s">
        <v>871</v>
      </c>
    </row>
    <row r="6039" spans="15:30">
      <c r="O6039" s="17" t="s">
        <v>871</v>
      </c>
      <c r="P6039" s="17" t="s">
        <v>871</v>
      </c>
      <c r="Q6039" s="17" t="s">
        <v>871</v>
      </c>
      <c r="R6039" s="17" t="s">
        <v>871</v>
      </c>
      <c r="S6039" s="17" t="s">
        <v>871</v>
      </c>
      <c r="W6039" s="6"/>
      <c r="X6039" s="17" t="s">
        <v>871</v>
      </c>
      <c r="Y6039" s="17" t="s">
        <v>871</v>
      </c>
      <c r="Z6039" s="17" t="s">
        <v>871</v>
      </c>
      <c r="AA6039" s="17" t="s">
        <v>871</v>
      </c>
      <c r="AC6039" s="17" t="s">
        <v>871</v>
      </c>
      <c r="AD6039" s="17" t="s">
        <v>871</v>
      </c>
    </row>
    <row r="6040" spans="15:30">
      <c r="O6040" s="17" t="s">
        <v>871</v>
      </c>
      <c r="P6040" s="17" t="s">
        <v>871</v>
      </c>
      <c r="Q6040" s="17" t="s">
        <v>871</v>
      </c>
      <c r="R6040" s="17" t="s">
        <v>871</v>
      </c>
      <c r="S6040" s="17" t="s">
        <v>871</v>
      </c>
      <c r="W6040" s="6"/>
      <c r="X6040" s="17" t="s">
        <v>871</v>
      </c>
      <c r="Y6040" s="17" t="s">
        <v>871</v>
      </c>
      <c r="Z6040" s="17" t="s">
        <v>871</v>
      </c>
      <c r="AA6040" s="17" t="s">
        <v>871</v>
      </c>
      <c r="AC6040" s="17" t="s">
        <v>871</v>
      </c>
      <c r="AD6040" s="17" t="s">
        <v>871</v>
      </c>
    </row>
    <row r="6041" spans="15:30">
      <c r="O6041" s="17" t="s">
        <v>871</v>
      </c>
      <c r="P6041" s="17" t="s">
        <v>871</v>
      </c>
      <c r="Q6041" s="17" t="s">
        <v>871</v>
      </c>
      <c r="R6041" s="17" t="s">
        <v>871</v>
      </c>
      <c r="S6041" s="17" t="s">
        <v>871</v>
      </c>
      <c r="W6041" s="6"/>
      <c r="X6041" s="17" t="s">
        <v>871</v>
      </c>
      <c r="Y6041" s="17" t="s">
        <v>871</v>
      </c>
      <c r="Z6041" s="17" t="s">
        <v>871</v>
      </c>
      <c r="AA6041" s="17" t="s">
        <v>871</v>
      </c>
      <c r="AC6041" s="17" t="s">
        <v>871</v>
      </c>
      <c r="AD6041" s="17" t="s">
        <v>871</v>
      </c>
    </row>
    <row r="6042" spans="15:30">
      <c r="O6042" s="17" t="s">
        <v>871</v>
      </c>
      <c r="P6042" s="17" t="s">
        <v>871</v>
      </c>
      <c r="Q6042" s="17" t="s">
        <v>871</v>
      </c>
      <c r="R6042" s="17" t="s">
        <v>871</v>
      </c>
      <c r="S6042" s="17" t="s">
        <v>871</v>
      </c>
      <c r="W6042" s="6"/>
      <c r="X6042" s="17" t="s">
        <v>871</v>
      </c>
      <c r="Y6042" s="17" t="s">
        <v>871</v>
      </c>
      <c r="Z6042" s="17" t="s">
        <v>871</v>
      </c>
      <c r="AA6042" s="17" t="s">
        <v>871</v>
      </c>
      <c r="AC6042" s="17" t="s">
        <v>871</v>
      </c>
      <c r="AD6042" s="17" t="s">
        <v>871</v>
      </c>
    </row>
    <row r="6043" spans="15:30">
      <c r="O6043" s="17" t="s">
        <v>871</v>
      </c>
      <c r="P6043" s="17" t="s">
        <v>871</v>
      </c>
      <c r="Q6043" s="17" t="s">
        <v>871</v>
      </c>
      <c r="R6043" s="17" t="s">
        <v>871</v>
      </c>
      <c r="S6043" s="17" t="s">
        <v>871</v>
      </c>
      <c r="W6043" s="6"/>
      <c r="X6043" s="17" t="s">
        <v>871</v>
      </c>
      <c r="Y6043" s="17" t="s">
        <v>871</v>
      </c>
      <c r="Z6043" s="17" t="s">
        <v>871</v>
      </c>
      <c r="AA6043" s="17" t="s">
        <v>871</v>
      </c>
      <c r="AC6043" s="17" t="s">
        <v>871</v>
      </c>
      <c r="AD6043" s="17" t="s">
        <v>871</v>
      </c>
    </row>
    <row r="6044" spans="15:30">
      <c r="O6044" s="17" t="s">
        <v>871</v>
      </c>
      <c r="P6044" s="17" t="s">
        <v>871</v>
      </c>
      <c r="Q6044" s="17" t="s">
        <v>871</v>
      </c>
      <c r="R6044" s="17" t="s">
        <v>871</v>
      </c>
      <c r="S6044" s="17" t="s">
        <v>871</v>
      </c>
      <c r="W6044" s="6"/>
      <c r="X6044" s="17" t="s">
        <v>871</v>
      </c>
      <c r="Y6044" s="17" t="s">
        <v>871</v>
      </c>
      <c r="Z6044" s="17" t="s">
        <v>871</v>
      </c>
      <c r="AA6044" s="17" t="s">
        <v>871</v>
      </c>
      <c r="AC6044" s="17" t="s">
        <v>871</v>
      </c>
      <c r="AD6044" s="17" t="s">
        <v>871</v>
      </c>
    </row>
    <row r="6045" spans="15:30">
      <c r="O6045" s="17" t="s">
        <v>871</v>
      </c>
      <c r="P6045" s="17" t="s">
        <v>871</v>
      </c>
      <c r="Q6045" s="17" t="s">
        <v>871</v>
      </c>
      <c r="R6045" s="17" t="s">
        <v>871</v>
      </c>
      <c r="S6045" s="17" t="s">
        <v>871</v>
      </c>
      <c r="W6045" s="6"/>
      <c r="X6045" s="17" t="s">
        <v>871</v>
      </c>
      <c r="Y6045" s="17" t="s">
        <v>871</v>
      </c>
      <c r="Z6045" s="17" t="s">
        <v>871</v>
      </c>
      <c r="AA6045" s="17" t="s">
        <v>871</v>
      </c>
      <c r="AC6045" s="17" t="s">
        <v>871</v>
      </c>
      <c r="AD6045" s="17" t="s">
        <v>871</v>
      </c>
    </row>
    <row r="6046" spans="15:30">
      <c r="O6046" s="17" t="s">
        <v>871</v>
      </c>
      <c r="P6046" s="17" t="s">
        <v>871</v>
      </c>
      <c r="Q6046" s="17" t="s">
        <v>871</v>
      </c>
      <c r="R6046" s="17" t="s">
        <v>871</v>
      </c>
      <c r="S6046" s="17" t="s">
        <v>871</v>
      </c>
      <c r="W6046" s="6"/>
      <c r="X6046" s="17" t="s">
        <v>871</v>
      </c>
      <c r="Y6046" s="17" t="s">
        <v>871</v>
      </c>
      <c r="Z6046" s="17" t="s">
        <v>871</v>
      </c>
      <c r="AA6046" s="17" t="s">
        <v>871</v>
      </c>
      <c r="AC6046" s="17" t="s">
        <v>871</v>
      </c>
      <c r="AD6046" s="17" t="s">
        <v>871</v>
      </c>
    </row>
    <row r="6047" spans="15:30">
      <c r="O6047" s="17" t="s">
        <v>871</v>
      </c>
      <c r="P6047" s="17" t="s">
        <v>871</v>
      </c>
      <c r="Q6047" s="17" t="s">
        <v>871</v>
      </c>
      <c r="R6047" s="17" t="s">
        <v>871</v>
      </c>
      <c r="S6047" s="17" t="s">
        <v>871</v>
      </c>
      <c r="W6047" s="6"/>
      <c r="X6047" s="17" t="s">
        <v>871</v>
      </c>
      <c r="Y6047" s="17" t="s">
        <v>871</v>
      </c>
      <c r="Z6047" s="17" t="s">
        <v>871</v>
      </c>
      <c r="AA6047" s="17" t="s">
        <v>871</v>
      </c>
      <c r="AC6047" s="17" t="s">
        <v>871</v>
      </c>
      <c r="AD6047" s="17" t="s">
        <v>871</v>
      </c>
    </row>
    <row r="6048" spans="15:30">
      <c r="O6048" s="17" t="s">
        <v>871</v>
      </c>
      <c r="P6048" s="17" t="s">
        <v>871</v>
      </c>
      <c r="Q6048" s="17" t="s">
        <v>871</v>
      </c>
      <c r="R6048" s="17" t="s">
        <v>871</v>
      </c>
      <c r="S6048" s="17" t="s">
        <v>871</v>
      </c>
      <c r="W6048" s="6"/>
      <c r="X6048" s="17" t="s">
        <v>871</v>
      </c>
      <c r="Y6048" s="17" t="s">
        <v>871</v>
      </c>
      <c r="Z6048" s="17" t="s">
        <v>871</v>
      </c>
      <c r="AA6048" s="17" t="s">
        <v>871</v>
      </c>
      <c r="AC6048" s="17" t="s">
        <v>871</v>
      </c>
      <c r="AD6048" s="17" t="s">
        <v>871</v>
      </c>
    </row>
    <row r="6049" spans="15:30">
      <c r="O6049" s="17" t="s">
        <v>871</v>
      </c>
      <c r="P6049" s="17" t="s">
        <v>871</v>
      </c>
      <c r="Q6049" s="17" t="s">
        <v>871</v>
      </c>
      <c r="R6049" s="17" t="s">
        <v>871</v>
      </c>
      <c r="S6049" s="17" t="s">
        <v>871</v>
      </c>
      <c r="W6049" s="6"/>
      <c r="X6049" s="17" t="s">
        <v>871</v>
      </c>
      <c r="Y6049" s="17" t="s">
        <v>871</v>
      </c>
      <c r="Z6049" s="17" t="s">
        <v>871</v>
      </c>
      <c r="AA6049" s="17" t="s">
        <v>871</v>
      </c>
      <c r="AC6049" s="17" t="s">
        <v>871</v>
      </c>
      <c r="AD6049" s="17" t="s">
        <v>871</v>
      </c>
    </row>
    <row r="6050" spans="15:30">
      <c r="O6050" s="17" t="s">
        <v>871</v>
      </c>
      <c r="P6050" s="17" t="s">
        <v>871</v>
      </c>
      <c r="Q6050" s="17" t="s">
        <v>871</v>
      </c>
      <c r="R6050" s="17" t="s">
        <v>871</v>
      </c>
      <c r="S6050" s="17" t="s">
        <v>871</v>
      </c>
      <c r="W6050" s="6"/>
      <c r="X6050" s="17" t="s">
        <v>871</v>
      </c>
      <c r="Y6050" s="17" t="s">
        <v>871</v>
      </c>
      <c r="Z6050" s="17" t="s">
        <v>871</v>
      </c>
      <c r="AA6050" s="17" t="s">
        <v>871</v>
      </c>
      <c r="AC6050" s="17" t="s">
        <v>871</v>
      </c>
      <c r="AD6050" s="17" t="s">
        <v>871</v>
      </c>
    </row>
    <row r="6051" spans="15:30">
      <c r="O6051" s="17" t="s">
        <v>871</v>
      </c>
      <c r="P6051" s="17" t="s">
        <v>871</v>
      </c>
      <c r="Q6051" s="17" t="s">
        <v>871</v>
      </c>
      <c r="R6051" s="17" t="s">
        <v>871</v>
      </c>
      <c r="S6051" s="17" t="s">
        <v>871</v>
      </c>
      <c r="W6051" s="6"/>
      <c r="X6051" s="17" t="s">
        <v>871</v>
      </c>
      <c r="Y6051" s="17" t="s">
        <v>871</v>
      </c>
      <c r="Z6051" s="17" t="s">
        <v>871</v>
      </c>
      <c r="AA6051" s="17" t="s">
        <v>871</v>
      </c>
      <c r="AC6051" s="17" t="s">
        <v>871</v>
      </c>
      <c r="AD6051" s="17" t="s">
        <v>871</v>
      </c>
    </row>
    <row r="6052" spans="15:30">
      <c r="O6052" s="17" t="s">
        <v>871</v>
      </c>
      <c r="P6052" s="17" t="s">
        <v>871</v>
      </c>
      <c r="Q6052" s="17" t="s">
        <v>871</v>
      </c>
      <c r="R6052" s="17" t="s">
        <v>871</v>
      </c>
      <c r="S6052" s="17" t="s">
        <v>871</v>
      </c>
      <c r="W6052" s="6"/>
      <c r="X6052" s="17" t="s">
        <v>871</v>
      </c>
      <c r="Y6052" s="17" t="s">
        <v>871</v>
      </c>
      <c r="Z6052" s="17" t="s">
        <v>871</v>
      </c>
      <c r="AA6052" s="17" t="s">
        <v>871</v>
      </c>
      <c r="AC6052" s="17" t="s">
        <v>871</v>
      </c>
      <c r="AD6052" s="17" t="s">
        <v>871</v>
      </c>
    </row>
    <row r="6053" spans="15:30">
      <c r="O6053" s="17" t="s">
        <v>871</v>
      </c>
      <c r="P6053" s="17" t="s">
        <v>871</v>
      </c>
      <c r="Q6053" s="17" t="s">
        <v>871</v>
      </c>
      <c r="R6053" s="17" t="s">
        <v>871</v>
      </c>
      <c r="S6053" s="17" t="s">
        <v>871</v>
      </c>
      <c r="W6053" s="6"/>
      <c r="X6053" s="17" t="s">
        <v>871</v>
      </c>
      <c r="Y6053" s="17" t="s">
        <v>871</v>
      </c>
      <c r="Z6053" s="17" t="s">
        <v>871</v>
      </c>
      <c r="AA6053" s="17" t="s">
        <v>871</v>
      </c>
      <c r="AC6053" s="17" t="s">
        <v>871</v>
      </c>
      <c r="AD6053" s="17" t="s">
        <v>871</v>
      </c>
    </row>
    <row r="6054" spans="15:30">
      <c r="O6054" s="17" t="s">
        <v>871</v>
      </c>
      <c r="P6054" s="17" t="s">
        <v>871</v>
      </c>
      <c r="Q6054" s="17" t="s">
        <v>871</v>
      </c>
      <c r="R6054" s="17" t="s">
        <v>871</v>
      </c>
      <c r="S6054" s="17" t="s">
        <v>871</v>
      </c>
      <c r="W6054" s="6"/>
      <c r="X6054" s="17" t="s">
        <v>871</v>
      </c>
      <c r="Y6054" s="17" t="s">
        <v>871</v>
      </c>
      <c r="Z6054" s="17" t="s">
        <v>871</v>
      </c>
      <c r="AA6054" s="17" t="s">
        <v>871</v>
      </c>
      <c r="AC6054" s="17" t="s">
        <v>871</v>
      </c>
      <c r="AD6054" s="17" t="s">
        <v>871</v>
      </c>
    </row>
    <row r="6055" spans="15:30">
      <c r="O6055" s="17" t="s">
        <v>871</v>
      </c>
      <c r="P6055" s="17" t="s">
        <v>871</v>
      </c>
      <c r="Q6055" s="17" t="s">
        <v>871</v>
      </c>
      <c r="R6055" s="17" t="s">
        <v>871</v>
      </c>
      <c r="S6055" s="17" t="s">
        <v>871</v>
      </c>
      <c r="W6055" s="6"/>
      <c r="X6055" s="17" t="s">
        <v>871</v>
      </c>
      <c r="Y6055" s="17" t="s">
        <v>871</v>
      </c>
      <c r="Z6055" s="17" t="s">
        <v>871</v>
      </c>
      <c r="AA6055" s="17" t="s">
        <v>871</v>
      </c>
      <c r="AC6055" s="17" t="s">
        <v>871</v>
      </c>
      <c r="AD6055" s="17" t="s">
        <v>871</v>
      </c>
    </row>
    <row r="6056" spans="15:30">
      <c r="O6056" s="17" t="s">
        <v>871</v>
      </c>
      <c r="P6056" s="17" t="s">
        <v>871</v>
      </c>
      <c r="Q6056" s="17" t="s">
        <v>871</v>
      </c>
      <c r="R6056" s="17" t="s">
        <v>871</v>
      </c>
      <c r="S6056" s="17" t="s">
        <v>871</v>
      </c>
      <c r="W6056" s="6"/>
      <c r="X6056" s="17" t="s">
        <v>871</v>
      </c>
      <c r="Y6056" s="17" t="s">
        <v>871</v>
      </c>
      <c r="Z6056" s="17" t="s">
        <v>871</v>
      </c>
      <c r="AA6056" s="17" t="s">
        <v>871</v>
      </c>
      <c r="AC6056" s="17" t="s">
        <v>871</v>
      </c>
      <c r="AD6056" s="17" t="s">
        <v>871</v>
      </c>
    </row>
    <row r="6057" spans="15:30">
      <c r="O6057" s="17" t="s">
        <v>871</v>
      </c>
      <c r="P6057" s="17" t="s">
        <v>871</v>
      </c>
      <c r="Q6057" s="17" t="s">
        <v>871</v>
      </c>
      <c r="R6057" s="17" t="s">
        <v>871</v>
      </c>
      <c r="S6057" s="17" t="s">
        <v>871</v>
      </c>
      <c r="W6057" s="6"/>
      <c r="X6057" s="17" t="s">
        <v>871</v>
      </c>
      <c r="Y6057" s="17" t="s">
        <v>871</v>
      </c>
      <c r="Z6057" s="17" t="s">
        <v>871</v>
      </c>
      <c r="AA6057" s="17" t="s">
        <v>871</v>
      </c>
      <c r="AC6057" s="17" t="s">
        <v>871</v>
      </c>
      <c r="AD6057" s="17" t="s">
        <v>871</v>
      </c>
    </row>
    <row r="6058" spans="15:30">
      <c r="O6058" s="17" t="s">
        <v>871</v>
      </c>
      <c r="P6058" s="17" t="s">
        <v>871</v>
      </c>
      <c r="Q6058" s="17" t="s">
        <v>871</v>
      </c>
      <c r="R6058" s="17" t="s">
        <v>871</v>
      </c>
      <c r="S6058" s="17" t="s">
        <v>871</v>
      </c>
      <c r="W6058" s="6"/>
      <c r="X6058" s="17" t="s">
        <v>871</v>
      </c>
      <c r="Y6058" s="17" t="s">
        <v>871</v>
      </c>
      <c r="Z6058" s="17" t="s">
        <v>871</v>
      </c>
      <c r="AA6058" s="17" t="s">
        <v>871</v>
      </c>
      <c r="AC6058" s="17" t="s">
        <v>871</v>
      </c>
      <c r="AD6058" s="17" t="s">
        <v>871</v>
      </c>
    </row>
    <row r="6059" spans="15:30">
      <c r="O6059" s="17" t="s">
        <v>871</v>
      </c>
      <c r="P6059" s="17" t="s">
        <v>871</v>
      </c>
      <c r="Q6059" s="17" t="s">
        <v>871</v>
      </c>
      <c r="R6059" s="17" t="s">
        <v>871</v>
      </c>
      <c r="S6059" s="17" t="s">
        <v>871</v>
      </c>
      <c r="W6059" s="6"/>
      <c r="X6059" s="17" t="s">
        <v>871</v>
      </c>
      <c r="Y6059" s="17" t="s">
        <v>871</v>
      </c>
      <c r="Z6059" s="17" t="s">
        <v>871</v>
      </c>
      <c r="AA6059" s="17" t="s">
        <v>871</v>
      </c>
      <c r="AC6059" s="17" t="s">
        <v>871</v>
      </c>
      <c r="AD6059" s="17" t="s">
        <v>871</v>
      </c>
    </row>
    <row r="6060" spans="15:30">
      <c r="O6060" s="17" t="s">
        <v>871</v>
      </c>
      <c r="P6060" s="17" t="s">
        <v>871</v>
      </c>
      <c r="Q6060" s="17" t="s">
        <v>871</v>
      </c>
      <c r="R6060" s="17" t="s">
        <v>871</v>
      </c>
      <c r="S6060" s="17" t="s">
        <v>871</v>
      </c>
      <c r="W6060" s="6"/>
      <c r="X6060" s="17" t="s">
        <v>871</v>
      </c>
      <c r="Y6060" s="17" t="s">
        <v>871</v>
      </c>
      <c r="Z6060" s="17" t="s">
        <v>871</v>
      </c>
      <c r="AA6060" s="17" t="s">
        <v>871</v>
      </c>
      <c r="AC6060" s="17" t="s">
        <v>871</v>
      </c>
      <c r="AD6060" s="17" t="s">
        <v>871</v>
      </c>
    </row>
    <row r="6061" spans="15:30">
      <c r="O6061" s="17" t="s">
        <v>871</v>
      </c>
      <c r="P6061" s="17" t="s">
        <v>871</v>
      </c>
      <c r="Q6061" s="17" t="s">
        <v>871</v>
      </c>
      <c r="R6061" s="17" t="s">
        <v>871</v>
      </c>
      <c r="S6061" s="17" t="s">
        <v>871</v>
      </c>
      <c r="W6061" s="6"/>
      <c r="X6061" s="17" t="s">
        <v>871</v>
      </c>
      <c r="Y6061" s="17" t="s">
        <v>871</v>
      </c>
      <c r="Z6061" s="17" t="s">
        <v>871</v>
      </c>
      <c r="AA6061" s="17" t="s">
        <v>871</v>
      </c>
      <c r="AC6061" s="17" t="s">
        <v>871</v>
      </c>
      <c r="AD6061" s="17" t="s">
        <v>871</v>
      </c>
    </row>
    <row r="6062" spans="15:30">
      <c r="O6062" s="17" t="s">
        <v>871</v>
      </c>
      <c r="P6062" s="17" t="s">
        <v>871</v>
      </c>
      <c r="Q6062" s="17" t="s">
        <v>871</v>
      </c>
      <c r="R6062" s="17" t="s">
        <v>871</v>
      </c>
      <c r="S6062" s="17" t="s">
        <v>871</v>
      </c>
      <c r="W6062" s="6"/>
      <c r="X6062" s="17" t="s">
        <v>871</v>
      </c>
      <c r="Y6062" s="17" t="s">
        <v>871</v>
      </c>
      <c r="Z6062" s="17" t="s">
        <v>871</v>
      </c>
      <c r="AA6062" s="17" t="s">
        <v>871</v>
      </c>
      <c r="AC6062" s="17" t="s">
        <v>871</v>
      </c>
      <c r="AD6062" s="17" t="s">
        <v>871</v>
      </c>
    </row>
    <row r="6063" spans="15:30">
      <c r="O6063" s="17" t="s">
        <v>871</v>
      </c>
      <c r="P6063" s="17" t="s">
        <v>871</v>
      </c>
      <c r="Q6063" s="17" t="s">
        <v>871</v>
      </c>
      <c r="R6063" s="17" t="s">
        <v>871</v>
      </c>
      <c r="S6063" s="17" t="s">
        <v>871</v>
      </c>
      <c r="W6063" s="6"/>
      <c r="X6063" s="17" t="s">
        <v>871</v>
      </c>
      <c r="Y6063" s="17" t="s">
        <v>871</v>
      </c>
      <c r="Z6063" s="17" t="s">
        <v>871</v>
      </c>
      <c r="AA6063" s="17" t="s">
        <v>871</v>
      </c>
      <c r="AC6063" s="17" t="s">
        <v>871</v>
      </c>
      <c r="AD6063" s="17" t="s">
        <v>871</v>
      </c>
    </row>
    <row r="6064" spans="15:30">
      <c r="O6064" s="17" t="s">
        <v>871</v>
      </c>
      <c r="P6064" s="17" t="s">
        <v>871</v>
      </c>
      <c r="Q6064" s="17" t="s">
        <v>871</v>
      </c>
      <c r="R6064" s="17" t="s">
        <v>871</v>
      </c>
      <c r="S6064" s="17" t="s">
        <v>871</v>
      </c>
      <c r="W6064" s="6"/>
      <c r="X6064" s="17" t="s">
        <v>871</v>
      </c>
      <c r="Y6064" s="17" t="s">
        <v>871</v>
      </c>
      <c r="Z6064" s="17" t="s">
        <v>871</v>
      </c>
      <c r="AA6064" s="17" t="s">
        <v>871</v>
      </c>
      <c r="AC6064" s="17" t="s">
        <v>871</v>
      </c>
      <c r="AD6064" s="17" t="s">
        <v>871</v>
      </c>
    </row>
    <row r="6065" spans="15:30">
      <c r="O6065" s="17" t="s">
        <v>871</v>
      </c>
      <c r="P6065" s="17" t="s">
        <v>871</v>
      </c>
      <c r="Q6065" s="17" t="s">
        <v>871</v>
      </c>
      <c r="R6065" s="17" t="s">
        <v>871</v>
      </c>
      <c r="S6065" s="17" t="s">
        <v>871</v>
      </c>
      <c r="W6065" s="6"/>
      <c r="X6065" s="17" t="s">
        <v>871</v>
      </c>
      <c r="Y6065" s="17" t="s">
        <v>871</v>
      </c>
      <c r="Z6065" s="17" t="s">
        <v>871</v>
      </c>
      <c r="AA6065" s="17" t="s">
        <v>871</v>
      </c>
      <c r="AC6065" s="17" t="s">
        <v>871</v>
      </c>
      <c r="AD6065" s="17" t="s">
        <v>871</v>
      </c>
    </row>
    <row r="6066" spans="15:30">
      <c r="O6066" s="17" t="s">
        <v>871</v>
      </c>
      <c r="P6066" s="17" t="s">
        <v>871</v>
      </c>
      <c r="Q6066" s="17" t="s">
        <v>871</v>
      </c>
      <c r="R6066" s="17" t="s">
        <v>871</v>
      </c>
      <c r="S6066" s="17" t="s">
        <v>871</v>
      </c>
      <c r="W6066" s="6"/>
      <c r="X6066" s="17" t="s">
        <v>871</v>
      </c>
      <c r="Y6066" s="17" t="s">
        <v>871</v>
      </c>
      <c r="Z6066" s="17" t="s">
        <v>871</v>
      </c>
      <c r="AA6066" s="17" t="s">
        <v>871</v>
      </c>
      <c r="AC6066" s="17" t="s">
        <v>871</v>
      </c>
      <c r="AD6066" s="17" t="s">
        <v>871</v>
      </c>
    </row>
    <row r="6067" spans="15:30">
      <c r="O6067" s="17" t="s">
        <v>871</v>
      </c>
      <c r="P6067" s="17" t="s">
        <v>871</v>
      </c>
      <c r="Q6067" s="17" t="s">
        <v>871</v>
      </c>
      <c r="R6067" s="17" t="s">
        <v>871</v>
      </c>
      <c r="S6067" s="17" t="s">
        <v>871</v>
      </c>
      <c r="W6067" s="6"/>
      <c r="X6067" s="17" t="s">
        <v>871</v>
      </c>
      <c r="Y6067" s="17" t="s">
        <v>871</v>
      </c>
      <c r="Z6067" s="17" t="s">
        <v>871</v>
      </c>
      <c r="AA6067" s="17" t="s">
        <v>871</v>
      </c>
      <c r="AC6067" s="17" t="s">
        <v>871</v>
      </c>
      <c r="AD6067" s="17" t="s">
        <v>871</v>
      </c>
    </row>
    <row r="6068" spans="15:30">
      <c r="O6068" s="17" t="s">
        <v>871</v>
      </c>
      <c r="P6068" s="17" t="s">
        <v>871</v>
      </c>
      <c r="Q6068" s="17" t="s">
        <v>871</v>
      </c>
      <c r="R6068" s="17" t="s">
        <v>871</v>
      </c>
      <c r="S6068" s="17" t="s">
        <v>871</v>
      </c>
      <c r="W6068" s="6"/>
      <c r="X6068" s="17" t="s">
        <v>871</v>
      </c>
      <c r="Y6068" s="17" t="s">
        <v>871</v>
      </c>
      <c r="Z6068" s="17" t="s">
        <v>871</v>
      </c>
      <c r="AA6068" s="17" t="s">
        <v>871</v>
      </c>
      <c r="AC6068" s="17" t="s">
        <v>871</v>
      </c>
      <c r="AD6068" s="17" t="s">
        <v>871</v>
      </c>
    </row>
    <row r="6069" spans="15:30">
      <c r="O6069" s="17" t="s">
        <v>871</v>
      </c>
      <c r="P6069" s="17" t="s">
        <v>871</v>
      </c>
      <c r="Q6069" s="17" t="s">
        <v>871</v>
      </c>
      <c r="R6069" s="17" t="s">
        <v>871</v>
      </c>
      <c r="S6069" s="17" t="s">
        <v>871</v>
      </c>
      <c r="W6069" s="6"/>
      <c r="X6069" s="17" t="s">
        <v>871</v>
      </c>
      <c r="Y6069" s="17" t="s">
        <v>871</v>
      </c>
      <c r="Z6069" s="17" t="s">
        <v>871</v>
      </c>
      <c r="AA6069" s="17" t="s">
        <v>871</v>
      </c>
      <c r="AC6069" s="17" t="s">
        <v>871</v>
      </c>
      <c r="AD6069" s="17" t="s">
        <v>871</v>
      </c>
    </row>
    <row r="6070" spans="15:30">
      <c r="O6070" s="17" t="s">
        <v>871</v>
      </c>
      <c r="P6070" s="17" t="s">
        <v>871</v>
      </c>
      <c r="Q6070" s="17" t="s">
        <v>871</v>
      </c>
      <c r="R6070" s="17" t="s">
        <v>871</v>
      </c>
      <c r="S6070" s="17" t="s">
        <v>871</v>
      </c>
      <c r="W6070" s="6"/>
      <c r="X6070" s="17" t="s">
        <v>871</v>
      </c>
      <c r="Y6070" s="17" t="s">
        <v>871</v>
      </c>
      <c r="Z6070" s="17" t="s">
        <v>871</v>
      </c>
      <c r="AA6070" s="17" t="s">
        <v>871</v>
      </c>
      <c r="AC6070" s="17" t="s">
        <v>871</v>
      </c>
      <c r="AD6070" s="17" t="s">
        <v>871</v>
      </c>
    </row>
    <row r="6071" spans="15:30">
      <c r="O6071" s="17" t="s">
        <v>871</v>
      </c>
      <c r="P6071" s="17" t="s">
        <v>871</v>
      </c>
      <c r="Q6071" s="17" t="s">
        <v>871</v>
      </c>
      <c r="R6071" s="17" t="s">
        <v>871</v>
      </c>
      <c r="S6071" s="17" t="s">
        <v>871</v>
      </c>
      <c r="W6071" s="6"/>
      <c r="X6071" s="17" t="s">
        <v>871</v>
      </c>
      <c r="Y6071" s="17" t="s">
        <v>871</v>
      </c>
      <c r="Z6071" s="17" t="s">
        <v>871</v>
      </c>
      <c r="AA6071" s="17" t="s">
        <v>871</v>
      </c>
      <c r="AC6071" s="17" t="s">
        <v>871</v>
      </c>
      <c r="AD6071" s="17" t="s">
        <v>871</v>
      </c>
    </row>
    <row r="6072" spans="15:30">
      <c r="O6072" s="17" t="s">
        <v>871</v>
      </c>
      <c r="P6072" s="17" t="s">
        <v>871</v>
      </c>
      <c r="Q6072" s="17" t="s">
        <v>871</v>
      </c>
      <c r="R6072" s="17" t="s">
        <v>871</v>
      </c>
      <c r="S6072" s="17" t="s">
        <v>871</v>
      </c>
      <c r="W6072" s="6"/>
      <c r="X6072" s="17" t="s">
        <v>871</v>
      </c>
      <c r="Y6072" s="17" t="s">
        <v>871</v>
      </c>
      <c r="Z6072" s="17" t="s">
        <v>871</v>
      </c>
      <c r="AA6072" s="17" t="s">
        <v>871</v>
      </c>
      <c r="AC6072" s="17" t="s">
        <v>871</v>
      </c>
      <c r="AD6072" s="17" t="s">
        <v>871</v>
      </c>
    </row>
    <row r="6073" spans="15:30">
      <c r="O6073" s="17" t="s">
        <v>871</v>
      </c>
      <c r="P6073" s="17" t="s">
        <v>871</v>
      </c>
      <c r="Q6073" s="17" t="s">
        <v>871</v>
      </c>
      <c r="R6073" s="17" t="s">
        <v>871</v>
      </c>
      <c r="S6073" s="17" t="s">
        <v>871</v>
      </c>
      <c r="W6073" s="6"/>
      <c r="X6073" s="17" t="s">
        <v>871</v>
      </c>
      <c r="Y6073" s="17" t="s">
        <v>871</v>
      </c>
      <c r="Z6073" s="17" t="s">
        <v>871</v>
      </c>
      <c r="AA6073" s="17" t="s">
        <v>871</v>
      </c>
      <c r="AC6073" s="17" t="s">
        <v>871</v>
      </c>
      <c r="AD6073" s="17" t="s">
        <v>871</v>
      </c>
    </row>
    <row r="6074" spans="15:30">
      <c r="O6074" s="17" t="s">
        <v>871</v>
      </c>
      <c r="P6074" s="17" t="s">
        <v>871</v>
      </c>
      <c r="Q6074" s="17" t="s">
        <v>871</v>
      </c>
      <c r="R6074" s="17" t="s">
        <v>871</v>
      </c>
      <c r="S6074" s="17" t="s">
        <v>871</v>
      </c>
      <c r="W6074" s="6"/>
      <c r="X6074" s="17" t="s">
        <v>871</v>
      </c>
      <c r="Y6074" s="17" t="s">
        <v>871</v>
      </c>
      <c r="Z6074" s="17" t="s">
        <v>871</v>
      </c>
      <c r="AA6074" s="17" t="s">
        <v>871</v>
      </c>
      <c r="AC6074" s="17" t="s">
        <v>871</v>
      </c>
      <c r="AD6074" s="17" t="s">
        <v>871</v>
      </c>
    </row>
    <row r="6075" spans="15:30">
      <c r="O6075" s="17" t="s">
        <v>871</v>
      </c>
      <c r="P6075" s="17" t="s">
        <v>871</v>
      </c>
      <c r="Q6075" s="17" t="s">
        <v>871</v>
      </c>
      <c r="R6075" s="17" t="s">
        <v>871</v>
      </c>
      <c r="S6075" s="17" t="s">
        <v>871</v>
      </c>
      <c r="W6075" s="6"/>
      <c r="X6075" s="17" t="s">
        <v>871</v>
      </c>
      <c r="Y6075" s="17" t="s">
        <v>871</v>
      </c>
      <c r="Z6075" s="17" t="s">
        <v>871</v>
      </c>
      <c r="AA6075" s="17" t="s">
        <v>871</v>
      </c>
      <c r="AC6075" s="17" t="s">
        <v>871</v>
      </c>
      <c r="AD6075" s="17" t="s">
        <v>871</v>
      </c>
    </row>
    <row r="6076" spans="15:30">
      <c r="O6076" s="17" t="s">
        <v>871</v>
      </c>
      <c r="P6076" s="17" t="s">
        <v>871</v>
      </c>
      <c r="Q6076" s="17" t="s">
        <v>871</v>
      </c>
      <c r="R6076" s="17" t="s">
        <v>871</v>
      </c>
      <c r="S6076" s="17" t="s">
        <v>871</v>
      </c>
      <c r="W6076" s="6"/>
      <c r="X6076" s="17" t="s">
        <v>871</v>
      </c>
      <c r="Y6076" s="17" t="s">
        <v>871</v>
      </c>
      <c r="Z6076" s="17" t="s">
        <v>871</v>
      </c>
      <c r="AA6076" s="17" t="s">
        <v>871</v>
      </c>
      <c r="AC6076" s="17" t="s">
        <v>871</v>
      </c>
      <c r="AD6076" s="17" t="s">
        <v>871</v>
      </c>
    </row>
    <row r="6077" spans="15:30">
      <c r="O6077" s="17" t="s">
        <v>871</v>
      </c>
      <c r="P6077" s="17" t="s">
        <v>871</v>
      </c>
      <c r="Q6077" s="17" t="s">
        <v>871</v>
      </c>
      <c r="R6077" s="17" t="s">
        <v>871</v>
      </c>
      <c r="S6077" s="17" t="s">
        <v>871</v>
      </c>
      <c r="W6077" s="6"/>
      <c r="X6077" s="17" t="s">
        <v>871</v>
      </c>
      <c r="Y6077" s="17" t="s">
        <v>871</v>
      </c>
      <c r="Z6077" s="17" t="s">
        <v>871</v>
      </c>
      <c r="AA6077" s="17" t="s">
        <v>871</v>
      </c>
      <c r="AC6077" s="17" t="s">
        <v>871</v>
      </c>
      <c r="AD6077" s="17" t="s">
        <v>871</v>
      </c>
    </row>
    <row r="6078" spans="15:30">
      <c r="O6078" s="17" t="s">
        <v>871</v>
      </c>
      <c r="P6078" s="17" t="s">
        <v>871</v>
      </c>
      <c r="Q6078" s="17" t="s">
        <v>871</v>
      </c>
      <c r="R6078" s="17" t="s">
        <v>871</v>
      </c>
      <c r="S6078" s="17" t="s">
        <v>871</v>
      </c>
      <c r="W6078" s="6"/>
      <c r="X6078" s="17" t="s">
        <v>871</v>
      </c>
      <c r="Y6078" s="17" t="s">
        <v>871</v>
      </c>
      <c r="Z6078" s="17" t="s">
        <v>871</v>
      </c>
      <c r="AA6078" s="17" t="s">
        <v>871</v>
      </c>
      <c r="AC6078" s="17" t="s">
        <v>871</v>
      </c>
      <c r="AD6078" s="17" t="s">
        <v>871</v>
      </c>
    </row>
    <row r="6079" spans="15:30">
      <c r="O6079" s="17" t="s">
        <v>871</v>
      </c>
      <c r="P6079" s="17" t="s">
        <v>871</v>
      </c>
      <c r="Q6079" s="17" t="s">
        <v>871</v>
      </c>
      <c r="R6079" s="17" t="s">
        <v>871</v>
      </c>
      <c r="S6079" s="17" t="s">
        <v>871</v>
      </c>
      <c r="W6079" s="6"/>
      <c r="X6079" s="17" t="s">
        <v>871</v>
      </c>
      <c r="Y6079" s="17" t="s">
        <v>871</v>
      </c>
      <c r="Z6079" s="17" t="s">
        <v>871</v>
      </c>
      <c r="AA6079" s="17" t="s">
        <v>871</v>
      </c>
      <c r="AC6079" s="17" t="s">
        <v>871</v>
      </c>
      <c r="AD6079" s="17" t="s">
        <v>871</v>
      </c>
    </row>
    <row r="6080" spans="15:30">
      <c r="O6080" s="17" t="s">
        <v>871</v>
      </c>
      <c r="P6080" s="17" t="s">
        <v>871</v>
      </c>
      <c r="Q6080" s="17" t="s">
        <v>871</v>
      </c>
      <c r="R6080" s="17" t="s">
        <v>871</v>
      </c>
      <c r="S6080" s="17" t="s">
        <v>871</v>
      </c>
      <c r="W6080" s="6"/>
      <c r="X6080" s="17" t="s">
        <v>871</v>
      </c>
      <c r="Y6080" s="17" t="s">
        <v>871</v>
      </c>
      <c r="Z6080" s="17" t="s">
        <v>871</v>
      </c>
      <c r="AA6080" s="17" t="s">
        <v>871</v>
      </c>
      <c r="AC6080" s="17" t="s">
        <v>871</v>
      </c>
      <c r="AD6080" s="17" t="s">
        <v>871</v>
      </c>
    </row>
    <row r="6081" spans="15:30">
      <c r="O6081" s="17" t="s">
        <v>871</v>
      </c>
      <c r="P6081" s="17" t="s">
        <v>871</v>
      </c>
      <c r="Q6081" s="17" t="s">
        <v>871</v>
      </c>
      <c r="R6081" s="17" t="s">
        <v>871</v>
      </c>
      <c r="S6081" s="17" t="s">
        <v>871</v>
      </c>
      <c r="W6081" s="6"/>
      <c r="X6081" s="17" t="s">
        <v>871</v>
      </c>
      <c r="Y6081" s="17" t="s">
        <v>871</v>
      </c>
      <c r="Z6081" s="17" t="s">
        <v>871</v>
      </c>
      <c r="AA6081" s="17" t="s">
        <v>871</v>
      </c>
      <c r="AC6081" s="17" t="s">
        <v>871</v>
      </c>
      <c r="AD6081" s="17" t="s">
        <v>871</v>
      </c>
    </row>
    <row r="6082" spans="15:30">
      <c r="O6082" s="17" t="s">
        <v>871</v>
      </c>
      <c r="P6082" s="17" t="s">
        <v>871</v>
      </c>
      <c r="Q6082" s="17" t="s">
        <v>871</v>
      </c>
      <c r="R6082" s="17" t="s">
        <v>871</v>
      </c>
      <c r="S6082" s="17" t="s">
        <v>871</v>
      </c>
      <c r="W6082" s="6"/>
      <c r="X6082" s="17" t="s">
        <v>871</v>
      </c>
      <c r="Y6082" s="17" t="s">
        <v>871</v>
      </c>
      <c r="Z6082" s="17" t="s">
        <v>871</v>
      </c>
      <c r="AA6082" s="17" t="s">
        <v>871</v>
      </c>
      <c r="AC6082" s="17" t="s">
        <v>871</v>
      </c>
      <c r="AD6082" s="17" t="s">
        <v>871</v>
      </c>
    </row>
    <row r="6083" spans="15:30">
      <c r="O6083" s="17" t="s">
        <v>871</v>
      </c>
      <c r="P6083" s="17" t="s">
        <v>871</v>
      </c>
      <c r="Q6083" s="17" t="s">
        <v>871</v>
      </c>
      <c r="R6083" s="17" t="s">
        <v>871</v>
      </c>
      <c r="S6083" s="17" t="s">
        <v>871</v>
      </c>
      <c r="W6083" s="6"/>
      <c r="X6083" s="17" t="s">
        <v>871</v>
      </c>
      <c r="Y6083" s="17" t="s">
        <v>871</v>
      </c>
      <c r="Z6083" s="17" t="s">
        <v>871</v>
      </c>
      <c r="AA6083" s="17" t="s">
        <v>871</v>
      </c>
      <c r="AC6083" s="17" t="s">
        <v>871</v>
      </c>
      <c r="AD6083" s="17" t="s">
        <v>871</v>
      </c>
    </row>
    <row r="6084" spans="15:30">
      <c r="O6084" s="17" t="s">
        <v>871</v>
      </c>
      <c r="P6084" s="17" t="s">
        <v>871</v>
      </c>
      <c r="Q6084" s="17" t="s">
        <v>871</v>
      </c>
      <c r="R6084" s="17" t="s">
        <v>871</v>
      </c>
      <c r="S6084" s="17" t="s">
        <v>871</v>
      </c>
      <c r="W6084" s="6"/>
      <c r="X6084" s="17" t="s">
        <v>871</v>
      </c>
      <c r="Y6084" s="17" t="s">
        <v>871</v>
      </c>
      <c r="Z6084" s="17" t="s">
        <v>871</v>
      </c>
      <c r="AA6084" s="17" t="s">
        <v>871</v>
      </c>
      <c r="AC6084" s="17" t="s">
        <v>871</v>
      </c>
      <c r="AD6084" s="17" t="s">
        <v>871</v>
      </c>
    </row>
    <row r="6085" spans="15:30">
      <c r="O6085" s="17" t="s">
        <v>871</v>
      </c>
      <c r="P6085" s="17" t="s">
        <v>871</v>
      </c>
      <c r="Q6085" s="17" t="s">
        <v>871</v>
      </c>
      <c r="R6085" s="17" t="s">
        <v>871</v>
      </c>
      <c r="S6085" s="17" t="s">
        <v>871</v>
      </c>
      <c r="W6085" s="6"/>
      <c r="X6085" s="17" t="s">
        <v>871</v>
      </c>
      <c r="Y6085" s="17" t="s">
        <v>871</v>
      </c>
      <c r="Z6085" s="17" t="s">
        <v>871</v>
      </c>
      <c r="AA6085" s="17" t="s">
        <v>871</v>
      </c>
      <c r="AC6085" s="17" t="s">
        <v>871</v>
      </c>
      <c r="AD6085" s="17" t="s">
        <v>871</v>
      </c>
    </row>
    <row r="6086" spans="15:30">
      <c r="O6086" s="17" t="s">
        <v>871</v>
      </c>
      <c r="P6086" s="17" t="s">
        <v>871</v>
      </c>
      <c r="Q6086" s="17" t="s">
        <v>871</v>
      </c>
      <c r="R6086" s="17" t="s">
        <v>871</v>
      </c>
      <c r="S6086" s="17" t="s">
        <v>871</v>
      </c>
      <c r="W6086" s="6"/>
      <c r="X6086" s="17" t="s">
        <v>871</v>
      </c>
      <c r="Y6086" s="17" t="s">
        <v>871</v>
      </c>
      <c r="Z6086" s="17" t="s">
        <v>871</v>
      </c>
      <c r="AA6086" s="17" t="s">
        <v>871</v>
      </c>
      <c r="AC6086" s="17" t="s">
        <v>871</v>
      </c>
      <c r="AD6086" s="17" t="s">
        <v>871</v>
      </c>
    </row>
    <row r="6087" spans="15:30">
      <c r="O6087" s="17" t="s">
        <v>871</v>
      </c>
      <c r="P6087" s="17" t="s">
        <v>871</v>
      </c>
      <c r="Q6087" s="17" t="s">
        <v>871</v>
      </c>
      <c r="R6087" s="17" t="s">
        <v>871</v>
      </c>
      <c r="S6087" s="17" t="s">
        <v>871</v>
      </c>
      <c r="W6087" s="6"/>
      <c r="X6087" s="17" t="s">
        <v>871</v>
      </c>
      <c r="Y6087" s="17" t="s">
        <v>871</v>
      </c>
      <c r="Z6087" s="17" t="s">
        <v>871</v>
      </c>
      <c r="AA6087" s="17" t="s">
        <v>871</v>
      </c>
      <c r="AC6087" s="17" t="s">
        <v>871</v>
      </c>
      <c r="AD6087" s="17" t="s">
        <v>871</v>
      </c>
    </row>
    <row r="6088" spans="15:30">
      <c r="O6088" s="17" t="s">
        <v>871</v>
      </c>
      <c r="P6088" s="17" t="s">
        <v>871</v>
      </c>
      <c r="Q6088" s="17" t="s">
        <v>871</v>
      </c>
      <c r="R6088" s="17" t="s">
        <v>871</v>
      </c>
      <c r="S6088" s="17" t="s">
        <v>871</v>
      </c>
      <c r="W6088" s="6"/>
      <c r="X6088" s="17" t="s">
        <v>871</v>
      </c>
      <c r="Y6088" s="17" t="s">
        <v>871</v>
      </c>
      <c r="Z6088" s="17" t="s">
        <v>871</v>
      </c>
      <c r="AA6088" s="17" t="s">
        <v>871</v>
      </c>
      <c r="AC6088" s="17" t="s">
        <v>871</v>
      </c>
      <c r="AD6088" s="17" t="s">
        <v>871</v>
      </c>
    </row>
    <row r="6089" spans="15:30">
      <c r="O6089" s="17" t="s">
        <v>871</v>
      </c>
      <c r="P6089" s="17" t="s">
        <v>871</v>
      </c>
      <c r="Q6089" s="17" t="s">
        <v>871</v>
      </c>
      <c r="R6089" s="17" t="s">
        <v>871</v>
      </c>
      <c r="S6089" s="17" t="s">
        <v>871</v>
      </c>
      <c r="W6089" s="6"/>
      <c r="X6089" s="17" t="s">
        <v>871</v>
      </c>
      <c r="Y6089" s="17" t="s">
        <v>871</v>
      </c>
      <c r="Z6089" s="17" t="s">
        <v>871</v>
      </c>
      <c r="AA6089" s="17" t="s">
        <v>871</v>
      </c>
      <c r="AC6089" s="17" t="s">
        <v>871</v>
      </c>
      <c r="AD6089" s="17" t="s">
        <v>871</v>
      </c>
    </row>
    <row r="6090" spans="15:30">
      <c r="O6090" s="17" t="s">
        <v>871</v>
      </c>
      <c r="P6090" s="17" t="s">
        <v>871</v>
      </c>
      <c r="Q6090" s="17" t="s">
        <v>871</v>
      </c>
      <c r="R6090" s="17" t="s">
        <v>871</v>
      </c>
      <c r="S6090" s="17" t="s">
        <v>871</v>
      </c>
      <c r="W6090" s="6"/>
      <c r="X6090" s="17" t="s">
        <v>871</v>
      </c>
      <c r="Y6090" s="17" t="s">
        <v>871</v>
      </c>
      <c r="Z6090" s="17" t="s">
        <v>871</v>
      </c>
      <c r="AA6090" s="17" t="s">
        <v>871</v>
      </c>
      <c r="AC6090" s="17" t="s">
        <v>871</v>
      </c>
      <c r="AD6090" s="17" t="s">
        <v>871</v>
      </c>
    </row>
    <row r="6091" spans="15:30">
      <c r="O6091" s="17" t="s">
        <v>871</v>
      </c>
      <c r="P6091" s="17" t="s">
        <v>871</v>
      </c>
      <c r="Q6091" s="17" t="s">
        <v>871</v>
      </c>
      <c r="R6091" s="17" t="s">
        <v>871</v>
      </c>
      <c r="S6091" s="17" t="s">
        <v>871</v>
      </c>
      <c r="W6091" s="6"/>
      <c r="X6091" s="17" t="s">
        <v>871</v>
      </c>
      <c r="Y6091" s="17" t="s">
        <v>871</v>
      </c>
      <c r="Z6091" s="17" t="s">
        <v>871</v>
      </c>
      <c r="AA6091" s="17" t="s">
        <v>871</v>
      </c>
      <c r="AC6091" s="17" t="s">
        <v>871</v>
      </c>
      <c r="AD6091" s="17" t="s">
        <v>871</v>
      </c>
    </row>
    <row r="6092" spans="15:30">
      <c r="O6092" s="17" t="s">
        <v>871</v>
      </c>
      <c r="P6092" s="17" t="s">
        <v>871</v>
      </c>
      <c r="Q6092" s="17" t="s">
        <v>871</v>
      </c>
      <c r="R6092" s="17" t="s">
        <v>871</v>
      </c>
      <c r="S6092" s="17" t="s">
        <v>871</v>
      </c>
      <c r="W6092" s="6"/>
      <c r="X6092" s="17" t="s">
        <v>871</v>
      </c>
      <c r="Y6092" s="17" t="s">
        <v>871</v>
      </c>
      <c r="Z6092" s="17" t="s">
        <v>871</v>
      </c>
      <c r="AA6092" s="17" t="s">
        <v>871</v>
      </c>
      <c r="AC6092" s="17" t="s">
        <v>871</v>
      </c>
      <c r="AD6092" s="17" t="s">
        <v>871</v>
      </c>
    </row>
    <row r="6093" spans="15:30">
      <c r="O6093" s="17" t="s">
        <v>871</v>
      </c>
      <c r="P6093" s="17" t="s">
        <v>871</v>
      </c>
      <c r="Q6093" s="17" t="s">
        <v>871</v>
      </c>
      <c r="R6093" s="17" t="s">
        <v>871</v>
      </c>
      <c r="S6093" s="17" t="s">
        <v>871</v>
      </c>
      <c r="W6093" s="6"/>
      <c r="X6093" s="17" t="s">
        <v>871</v>
      </c>
      <c r="Y6093" s="17" t="s">
        <v>871</v>
      </c>
      <c r="Z6093" s="17" t="s">
        <v>871</v>
      </c>
      <c r="AA6093" s="17" t="s">
        <v>871</v>
      </c>
      <c r="AC6093" s="17" t="s">
        <v>871</v>
      </c>
      <c r="AD6093" s="17" t="s">
        <v>871</v>
      </c>
    </row>
    <row r="6094" spans="15:30">
      <c r="O6094" s="17" t="s">
        <v>871</v>
      </c>
      <c r="P6094" s="17" t="s">
        <v>871</v>
      </c>
      <c r="Q6094" s="17" t="s">
        <v>871</v>
      </c>
      <c r="R6094" s="17" t="s">
        <v>871</v>
      </c>
      <c r="S6094" s="17" t="s">
        <v>871</v>
      </c>
      <c r="W6094" s="6"/>
      <c r="X6094" s="17" t="s">
        <v>871</v>
      </c>
      <c r="Y6094" s="17" t="s">
        <v>871</v>
      </c>
      <c r="Z6094" s="17" t="s">
        <v>871</v>
      </c>
      <c r="AA6094" s="17" t="s">
        <v>871</v>
      </c>
      <c r="AC6094" s="17" t="s">
        <v>871</v>
      </c>
      <c r="AD6094" s="17" t="s">
        <v>871</v>
      </c>
    </row>
    <row r="6095" spans="15:30">
      <c r="O6095" s="17" t="s">
        <v>871</v>
      </c>
      <c r="P6095" s="17" t="s">
        <v>871</v>
      </c>
      <c r="Q6095" s="17" t="s">
        <v>871</v>
      </c>
      <c r="R6095" s="17" t="s">
        <v>871</v>
      </c>
      <c r="S6095" s="17" t="s">
        <v>871</v>
      </c>
      <c r="W6095" s="6"/>
      <c r="X6095" s="17" t="s">
        <v>871</v>
      </c>
      <c r="Y6095" s="17" t="s">
        <v>871</v>
      </c>
      <c r="Z6095" s="17" t="s">
        <v>871</v>
      </c>
      <c r="AA6095" s="17" t="s">
        <v>871</v>
      </c>
      <c r="AC6095" s="17" t="s">
        <v>871</v>
      </c>
      <c r="AD6095" s="17" t="s">
        <v>871</v>
      </c>
    </row>
    <row r="6096" spans="15:30">
      <c r="O6096" s="17" t="s">
        <v>871</v>
      </c>
      <c r="P6096" s="17" t="s">
        <v>871</v>
      </c>
      <c r="Q6096" s="17" t="s">
        <v>871</v>
      </c>
      <c r="R6096" s="17" t="s">
        <v>871</v>
      </c>
      <c r="S6096" s="17" t="s">
        <v>871</v>
      </c>
      <c r="W6096" s="6"/>
      <c r="X6096" s="17" t="s">
        <v>871</v>
      </c>
      <c r="Y6096" s="17" t="s">
        <v>871</v>
      </c>
      <c r="Z6096" s="17" t="s">
        <v>871</v>
      </c>
      <c r="AA6096" s="17" t="s">
        <v>871</v>
      </c>
      <c r="AC6096" s="17" t="s">
        <v>871</v>
      </c>
      <c r="AD6096" s="17" t="s">
        <v>871</v>
      </c>
    </row>
    <row r="6097" spans="15:30">
      <c r="O6097" s="17" t="s">
        <v>871</v>
      </c>
      <c r="P6097" s="17" t="s">
        <v>871</v>
      </c>
      <c r="Q6097" s="17" t="s">
        <v>871</v>
      </c>
      <c r="R6097" s="17" t="s">
        <v>871</v>
      </c>
      <c r="S6097" s="17" t="s">
        <v>871</v>
      </c>
      <c r="W6097" s="6"/>
      <c r="X6097" s="17" t="s">
        <v>871</v>
      </c>
      <c r="Y6097" s="17" t="s">
        <v>871</v>
      </c>
      <c r="Z6097" s="17" t="s">
        <v>871</v>
      </c>
      <c r="AA6097" s="17" t="s">
        <v>871</v>
      </c>
      <c r="AC6097" s="17" t="s">
        <v>871</v>
      </c>
      <c r="AD6097" s="17" t="s">
        <v>871</v>
      </c>
    </row>
    <row r="6098" spans="15:30">
      <c r="O6098" s="17" t="s">
        <v>871</v>
      </c>
      <c r="P6098" s="17" t="s">
        <v>871</v>
      </c>
      <c r="Q6098" s="17" t="s">
        <v>871</v>
      </c>
      <c r="R6098" s="17" t="s">
        <v>871</v>
      </c>
      <c r="S6098" s="17" t="s">
        <v>871</v>
      </c>
      <c r="W6098" s="6"/>
      <c r="X6098" s="17" t="s">
        <v>871</v>
      </c>
      <c r="Y6098" s="17" t="s">
        <v>871</v>
      </c>
      <c r="Z6098" s="17" t="s">
        <v>871</v>
      </c>
      <c r="AA6098" s="17" t="s">
        <v>871</v>
      </c>
      <c r="AC6098" s="17" t="s">
        <v>871</v>
      </c>
      <c r="AD6098" s="17" t="s">
        <v>871</v>
      </c>
    </row>
    <row r="6099" spans="15:30">
      <c r="O6099" s="17" t="s">
        <v>871</v>
      </c>
      <c r="P6099" s="17" t="s">
        <v>871</v>
      </c>
      <c r="Q6099" s="17" t="s">
        <v>871</v>
      </c>
      <c r="R6099" s="17" t="s">
        <v>871</v>
      </c>
      <c r="S6099" s="17" t="s">
        <v>871</v>
      </c>
      <c r="W6099" s="6"/>
      <c r="X6099" s="17" t="s">
        <v>871</v>
      </c>
      <c r="Y6099" s="17" t="s">
        <v>871</v>
      </c>
      <c r="Z6099" s="17" t="s">
        <v>871</v>
      </c>
      <c r="AA6099" s="17" t="s">
        <v>871</v>
      </c>
      <c r="AC6099" s="17" t="s">
        <v>871</v>
      </c>
      <c r="AD6099" s="17" t="s">
        <v>871</v>
      </c>
    </row>
    <row r="6100" spans="15:30">
      <c r="O6100" s="17" t="s">
        <v>871</v>
      </c>
      <c r="P6100" s="17" t="s">
        <v>871</v>
      </c>
      <c r="Q6100" s="17" t="s">
        <v>871</v>
      </c>
      <c r="R6100" s="17" t="s">
        <v>871</v>
      </c>
      <c r="S6100" s="17" t="s">
        <v>871</v>
      </c>
      <c r="W6100" s="6"/>
      <c r="X6100" s="17" t="s">
        <v>871</v>
      </c>
      <c r="Y6100" s="17" t="s">
        <v>871</v>
      </c>
      <c r="Z6100" s="17" t="s">
        <v>871</v>
      </c>
      <c r="AA6100" s="17" t="s">
        <v>871</v>
      </c>
      <c r="AC6100" s="17" t="s">
        <v>871</v>
      </c>
      <c r="AD6100" s="17" t="s">
        <v>871</v>
      </c>
    </row>
    <row r="6101" spans="15:30">
      <c r="O6101" s="17" t="s">
        <v>871</v>
      </c>
      <c r="P6101" s="17" t="s">
        <v>871</v>
      </c>
      <c r="Q6101" s="17" t="s">
        <v>871</v>
      </c>
      <c r="R6101" s="17" t="s">
        <v>871</v>
      </c>
      <c r="S6101" s="17" t="s">
        <v>871</v>
      </c>
      <c r="W6101" s="6"/>
      <c r="X6101" s="17" t="s">
        <v>871</v>
      </c>
      <c r="Y6101" s="17" t="s">
        <v>871</v>
      </c>
      <c r="Z6101" s="17" t="s">
        <v>871</v>
      </c>
      <c r="AA6101" s="17" t="s">
        <v>871</v>
      </c>
      <c r="AC6101" s="17" t="s">
        <v>871</v>
      </c>
      <c r="AD6101" s="17" t="s">
        <v>871</v>
      </c>
    </row>
    <row r="6102" spans="15:30">
      <c r="O6102" s="17" t="s">
        <v>871</v>
      </c>
      <c r="P6102" s="17" t="s">
        <v>871</v>
      </c>
      <c r="Q6102" s="17" t="s">
        <v>871</v>
      </c>
      <c r="R6102" s="17" t="s">
        <v>871</v>
      </c>
      <c r="S6102" s="17" t="s">
        <v>871</v>
      </c>
      <c r="W6102" s="6"/>
      <c r="X6102" s="17" t="s">
        <v>871</v>
      </c>
      <c r="Y6102" s="17" t="s">
        <v>871</v>
      </c>
      <c r="Z6102" s="17" t="s">
        <v>871</v>
      </c>
      <c r="AA6102" s="17" t="s">
        <v>871</v>
      </c>
      <c r="AC6102" s="17" t="s">
        <v>871</v>
      </c>
      <c r="AD6102" s="17" t="s">
        <v>871</v>
      </c>
    </row>
    <row r="6103" spans="15:30">
      <c r="O6103" s="17" t="s">
        <v>871</v>
      </c>
      <c r="P6103" s="17" t="s">
        <v>871</v>
      </c>
      <c r="Q6103" s="17" t="s">
        <v>871</v>
      </c>
      <c r="R6103" s="17" t="s">
        <v>871</v>
      </c>
      <c r="S6103" s="17" t="s">
        <v>871</v>
      </c>
      <c r="W6103" s="6"/>
      <c r="X6103" s="17" t="s">
        <v>871</v>
      </c>
      <c r="Y6103" s="17" t="s">
        <v>871</v>
      </c>
      <c r="Z6103" s="17" t="s">
        <v>871</v>
      </c>
      <c r="AA6103" s="17" t="s">
        <v>871</v>
      </c>
      <c r="AC6103" s="17" t="s">
        <v>871</v>
      </c>
      <c r="AD6103" s="17" t="s">
        <v>871</v>
      </c>
    </row>
    <row r="6104" spans="15:30">
      <c r="O6104" s="17" t="s">
        <v>871</v>
      </c>
      <c r="P6104" s="17" t="s">
        <v>871</v>
      </c>
      <c r="Q6104" s="17" t="s">
        <v>871</v>
      </c>
      <c r="R6104" s="17" t="s">
        <v>871</v>
      </c>
      <c r="S6104" s="17" t="s">
        <v>871</v>
      </c>
      <c r="W6104" s="6"/>
      <c r="X6104" s="17" t="s">
        <v>871</v>
      </c>
      <c r="Y6104" s="17" t="s">
        <v>871</v>
      </c>
      <c r="Z6104" s="17" t="s">
        <v>871</v>
      </c>
      <c r="AA6104" s="17" t="s">
        <v>871</v>
      </c>
      <c r="AC6104" s="17" t="s">
        <v>871</v>
      </c>
      <c r="AD6104" s="17" t="s">
        <v>871</v>
      </c>
    </row>
    <row r="6105" spans="15:30">
      <c r="O6105" s="17" t="s">
        <v>871</v>
      </c>
      <c r="P6105" s="17" t="s">
        <v>871</v>
      </c>
      <c r="Q6105" s="17" t="s">
        <v>871</v>
      </c>
      <c r="R6105" s="17" t="s">
        <v>871</v>
      </c>
      <c r="S6105" s="17" t="s">
        <v>871</v>
      </c>
      <c r="W6105" s="6"/>
      <c r="X6105" s="17" t="s">
        <v>871</v>
      </c>
      <c r="Y6105" s="17" t="s">
        <v>871</v>
      </c>
      <c r="Z6105" s="17" t="s">
        <v>871</v>
      </c>
      <c r="AA6105" s="17" t="s">
        <v>871</v>
      </c>
      <c r="AC6105" s="17" t="s">
        <v>871</v>
      </c>
      <c r="AD6105" s="17" t="s">
        <v>871</v>
      </c>
    </row>
    <row r="6106" spans="15:30">
      <c r="O6106" s="17" t="s">
        <v>871</v>
      </c>
      <c r="P6106" s="17" t="s">
        <v>871</v>
      </c>
      <c r="Q6106" s="17" t="s">
        <v>871</v>
      </c>
      <c r="R6106" s="17" t="s">
        <v>871</v>
      </c>
      <c r="S6106" s="17" t="s">
        <v>871</v>
      </c>
      <c r="W6106" s="6"/>
      <c r="X6106" s="17" t="s">
        <v>871</v>
      </c>
      <c r="Y6106" s="17" t="s">
        <v>871</v>
      </c>
      <c r="Z6106" s="17" t="s">
        <v>871</v>
      </c>
      <c r="AA6106" s="17" t="s">
        <v>871</v>
      </c>
      <c r="AC6106" s="17" t="s">
        <v>871</v>
      </c>
      <c r="AD6106" s="17" t="s">
        <v>871</v>
      </c>
    </row>
    <row r="6107" spans="15:30">
      <c r="O6107" s="17" t="s">
        <v>871</v>
      </c>
      <c r="P6107" s="17" t="s">
        <v>871</v>
      </c>
      <c r="Q6107" s="17" t="s">
        <v>871</v>
      </c>
      <c r="R6107" s="17" t="s">
        <v>871</v>
      </c>
      <c r="S6107" s="17" t="s">
        <v>871</v>
      </c>
      <c r="W6107" s="6"/>
      <c r="X6107" s="17" t="s">
        <v>871</v>
      </c>
      <c r="Y6107" s="17" t="s">
        <v>871</v>
      </c>
      <c r="Z6107" s="17" t="s">
        <v>871</v>
      </c>
      <c r="AA6107" s="17" t="s">
        <v>871</v>
      </c>
      <c r="AC6107" s="17" t="s">
        <v>871</v>
      </c>
      <c r="AD6107" s="17" t="s">
        <v>871</v>
      </c>
    </row>
    <row r="6108" spans="15:30">
      <c r="O6108" s="17" t="s">
        <v>871</v>
      </c>
      <c r="P6108" s="17" t="s">
        <v>871</v>
      </c>
      <c r="Q6108" s="17" t="s">
        <v>871</v>
      </c>
      <c r="R6108" s="17" t="s">
        <v>871</v>
      </c>
      <c r="S6108" s="17" t="s">
        <v>871</v>
      </c>
      <c r="W6108" s="6"/>
      <c r="X6108" s="17" t="s">
        <v>871</v>
      </c>
      <c r="Y6108" s="17" t="s">
        <v>871</v>
      </c>
      <c r="Z6108" s="17" t="s">
        <v>871</v>
      </c>
      <c r="AA6108" s="17" t="s">
        <v>871</v>
      </c>
      <c r="AC6108" s="17" t="s">
        <v>871</v>
      </c>
      <c r="AD6108" s="17" t="s">
        <v>871</v>
      </c>
    </row>
    <row r="6109" spans="15:30">
      <c r="O6109" s="17" t="s">
        <v>871</v>
      </c>
      <c r="P6109" s="17" t="s">
        <v>871</v>
      </c>
      <c r="Q6109" s="17" t="s">
        <v>871</v>
      </c>
      <c r="R6109" s="17" t="s">
        <v>871</v>
      </c>
      <c r="S6109" s="17" t="s">
        <v>871</v>
      </c>
      <c r="W6109" s="6"/>
      <c r="X6109" s="17" t="s">
        <v>871</v>
      </c>
      <c r="Y6109" s="17" t="s">
        <v>871</v>
      </c>
      <c r="Z6109" s="17" t="s">
        <v>871</v>
      </c>
      <c r="AA6109" s="17" t="s">
        <v>871</v>
      </c>
      <c r="AC6109" s="17" t="s">
        <v>871</v>
      </c>
      <c r="AD6109" s="17" t="s">
        <v>871</v>
      </c>
    </row>
    <row r="6110" spans="15:30">
      <c r="O6110" s="17" t="s">
        <v>871</v>
      </c>
      <c r="P6110" s="17" t="s">
        <v>871</v>
      </c>
      <c r="Q6110" s="17" t="s">
        <v>871</v>
      </c>
      <c r="R6110" s="17" t="s">
        <v>871</v>
      </c>
      <c r="S6110" s="17" t="s">
        <v>871</v>
      </c>
      <c r="W6110" s="6"/>
      <c r="X6110" s="17" t="s">
        <v>871</v>
      </c>
      <c r="Y6110" s="17" t="s">
        <v>871</v>
      </c>
      <c r="Z6110" s="17" t="s">
        <v>871</v>
      </c>
      <c r="AA6110" s="17" t="s">
        <v>871</v>
      </c>
      <c r="AC6110" s="17" t="s">
        <v>871</v>
      </c>
      <c r="AD6110" s="17" t="s">
        <v>871</v>
      </c>
    </row>
    <row r="6111" spans="15:30">
      <c r="O6111" s="17" t="s">
        <v>871</v>
      </c>
      <c r="P6111" s="17" t="s">
        <v>871</v>
      </c>
      <c r="Q6111" s="17" t="s">
        <v>871</v>
      </c>
      <c r="R6111" s="17" t="s">
        <v>871</v>
      </c>
      <c r="S6111" s="17" t="s">
        <v>871</v>
      </c>
      <c r="W6111" s="6"/>
      <c r="X6111" s="17" t="s">
        <v>871</v>
      </c>
      <c r="Y6111" s="17" t="s">
        <v>871</v>
      </c>
      <c r="Z6111" s="17" t="s">
        <v>871</v>
      </c>
      <c r="AA6111" s="17" t="s">
        <v>871</v>
      </c>
      <c r="AC6111" s="17" t="s">
        <v>871</v>
      </c>
      <c r="AD6111" s="17" t="s">
        <v>871</v>
      </c>
    </row>
    <row r="6112" spans="15:30">
      <c r="O6112" s="17" t="s">
        <v>871</v>
      </c>
      <c r="P6112" s="17" t="s">
        <v>871</v>
      </c>
      <c r="Q6112" s="17" t="s">
        <v>871</v>
      </c>
      <c r="R6112" s="17" t="s">
        <v>871</v>
      </c>
      <c r="S6112" s="17" t="s">
        <v>871</v>
      </c>
      <c r="W6112" s="6"/>
      <c r="X6112" s="17" t="s">
        <v>871</v>
      </c>
      <c r="Y6112" s="17" t="s">
        <v>871</v>
      </c>
      <c r="Z6112" s="17" t="s">
        <v>871</v>
      </c>
      <c r="AA6112" s="17" t="s">
        <v>871</v>
      </c>
      <c r="AC6112" s="17" t="s">
        <v>871</v>
      </c>
      <c r="AD6112" s="17" t="s">
        <v>871</v>
      </c>
    </row>
    <row r="6113" spans="15:30">
      <c r="O6113" s="17" t="s">
        <v>871</v>
      </c>
      <c r="P6113" s="17" t="s">
        <v>871</v>
      </c>
      <c r="Q6113" s="17" t="s">
        <v>871</v>
      </c>
      <c r="R6113" s="17" t="s">
        <v>871</v>
      </c>
      <c r="S6113" s="17" t="s">
        <v>871</v>
      </c>
      <c r="W6113" s="6"/>
      <c r="X6113" s="17" t="s">
        <v>871</v>
      </c>
      <c r="Y6113" s="17" t="s">
        <v>871</v>
      </c>
      <c r="Z6113" s="17" t="s">
        <v>871</v>
      </c>
      <c r="AA6113" s="17" t="s">
        <v>871</v>
      </c>
      <c r="AC6113" s="17" t="s">
        <v>871</v>
      </c>
      <c r="AD6113" s="17" t="s">
        <v>871</v>
      </c>
    </row>
    <row r="6114" spans="15:30">
      <c r="O6114" s="17" t="s">
        <v>871</v>
      </c>
      <c r="P6114" s="17" t="s">
        <v>871</v>
      </c>
      <c r="Q6114" s="17" t="s">
        <v>871</v>
      </c>
      <c r="R6114" s="17" t="s">
        <v>871</v>
      </c>
      <c r="S6114" s="17" t="s">
        <v>871</v>
      </c>
      <c r="W6114" s="6"/>
      <c r="X6114" s="17" t="s">
        <v>871</v>
      </c>
      <c r="Y6114" s="17" t="s">
        <v>871</v>
      </c>
      <c r="Z6114" s="17" t="s">
        <v>871</v>
      </c>
      <c r="AA6114" s="17" t="s">
        <v>871</v>
      </c>
      <c r="AC6114" s="17" t="s">
        <v>871</v>
      </c>
      <c r="AD6114" s="17" t="s">
        <v>871</v>
      </c>
    </row>
    <row r="6115" spans="15:30">
      <c r="O6115" s="17" t="s">
        <v>871</v>
      </c>
      <c r="P6115" s="17" t="s">
        <v>871</v>
      </c>
      <c r="Q6115" s="17" t="s">
        <v>871</v>
      </c>
      <c r="R6115" s="17" t="s">
        <v>871</v>
      </c>
      <c r="S6115" s="17" t="s">
        <v>871</v>
      </c>
      <c r="W6115" s="6"/>
      <c r="X6115" s="17" t="s">
        <v>871</v>
      </c>
      <c r="Y6115" s="17" t="s">
        <v>871</v>
      </c>
      <c r="Z6115" s="17" t="s">
        <v>871</v>
      </c>
      <c r="AA6115" s="17" t="s">
        <v>871</v>
      </c>
      <c r="AC6115" s="17" t="s">
        <v>871</v>
      </c>
      <c r="AD6115" s="17" t="s">
        <v>871</v>
      </c>
    </row>
    <row r="6116" spans="15:30">
      <c r="O6116" s="17" t="s">
        <v>871</v>
      </c>
      <c r="P6116" s="17" t="s">
        <v>871</v>
      </c>
      <c r="Q6116" s="17" t="s">
        <v>871</v>
      </c>
      <c r="R6116" s="17" t="s">
        <v>871</v>
      </c>
      <c r="S6116" s="17" t="s">
        <v>871</v>
      </c>
      <c r="W6116" s="6"/>
      <c r="X6116" s="17" t="s">
        <v>871</v>
      </c>
      <c r="Y6116" s="17" t="s">
        <v>871</v>
      </c>
      <c r="Z6116" s="17" t="s">
        <v>871</v>
      </c>
      <c r="AA6116" s="17" t="s">
        <v>871</v>
      </c>
      <c r="AC6116" s="17" t="s">
        <v>871</v>
      </c>
      <c r="AD6116" s="17" t="s">
        <v>871</v>
      </c>
    </row>
    <row r="6117" spans="15:30">
      <c r="O6117" s="17" t="s">
        <v>871</v>
      </c>
      <c r="P6117" s="17" t="s">
        <v>871</v>
      </c>
      <c r="Q6117" s="17" t="s">
        <v>871</v>
      </c>
      <c r="R6117" s="17" t="s">
        <v>871</v>
      </c>
      <c r="S6117" s="17" t="s">
        <v>871</v>
      </c>
      <c r="W6117" s="6"/>
      <c r="X6117" s="17" t="s">
        <v>871</v>
      </c>
      <c r="Y6117" s="17" t="s">
        <v>871</v>
      </c>
      <c r="Z6117" s="17" t="s">
        <v>871</v>
      </c>
      <c r="AA6117" s="17" t="s">
        <v>871</v>
      </c>
      <c r="AC6117" s="17" t="s">
        <v>871</v>
      </c>
      <c r="AD6117" s="17" t="s">
        <v>871</v>
      </c>
    </row>
    <row r="6118" spans="15:30">
      <c r="O6118" s="17" t="s">
        <v>871</v>
      </c>
      <c r="P6118" s="17" t="s">
        <v>871</v>
      </c>
      <c r="Q6118" s="17" t="s">
        <v>871</v>
      </c>
      <c r="R6118" s="17" t="s">
        <v>871</v>
      </c>
      <c r="S6118" s="17" t="s">
        <v>871</v>
      </c>
      <c r="W6118" s="6"/>
      <c r="X6118" s="17" t="s">
        <v>871</v>
      </c>
      <c r="Y6118" s="17" t="s">
        <v>871</v>
      </c>
      <c r="Z6118" s="17" t="s">
        <v>871</v>
      </c>
      <c r="AA6118" s="17" t="s">
        <v>871</v>
      </c>
      <c r="AC6118" s="17" t="s">
        <v>871</v>
      </c>
      <c r="AD6118" s="17" t="s">
        <v>871</v>
      </c>
    </row>
    <row r="6119" spans="15:30">
      <c r="O6119" s="17" t="s">
        <v>871</v>
      </c>
      <c r="P6119" s="17" t="s">
        <v>871</v>
      </c>
      <c r="Q6119" s="17" t="s">
        <v>871</v>
      </c>
      <c r="R6119" s="17" t="s">
        <v>871</v>
      </c>
      <c r="S6119" s="17" t="s">
        <v>871</v>
      </c>
      <c r="W6119" s="6"/>
      <c r="X6119" s="17" t="s">
        <v>871</v>
      </c>
      <c r="Y6119" s="17" t="s">
        <v>871</v>
      </c>
      <c r="Z6119" s="17" t="s">
        <v>871</v>
      </c>
      <c r="AA6119" s="17" t="s">
        <v>871</v>
      </c>
      <c r="AC6119" s="17" t="s">
        <v>871</v>
      </c>
      <c r="AD6119" s="17" t="s">
        <v>871</v>
      </c>
    </row>
    <row r="6120" spans="15:30">
      <c r="O6120" s="17" t="s">
        <v>871</v>
      </c>
      <c r="P6120" s="17" t="s">
        <v>871</v>
      </c>
      <c r="Q6120" s="17" t="s">
        <v>871</v>
      </c>
      <c r="R6120" s="17" t="s">
        <v>871</v>
      </c>
      <c r="S6120" s="17" t="s">
        <v>871</v>
      </c>
      <c r="W6120" s="6"/>
      <c r="X6120" s="17" t="s">
        <v>871</v>
      </c>
      <c r="Y6120" s="17" t="s">
        <v>871</v>
      </c>
      <c r="Z6120" s="17" t="s">
        <v>871</v>
      </c>
      <c r="AA6120" s="17" t="s">
        <v>871</v>
      </c>
      <c r="AC6120" s="17" t="s">
        <v>871</v>
      </c>
      <c r="AD6120" s="17" t="s">
        <v>871</v>
      </c>
    </row>
    <row r="6121" spans="15:30">
      <c r="O6121" s="17" t="s">
        <v>871</v>
      </c>
      <c r="P6121" s="17" t="s">
        <v>871</v>
      </c>
      <c r="Q6121" s="17" t="s">
        <v>871</v>
      </c>
      <c r="R6121" s="17" t="s">
        <v>871</v>
      </c>
      <c r="S6121" s="17" t="s">
        <v>871</v>
      </c>
      <c r="W6121" s="6"/>
      <c r="X6121" s="17" t="s">
        <v>871</v>
      </c>
      <c r="Y6121" s="17" t="s">
        <v>871</v>
      </c>
      <c r="Z6121" s="17" t="s">
        <v>871</v>
      </c>
      <c r="AA6121" s="17" t="s">
        <v>871</v>
      </c>
      <c r="AC6121" s="17" t="s">
        <v>871</v>
      </c>
      <c r="AD6121" s="17" t="s">
        <v>871</v>
      </c>
    </row>
    <row r="6122" spans="15:30">
      <c r="O6122" s="17" t="s">
        <v>871</v>
      </c>
      <c r="P6122" s="17" t="s">
        <v>871</v>
      </c>
      <c r="Q6122" s="17" t="s">
        <v>871</v>
      </c>
      <c r="R6122" s="17" t="s">
        <v>871</v>
      </c>
      <c r="S6122" s="17" t="s">
        <v>871</v>
      </c>
      <c r="W6122" s="6"/>
      <c r="X6122" s="17" t="s">
        <v>871</v>
      </c>
      <c r="Y6122" s="17" t="s">
        <v>871</v>
      </c>
      <c r="Z6122" s="17" t="s">
        <v>871</v>
      </c>
      <c r="AA6122" s="17" t="s">
        <v>871</v>
      </c>
      <c r="AC6122" s="17" t="s">
        <v>871</v>
      </c>
      <c r="AD6122" s="17" t="s">
        <v>871</v>
      </c>
    </row>
    <row r="6123" spans="15:30">
      <c r="O6123" s="17" t="s">
        <v>871</v>
      </c>
      <c r="P6123" s="17" t="s">
        <v>871</v>
      </c>
      <c r="Q6123" s="17" t="s">
        <v>871</v>
      </c>
      <c r="R6123" s="17" t="s">
        <v>871</v>
      </c>
      <c r="S6123" s="17" t="s">
        <v>871</v>
      </c>
      <c r="W6123" s="6"/>
      <c r="X6123" s="17" t="s">
        <v>871</v>
      </c>
      <c r="Y6123" s="17" t="s">
        <v>871</v>
      </c>
      <c r="Z6123" s="17" t="s">
        <v>871</v>
      </c>
      <c r="AA6123" s="17" t="s">
        <v>871</v>
      </c>
      <c r="AC6123" s="17" t="s">
        <v>871</v>
      </c>
      <c r="AD6123" s="17" t="s">
        <v>871</v>
      </c>
    </row>
    <row r="6124" spans="15:30">
      <c r="O6124" s="17" t="s">
        <v>871</v>
      </c>
      <c r="P6124" s="17" t="s">
        <v>871</v>
      </c>
      <c r="Q6124" s="17" t="s">
        <v>871</v>
      </c>
      <c r="R6124" s="17" t="s">
        <v>871</v>
      </c>
      <c r="S6124" s="17" t="s">
        <v>871</v>
      </c>
      <c r="W6124" s="6"/>
      <c r="X6124" s="17" t="s">
        <v>871</v>
      </c>
      <c r="Y6124" s="17" t="s">
        <v>871</v>
      </c>
      <c r="Z6124" s="17" t="s">
        <v>871</v>
      </c>
      <c r="AA6124" s="17" t="s">
        <v>871</v>
      </c>
      <c r="AC6124" s="17" t="s">
        <v>871</v>
      </c>
      <c r="AD6124" s="17" t="s">
        <v>871</v>
      </c>
    </row>
    <row r="6125" spans="15:30">
      <c r="O6125" s="17" t="s">
        <v>871</v>
      </c>
      <c r="P6125" s="17" t="s">
        <v>871</v>
      </c>
      <c r="Q6125" s="17" t="s">
        <v>871</v>
      </c>
      <c r="R6125" s="17" t="s">
        <v>871</v>
      </c>
      <c r="S6125" s="17" t="s">
        <v>871</v>
      </c>
      <c r="W6125" s="6"/>
      <c r="X6125" s="17" t="s">
        <v>871</v>
      </c>
      <c r="Y6125" s="17" t="s">
        <v>871</v>
      </c>
      <c r="Z6125" s="17" t="s">
        <v>871</v>
      </c>
      <c r="AA6125" s="17" t="s">
        <v>871</v>
      </c>
      <c r="AC6125" s="17" t="s">
        <v>871</v>
      </c>
      <c r="AD6125" s="17" t="s">
        <v>871</v>
      </c>
    </row>
    <row r="6126" spans="15:30">
      <c r="O6126" s="17" t="s">
        <v>871</v>
      </c>
      <c r="P6126" s="17" t="s">
        <v>871</v>
      </c>
      <c r="Q6126" s="17" t="s">
        <v>871</v>
      </c>
      <c r="R6126" s="17" t="s">
        <v>871</v>
      </c>
      <c r="S6126" s="17" t="s">
        <v>871</v>
      </c>
      <c r="W6126" s="6"/>
      <c r="X6126" s="17" t="s">
        <v>871</v>
      </c>
      <c r="Y6126" s="17" t="s">
        <v>871</v>
      </c>
      <c r="Z6126" s="17" t="s">
        <v>871</v>
      </c>
      <c r="AA6126" s="17" t="s">
        <v>871</v>
      </c>
      <c r="AC6126" s="17" t="s">
        <v>871</v>
      </c>
      <c r="AD6126" s="17" t="s">
        <v>871</v>
      </c>
    </row>
    <row r="6127" spans="15:30">
      <c r="O6127" s="17" t="s">
        <v>871</v>
      </c>
      <c r="P6127" s="17" t="s">
        <v>871</v>
      </c>
      <c r="Q6127" s="17" t="s">
        <v>871</v>
      </c>
      <c r="R6127" s="17" t="s">
        <v>871</v>
      </c>
      <c r="S6127" s="17" t="s">
        <v>871</v>
      </c>
      <c r="W6127" s="6"/>
      <c r="X6127" s="17" t="s">
        <v>871</v>
      </c>
      <c r="Y6127" s="17" t="s">
        <v>871</v>
      </c>
      <c r="Z6127" s="17" t="s">
        <v>871</v>
      </c>
      <c r="AA6127" s="17" t="s">
        <v>871</v>
      </c>
      <c r="AC6127" s="17" t="s">
        <v>871</v>
      </c>
      <c r="AD6127" s="17" t="s">
        <v>871</v>
      </c>
    </row>
    <row r="6128" spans="15:30">
      <c r="O6128" s="17" t="s">
        <v>871</v>
      </c>
      <c r="P6128" s="17" t="s">
        <v>871</v>
      </c>
      <c r="Q6128" s="17" t="s">
        <v>871</v>
      </c>
      <c r="R6128" s="17" t="s">
        <v>871</v>
      </c>
      <c r="S6128" s="17" t="s">
        <v>871</v>
      </c>
      <c r="W6128" s="6"/>
      <c r="X6128" s="17" t="s">
        <v>871</v>
      </c>
      <c r="Y6128" s="17" t="s">
        <v>871</v>
      </c>
      <c r="Z6128" s="17" t="s">
        <v>871</v>
      </c>
      <c r="AA6128" s="17" t="s">
        <v>871</v>
      </c>
      <c r="AC6128" s="17" t="s">
        <v>871</v>
      </c>
      <c r="AD6128" s="17" t="s">
        <v>871</v>
      </c>
    </row>
    <row r="6129" spans="15:30">
      <c r="O6129" s="17" t="s">
        <v>871</v>
      </c>
      <c r="P6129" s="17" t="s">
        <v>871</v>
      </c>
      <c r="Q6129" s="17" t="s">
        <v>871</v>
      </c>
      <c r="R6129" s="17" t="s">
        <v>871</v>
      </c>
      <c r="S6129" s="17" t="s">
        <v>871</v>
      </c>
      <c r="W6129" s="6"/>
      <c r="X6129" s="17" t="s">
        <v>871</v>
      </c>
      <c r="Y6129" s="17" t="s">
        <v>871</v>
      </c>
      <c r="Z6129" s="17" t="s">
        <v>871</v>
      </c>
      <c r="AA6129" s="17" t="s">
        <v>871</v>
      </c>
      <c r="AC6129" s="17" t="s">
        <v>871</v>
      </c>
      <c r="AD6129" s="17" t="s">
        <v>871</v>
      </c>
    </row>
    <row r="6130" spans="15:30">
      <c r="O6130" s="17" t="s">
        <v>871</v>
      </c>
      <c r="P6130" s="17" t="s">
        <v>871</v>
      </c>
      <c r="Q6130" s="17" t="s">
        <v>871</v>
      </c>
      <c r="R6130" s="17" t="s">
        <v>871</v>
      </c>
      <c r="S6130" s="17" t="s">
        <v>871</v>
      </c>
      <c r="W6130" s="6"/>
      <c r="X6130" s="17" t="s">
        <v>871</v>
      </c>
      <c r="Y6130" s="17" t="s">
        <v>871</v>
      </c>
      <c r="Z6130" s="17" t="s">
        <v>871</v>
      </c>
      <c r="AA6130" s="17" t="s">
        <v>871</v>
      </c>
      <c r="AC6130" s="17" t="s">
        <v>871</v>
      </c>
      <c r="AD6130" s="17" t="s">
        <v>871</v>
      </c>
    </row>
    <row r="6131" spans="15:30">
      <c r="O6131" s="17" t="s">
        <v>871</v>
      </c>
      <c r="P6131" s="17" t="s">
        <v>871</v>
      </c>
      <c r="Q6131" s="17" t="s">
        <v>871</v>
      </c>
      <c r="R6131" s="17" t="s">
        <v>871</v>
      </c>
      <c r="S6131" s="17" t="s">
        <v>871</v>
      </c>
      <c r="W6131" s="6"/>
      <c r="X6131" s="17" t="s">
        <v>871</v>
      </c>
      <c r="Y6131" s="17" t="s">
        <v>871</v>
      </c>
      <c r="Z6131" s="17" t="s">
        <v>871</v>
      </c>
      <c r="AA6131" s="17" t="s">
        <v>871</v>
      </c>
      <c r="AC6131" s="17" t="s">
        <v>871</v>
      </c>
      <c r="AD6131" s="17" t="s">
        <v>871</v>
      </c>
    </row>
    <row r="6132" spans="15:30">
      <c r="O6132" s="17" t="s">
        <v>871</v>
      </c>
      <c r="P6132" s="17" t="s">
        <v>871</v>
      </c>
      <c r="Q6132" s="17" t="s">
        <v>871</v>
      </c>
      <c r="R6132" s="17" t="s">
        <v>871</v>
      </c>
      <c r="S6132" s="17" t="s">
        <v>871</v>
      </c>
      <c r="W6132" s="6"/>
      <c r="X6132" s="17" t="s">
        <v>871</v>
      </c>
      <c r="Y6132" s="17" t="s">
        <v>871</v>
      </c>
      <c r="Z6132" s="17" t="s">
        <v>871</v>
      </c>
      <c r="AA6132" s="17" t="s">
        <v>871</v>
      </c>
      <c r="AC6132" s="17" t="s">
        <v>871</v>
      </c>
      <c r="AD6132" s="17" t="s">
        <v>871</v>
      </c>
    </row>
    <row r="6133" spans="15:30">
      <c r="O6133" s="17" t="s">
        <v>871</v>
      </c>
      <c r="P6133" s="17" t="s">
        <v>871</v>
      </c>
      <c r="Q6133" s="17" t="s">
        <v>871</v>
      </c>
      <c r="R6133" s="17" t="s">
        <v>871</v>
      </c>
      <c r="S6133" s="17" t="s">
        <v>871</v>
      </c>
      <c r="W6133" s="6"/>
      <c r="X6133" s="17" t="s">
        <v>871</v>
      </c>
      <c r="Y6133" s="17" t="s">
        <v>871</v>
      </c>
      <c r="Z6133" s="17" t="s">
        <v>871</v>
      </c>
      <c r="AA6133" s="17" t="s">
        <v>871</v>
      </c>
      <c r="AC6133" s="17" t="s">
        <v>871</v>
      </c>
      <c r="AD6133" s="17" t="s">
        <v>871</v>
      </c>
    </row>
    <row r="6134" spans="15:30">
      <c r="O6134" s="17" t="s">
        <v>871</v>
      </c>
      <c r="P6134" s="17" t="s">
        <v>871</v>
      </c>
      <c r="Q6134" s="17" t="s">
        <v>871</v>
      </c>
      <c r="R6134" s="17" t="s">
        <v>871</v>
      </c>
      <c r="S6134" s="17" t="s">
        <v>871</v>
      </c>
      <c r="W6134" s="6"/>
      <c r="X6134" s="17" t="s">
        <v>871</v>
      </c>
      <c r="Y6134" s="17" t="s">
        <v>871</v>
      </c>
      <c r="Z6134" s="17" t="s">
        <v>871</v>
      </c>
      <c r="AA6134" s="17" t="s">
        <v>871</v>
      </c>
      <c r="AC6134" s="17" t="s">
        <v>871</v>
      </c>
      <c r="AD6134" s="17" t="s">
        <v>871</v>
      </c>
    </row>
    <row r="6135" spans="15:30">
      <c r="O6135" s="17" t="s">
        <v>871</v>
      </c>
      <c r="P6135" s="17" t="s">
        <v>871</v>
      </c>
      <c r="Q6135" s="17" t="s">
        <v>871</v>
      </c>
      <c r="R6135" s="17" t="s">
        <v>871</v>
      </c>
      <c r="S6135" s="17" t="s">
        <v>871</v>
      </c>
      <c r="W6135" s="6"/>
      <c r="X6135" s="17" t="s">
        <v>871</v>
      </c>
      <c r="Y6135" s="17" t="s">
        <v>871</v>
      </c>
      <c r="Z6135" s="17" t="s">
        <v>871</v>
      </c>
      <c r="AA6135" s="17" t="s">
        <v>871</v>
      </c>
      <c r="AC6135" s="17" t="s">
        <v>871</v>
      </c>
      <c r="AD6135" s="17" t="s">
        <v>871</v>
      </c>
    </row>
    <row r="6136" spans="15:30">
      <c r="O6136" s="17" t="s">
        <v>871</v>
      </c>
      <c r="P6136" s="17" t="s">
        <v>871</v>
      </c>
      <c r="Q6136" s="17" t="s">
        <v>871</v>
      </c>
      <c r="R6136" s="17" t="s">
        <v>871</v>
      </c>
      <c r="S6136" s="17" t="s">
        <v>871</v>
      </c>
      <c r="W6136" s="6"/>
      <c r="X6136" s="17" t="s">
        <v>871</v>
      </c>
      <c r="Y6136" s="17" t="s">
        <v>871</v>
      </c>
      <c r="Z6136" s="17" t="s">
        <v>871</v>
      </c>
      <c r="AA6136" s="17" t="s">
        <v>871</v>
      </c>
      <c r="AC6136" s="17" t="s">
        <v>871</v>
      </c>
      <c r="AD6136" s="17" t="s">
        <v>871</v>
      </c>
    </row>
    <row r="6137" spans="15:30">
      <c r="O6137" s="17" t="s">
        <v>871</v>
      </c>
      <c r="P6137" s="17" t="s">
        <v>871</v>
      </c>
      <c r="Q6137" s="17" t="s">
        <v>871</v>
      </c>
      <c r="R6137" s="17" t="s">
        <v>871</v>
      </c>
      <c r="S6137" s="17" t="s">
        <v>871</v>
      </c>
      <c r="W6137" s="6"/>
      <c r="X6137" s="17" t="s">
        <v>871</v>
      </c>
      <c r="Y6137" s="17" t="s">
        <v>871</v>
      </c>
      <c r="Z6137" s="17" t="s">
        <v>871</v>
      </c>
      <c r="AA6137" s="17" t="s">
        <v>871</v>
      </c>
      <c r="AC6137" s="17" t="s">
        <v>871</v>
      </c>
      <c r="AD6137" s="17" t="s">
        <v>871</v>
      </c>
    </row>
    <row r="6138" spans="15:30">
      <c r="O6138" s="17" t="s">
        <v>871</v>
      </c>
      <c r="P6138" s="17" t="s">
        <v>871</v>
      </c>
      <c r="Q6138" s="17" t="s">
        <v>871</v>
      </c>
      <c r="R6138" s="17" t="s">
        <v>871</v>
      </c>
      <c r="S6138" s="17" t="s">
        <v>871</v>
      </c>
      <c r="W6138" s="6"/>
      <c r="X6138" s="17" t="s">
        <v>871</v>
      </c>
      <c r="Y6138" s="17" t="s">
        <v>871</v>
      </c>
      <c r="Z6138" s="17" t="s">
        <v>871</v>
      </c>
      <c r="AA6138" s="17" t="s">
        <v>871</v>
      </c>
      <c r="AC6138" s="17" t="s">
        <v>871</v>
      </c>
      <c r="AD6138" s="17" t="s">
        <v>871</v>
      </c>
    </row>
    <row r="6139" spans="15:30">
      <c r="O6139" s="17" t="s">
        <v>871</v>
      </c>
      <c r="P6139" s="17" t="s">
        <v>871</v>
      </c>
      <c r="Q6139" s="17" t="s">
        <v>871</v>
      </c>
      <c r="R6139" s="17" t="s">
        <v>871</v>
      </c>
      <c r="S6139" s="17" t="s">
        <v>871</v>
      </c>
      <c r="W6139" s="6"/>
      <c r="X6139" s="17" t="s">
        <v>871</v>
      </c>
      <c r="Y6139" s="17" t="s">
        <v>871</v>
      </c>
      <c r="Z6139" s="17" t="s">
        <v>871</v>
      </c>
      <c r="AA6139" s="17" t="s">
        <v>871</v>
      </c>
      <c r="AC6139" s="17" t="s">
        <v>871</v>
      </c>
      <c r="AD6139" s="17" t="s">
        <v>871</v>
      </c>
    </row>
    <row r="6140" spans="15:30">
      <c r="O6140" s="17" t="s">
        <v>871</v>
      </c>
      <c r="P6140" s="17" t="s">
        <v>871</v>
      </c>
      <c r="Q6140" s="17" t="s">
        <v>871</v>
      </c>
      <c r="R6140" s="17" t="s">
        <v>871</v>
      </c>
      <c r="S6140" s="17" t="s">
        <v>871</v>
      </c>
      <c r="W6140" s="6"/>
      <c r="X6140" s="17" t="s">
        <v>871</v>
      </c>
      <c r="Y6140" s="17" t="s">
        <v>871</v>
      </c>
      <c r="Z6140" s="17" t="s">
        <v>871</v>
      </c>
      <c r="AA6140" s="17" t="s">
        <v>871</v>
      </c>
      <c r="AC6140" s="17" t="s">
        <v>871</v>
      </c>
      <c r="AD6140" s="17" t="s">
        <v>871</v>
      </c>
    </row>
    <row r="6141" spans="15:30">
      <c r="O6141" s="17" t="s">
        <v>871</v>
      </c>
      <c r="P6141" s="17" t="s">
        <v>871</v>
      </c>
      <c r="Q6141" s="17" t="s">
        <v>871</v>
      </c>
      <c r="R6141" s="17" t="s">
        <v>871</v>
      </c>
      <c r="S6141" s="17" t="s">
        <v>871</v>
      </c>
      <c r="W6141" s="6"/>
      <c r="X6141" s="17" t="s">
        <v>871</v>
      </c>
      <c r="Y6141" s="17" t="s">
        <v>871</v>
      </c>
      <c r="Z6141" s="17" t="s">
        <v>871</v>
      </c>
      <c r="AA6141" s="17" t="s">
        <v>871</v>
      </c>
      <c r="AC6141" s="17" t="s">
        <v>871</v>
      </c>
      <c r="AD6141" s="17" t="s">
        <v>871</v>
      </c>
    </row>
    <row r="6142" spans="15:30">
      <c r="O6142" s="17" t="s">
        <v>871</v>
      </c>
      <c r="P6142" s="17" t="s">
        <v>871</v>
      </c>
      <c r="Q6142" s="17" t="s">
        <v>871</v>
      </c>
      <c r="R6142" s="17" t="s">
        <v>871</v>
      </c>
      <c r="S6142" s="17" t="s">
        <v>871</v>
      </c>
      <c r="W6142" s="6"/>
      <c r="X6142" s="17" t="s">
        <v>871</v>
      </c>
      <c r="Y6142" s="17" t="s">
        <v>871</v>
      </c>
      <c r="Z6142" s="17" t="s">
        <v>871</v>
      </c>
      <c r="AA6142" s="17" t="s">
        <v>871</v>
      </c>
      <c r="AC6142" s="17" t="s">
        <v>871</v>
      </c>
      <c r="AD6142" s="17" t="s">
        <v>871</v>
      </c>
    </row>
    <row r="6143" spans="15:30">
      <c r="O6143" s="17" t="s">
        <v>871</v>
      </c>
      <c r="P6143" s="17" t="s">
        <v>871</v>
      </c>
      <c r="Q6143" s="17" t="s">
        <v>871</v>
      </c>
      <c r="R6143" s="17" t="s">
        <v>871</v>
      </c>
      <c r="S6143" s="17" t="s">
        <v>871</v>
      </c>
      <c r="W6143" s="6"/>
      <c r="X6143" s="17" t="s">
        <v>871</v>
      </c>
      <c r="Y6143" s="17" t="s">
        <v>871</v>
      </c>
      <c r="Z6143" s="17" t="s">
        <v>871</v>
      </c>
      <c r="AA6143" s="17" t="s">
        <v>871</v>
      </c>
      <c r="AC6143" s="17" t="s">
        <v>871</v>
      </c>
      <c r="AD6143" s="17" t="s">
        <v>871</v>
      </c>
    </row>
    <row r="6144" spans="15:30">
      <c r="O6144" s="17" t="s">
        <v>871</v>
      </c>
      <c r="P6144" s="17" t="s">
        <v>871</v>
      </c>
      <c r="Q6144" s="17" t="s">
        <v>871</v>
      </c>
      <c r="R6144" s="17" t="s">
        <v>871</v>
      </c>
      <c r="S6144" s="17" t="s">
        <v>871</v>
      </c>
      <c r="W6144" s="6"/>
      <c r="X6144" s="17" t="s">
        <v>871</v>
      </c>
      <c r="Y6144" s="17" t="s">
        <v>871</v>
      </c>
      <c r="Z6144" s="17" t="s">
        <v>871</v>
      </c>
      <c r="AA6144" s="17" t="s">
        <v>871</v>
      </c>
      <c r="AC6144" s="17" t="s">
        <v>871</v>
      </c>
      <c r="AD6144" s="17" t="s">
        <v>871</v>
      </c>
    </row>
    <row r="6145" spans="15:30">
      <c r="O6145" s="17" t="s">
        <v>871</v>
      </c>
      <c r="P6145" s="17" t="s">
        <v>871</v>
      </c>
      <c r="Q6145" s="17" t="s">
        <v>871</v>
      </c>
      <c r="R6145" s="17" t="s">
        <v>871</v>
      </c>
      <c r="S6145" s="17" t="s">
        <v>871</v>
      </c>
      <c r="W6145" s="6"/>
      <c r="X6145" s="17" t="s">
        <v>871</v>
      </c>
      <c r="Y6145" s="17" t="s">
        <v>871</v>
      </c>
      <c r="Z6145" s="17" t="s">
        <v>871</v>
      </c>
      <c r="AA6145" s="17" t="s">
        <v>871</v>
      </c>
      <c r="AC6145" s="17" t="s">
        <v>871</v>
      </c>
      <c r="AD6145" s="17" t="s">
        <v>871</v>
      </c>
    </row>
    <row r="6146" spans="15:30">
      <c r="O6146" s="17" t="s">
        <v>871</v>
      </c>
      <c r="P6146" s="17" t="s">
        <v>871</v>
      </c>
      <c r="Q6146" s="17" t="s">
        <v>871</v>
      </c>
      <c r="R6146" s="17" t="s">
        <v>871</v>
      </c>
      <c r="S6146" s="17" t="s">
        <v>871</v>
      </c>
      <c r="W6146" s="6"/>
      <c r="X6146" s="17" t="s">
        <v>871</v>
      </c>
      <c r="Y6146" s="17" t="s">
        <v>871</v>
      </c>
      <c r="Z6146" s="17" t="s">
        <v>871</v>
      </c>
      <c r="AA6146" s="17" t="s">
        <v>871</v>
      </c>
      <c r="AC6146" s="17" t="s">
        <v>871</v>
      </c>
      <c r="AD6146" s="17" t="s">
        <v>871</v>
      </c>
    </row>
    <row r="6147" spans="15:30">
      <c r="O6147" s="17" t="s">
        <v>871</v>
      </c>
      <c r="P6147" s="17" t="s">
        <v>871</v>
      </c>
      <c r="Q6147" s="17" t="s">
        <v>871</v>
      </c>
      <c r="R6147" s="17" t="s">
        <v>871</v>
      </c>
      <c r="S6147" s="17" t="s">
        <v>871</v>
      </c>
      <c r="W6147" s="6"/>
      <c r="X6147" s="17" t="s">
        <v>871</v>
      </c>
      <c r="Y6147" s="17" t="s">
        <v>871</v>
      </c>
      <c r="Z6147" s="17" t="s">
        <v>871</v>
      </c>
      <c r="AA6147" s="17" t="s">
        <v>871</v>
      </c>
      <c r="AC6147" s="17" t="s">
        <v>871</v>
      </c>
      <c r="AD6147" s="17" t="s">
        <v>871</v>
      </c>
    </row>
    <row r="6148" spans="15:30">
      <c r="O6148" s="17" t="s">
        <v>871</v>
      </c>
      <c r="P6148" s="17" t="s">
        <v>871</v>
      </c>
      <c r="Q6148" s="17" t="s">
        <v>871</v>
      </c>
      <c r="R6148" s="17" t="s">
        <v>871</v>
      </c>
      <c r="S6148" s="17" t="s">
        <v>871</v>
      </c>
      <c r="W6148" s="6"/>
      <c r="X6148" s="17" t="s">
        <v>871</v>
      </c>
      <c r="Y6148" s="17" t="s">
        <v>871</v>
      </c>
      <c r="Z6148" s="17" t="s">
        <v>871</v>
      </c>
      <c r="AA6148" s="17" t="s">
        <v>871</v>
      </c>
      <c r="AC6148" s="17" t="s">
        <v>871</v>
      </c>
      <c r="AD6148" s="17" t="s">
        <v>871</v>
      </c>
    </row>
    <row r="6149" spans="15:30">
      <c r="O6149" s="17" t="s">
        <v>871</v>
      </c>
      <c r="P6149" s="17" t="s">
        <v>871</v>
      </c>
      <c r="Q6149" s="17" t="s">
        <v>871</v>
      </c>
      <c r="R6149" s="17" t="s">
        <v>871</v>
      </c>
      <c r="S6149" s="17" t="s">
        <v>871</v>
      </c>
      <c r="W6149" s="6"/>
      <c r="X6149" s="17" t="s">
        <v>871</v>
      </c>
      <c r="Y6149" s="17" t="s">
        <v>871</v>
      </c>
      <c r="Z6149" s="17" t="s">
        <v>871</v>
      </c>
      <c r="AA6149" s="17" t="s">
        <v>871</v>
      </c>
      <c r="AC6149" s="17" t="s">
        <v>871</v>
      </c>
      <c r="AD6149" s="17" t="s">
        <v>871</v>
      </c>
    </row>
    <row r="6150" spans="15:30">
      <c r="O6150" s="17" t="s">
        <v>871</v>
      </c>
      <c r="P6150" s="17" t="s">
        <v>871</v>
      </c>
      <c r="Q6150" s="17" t="s">
        <v>871</v>
      </c>
      <c r="R6150" s="17" t="s">
        <v>871</v>
      </c>
      <c r="S6150" s="17" t="s">
        <v>871</v>
      </c>
      <c r="W6150" s="6"/>
      <c r="X6150" s="17" t="s">
        <v>871</v>
      </c>
      <c r="Y6150" s="17" t="s">
        <v>871</v>
      </c>
      <c r="Z6150" s="17" t="s">
        <v>871</v>
      </c>
      <c r="AA6150" s="17" t="s">
        <v>871</v>
      </c>
      <c r="AC6150" s="17" t="s">
        <v>871</v>
      </c>
      <c r="AD6150" s="17" t="s">
        <v>871</v>
      </c>
    </row>
    <row r="6151" spans="15:30">
      <c r="O6151" s="17" t="s">
        <v>871</v>
      </c>
      <c r="P6151" s="17" t="s">
        <v>871</v>
      </c>
      <c r="Q6151" s="17" t="s">
        <v>871</v>
      </c>
      <c r="R6151" s="17" t="s">
        <v>871</v>
      </c>
      <c r="S6151" s="17" t="s">
        <v>871</v>
      </c>
      <c r="W6151" s="6"/>
      <c r="X6151" s="17" t="s">
        <v>871</v>
      </c>
      <c r="Y6151" s="17" t="s">
        <v>871</v>
      </c>
      <c r="Z6151" s="17" t="s">
        <v>871</v>
      </c>
      <c r="AA6151" s="17" t="s">
        <v>871</v>
      </c>
      <c r="AC6151" s="17" t="s">
        <v>871</v>
      </c>
      <c r="AD6151" s="17" t="s">
        <v>871</v>
      </c>
    </row>
    <row r="6152" spans="15:30">
      <c r="O6152" s="17" t="s">
        <v>871</v>
      </c>
      <c r="P6152" s="17" t="s">
        <v>871</v>
      </c>
      <c r="Q6152" s="17" t="s">
        <v>871</v>
      </c>
      <c r="R6152" s="17" t="s">
        <v>871</v>
      </c>
      <c r="S6152" s="17" t="s">
        <v>871</v>
      </c>
      <c r="W6152" s="6"/>
      <c r="X6152" s="17" t="s">
        <v>871</v>
      </c>
      <c r="Y6152" s="17" t="s">
        <v>871</v>
      </c>
      <c r="Z6152" s="17" t="s">
        <v>871</v>
      </c>
      <c r="AA6152" s="17" t="s">
        <v>871</v>
      </c>
      <c r="AC6152" s="17" t="s">
        <v>871</v>
      </c>
      <c r="AD6152" s="17" t="s">
        <v>871</v>
      </c>
    </row>
    <row r="6153" spans="15:30">
      <c r="O6153" s="17" t="s">
        <v>871</v>
      </c>
      <c r="P6153" s="17" t="s">
        <v>871</v>
      </c>
      <c r="Q6153" s="17" t="s">
        <v>871</v>
      </c>
      <c r="R6153" s="17" t="s">
        <v>871</v>
      </c>
      <c r="S6153" s="17" t="s">
        <v>871</v>
      </c>
      <c r="W6153" s="6"/>
      <c r="X6153" s="17" t="s">
        <v>871</v>
      </c>
      <c r="Y6153" s="17" t="s">
        <v>871</v>
      </c>
      <c r="Z6153" s="17" t="s">
        <v>871</v>
      </c>
      <c r="AA6153" s="17" t="s">
        <v>871</v>
      </c>
      <c r="AC6153" s="17" t="s">
        <v>871</v>
      </c>
      <c r="AD6153" s="17" t="s">
        <v>871</v>
      </c>
    </row>
    <row r="6154" spans="15:30">
      <c r="O6154" s="17" t="s">
        <v>871</v>
      </c>
      <c r="P6154" s="17" t="s">
        <v>871</v>
      </c>
      <c r="Q6154" s="17" t="s">
        <v>871</v>
      </c>
      <c r="R6154" s="17" t="s">
        <v>871</v>
      </c>
      <c r="S6154" s="17" t="s">
        <v>871</v>
      </c>
      <c r="W6154" s="6"/>
      <c r="X6154" s="17" t="s">
        <v>871</v>
      </c>
      <c r="Y6154" s="17" t="s">
        <v>871</v>
      </c>
      <c r="Z6154" s="17" t="s">
        <v>871</v>
      </c>
      <c r="AA6154" s="17" t="s">
        <v>871</v>
      </c>
      <c r="AC6154" s="17" t="s">
        <v>871</v>
      </c>
      <c r="AD6154" s="17" t="s">
        <v>871</v>
      </c>
    </row>
    <row r="6155" spans="15:30">
      <c r="O6155" s="17" t="s">
        <v>871</v>
      </c>
      <c r="P6155" s="17" t="s">
        <v>871</v>
      </c>
      <c r="Q6155" s="17" t="s">
        <v>871</v>
      </c>
      <c r="R6155" s="17" t="s">
        <v>871</v>
      </c>
      <c r="S6155" s="17" t="s">
        <v>871</v>
      </c>
      <c r="W6155" s="6"/>
      <c r="X6155" s="17" t="s">
        <v>871</v>
      </c>
      <c r="Y6155" s="17" t="s">
        <v>871</v>
      </c>
      <c r="Z6155" s="17" t="s">
        <v>871</v>
      </c>
      <c r="AA6155" s="17" t="s">
        <v>871</v>
      </c>
      <c r="AC6155" s="17" t="s">
        <v>871</v>
      </c>
      <c r="AD6155" s="17" t="s">
        <v>871</v>
      </c>
    </row>
    <row r="6156" spans="15:30">
      <c r="O6156" s="17" t="s">
        <v>871</v>
      </c>
      <c r="P6156" s="17" t="s">
        <v>871</v>
      </c>
      <c r="Q6156" s="17" t="s">
        <v>871</v>
      </c>
      <c r="R6156" s="17" t="s">
        <v>871</v>
      </c>
      <c r="S6156" s="17" t="s">
        <v>871</v>
      </c>
      <c r="W6156" s="6"/>
      <c r="X6156" s="17" t="s">
        <v>871</v>
      </c>
      <c r="Y6156" s="17" t="s">
        <v>871</v>
      </c>
      <c r="Z6156" s="17" t="s">
        <v>871</v>
      </c>
      <c r="AA6156" s="17" t="s">
        <v>871</v>
      </c>
      <c r="AC6156" s="17" t="s">
        <v>871</v>
      </c>
      <c r="AD6156" s="17" t="s">
        <v>871</v>
      </c>
    </row>
    <row r="6157" spans="15:30">
      <c r="O6157" s="17" t="s">
        <v>871</v>
      </c>
      <c r="P6157" s="17" t="s">
        <v>871</v>
      </c>
      <c r="Q6157" s="17" t="s">
        <v>871</v>
      </c>
      <c r="R6157" s="17" t="s">
        <v>871</v>
      </c>
      <c r="S6157" s="17" t="s">
        <v>871</v>
      </c>
      <c r="W6157" s="6"/>
      <c r="X6157" s="17" t="s">
        <v>871</v>
      </c>
      <c r="Y6157" s="17" t="s">
        <v>871</v>
      </c>
      <c r="Z6157" s="17" t="s">
        <v>871</v>
      </c>
      <c r="AA6157" s="17" t="s">
        <v>871</v>
      </c>
      <c r="AC6157" s="17" t="s">
        <v>871</v>
      </c>
      <c r="AD6157" s="17" t="s">
        <v>871</v>
      </c>
    </row>
    <row r="6158" spans="15:30">
      <c r="O6158" s="17" t="s">
        <v>871</v>
      </c>
      <c r="P6158" s="17" t="s">
        <v>871</v>
      </c>
      <c r="Q6158" s="17" t="s">
        <v>871</v>
      </c>
      <c r="R6158" s="17" t="s">
        <v>871</v>
      </c>
      <c r="S6158" s="17" t="s">
        <v>871</v>
      </c>
      <c r="W6158" s="6"/>
      <c r="X6158" s="17" t="s">
        <v>871</v>
      </c>
      <c r="Y6158" s="17" t="s">
        <v>871</v>
      </c>
      <c r="Z6158" s="17" t="s">
        <v>871</v>
      </c>
      <c r="AA6158" s="17" t="s">
        <v>871</v>
      </c>
      <c r="AC6158" s="17" t="s">
        <v>871</v>
      </c>
      <c r="AD6158" s="17" t="s">
        <v>871</v>
      </c>
    </row>
    <row r="6159" spans="15:30">
      <c r="O6159" s="17" t="s">
        <v>871</v>
      </c>
      <c r="P6159" s="17" t="s">
        <v>871</v>
      </c>
      <c r="Q6159" s="17" t="s">
        <v>871</v>
      </c>
      <c r="R6159" s="17" t="s">
        <v>871</v>
      </c>
      <c r="S6159" s="17" t="s">
        <v>871</v>
      </c>
      <c r="W6159" s="6"/>
      <c r="X6159" s="17" t="s">
        <v>871</v>
      </c>
      <c r="Y6159" s="17" t="s">
        <v>871</v>
      </c>
      <c r="Z6159" s="17" t="s">
        <v>871</v>
      </c>
      <c r="AA6159" s="17" t="s">
        <v>871</v>
      </c>
      <c r="AC6159" s="17" t="s">
        <v>871</v>
      </c>
      <c r="AD6159" s="17" t="s">
        <v>871</v>
      </c>
    </row>
    <row r="6160" spans="15:30">
      <c r="O6160" s="17" t="s">
        <v>871</v>
      </c>
      <c r="P6160" s="17" t="s">
        <v>871</v>
      </c>
      <c r="Q6160" s="17" t="s">
        <v>871</v>
      </c>
      <c r="R6160" s="17" t="s">
        <v>871</v>
      </c>
      <c r="S6160" s="17" t="s">
        <v>871</v>
      </c>
      <c r="W6160" s="6"/>
      <c r="X6160" s="17" t="s">
        <v>871</v>
      </c>
      <c r="Y6160" s="17" t="s">
        <v>871</v>
      </c>
      <c r="Z6160" s="17" t="s">
        <v>871</v>
      </c>
      <c r="AA6160" s="17" t="s">
        <v>871</v>
      </c>
      <c r="AC6160" s="17" t="s">
        <v>871</v>
      </c>
      <c r="AD6160" s="17" t="s">
        <v>871</v>
      </c>
    </row>
    <row r="6161" spans="15:30">
      <c r="O6161" s="17" t="s">
        <v>871</v>
      </c>
      <c r="P6161" s="17" t="s">
        <v>871</v>
      </c>
      <c r="Q6161" s="17" t="s">
        <v>871</v>
      </c>
      <c r="R6161" s="17" t="s">
        <v>871</v>
      </c>
      <c r="S6161" s="17" t="s">
        <v>871</v>
      </c>
      <c r="W6161" s="6"/>
      <c r="X6161" s="17" t="s">
        <v>871</v>
      </c>
      <c r="Y6161" s="17" t="s">
        <v>871</v>
      </c>
      <c r="Z6161" s="17" t="s">
        <v>871</v>
      </c>
      <c r="AA6161" s="17" t="s">
        <v>871</v>
      </c>
      <c r="AC6161" s="17" t="s">
        <v>871</v>
      </c>
      <c r="AD6161" s="17" t="s">
        <v>871</v>
      </c>
    </row>
    <row r="6162" spans="15:30">
      <c r="O6162" s="17" t="s">
        <v>871</v>
      </c>
      <c r="P6162" s="17" t="s">
        <v>871</v>
      </c>
      <c r="Q6162" s="17" t="s">
        <v>871</v>
      </c>
      <c r="R6162" s="17" t="s">
        <v>871</v>
      </c>
      <c r="S6162" s="17" t="s">
        <v>871</v>
      </c>
      <c r="W6162" s="6"/>
      <c r="X6162" s="17" t="s">
        <v>871</v>
      </c>
      <c r="Y6162" s="17" t="s">
        <v>871</v>
      </c>
      <c r="Z6162" s="17" t="s">
        <v>871</v>
      </c>
      <c r="AA6162" s="17" t="s">
        <v>871</v>
      </c>
      <c r="AC6162" s="17" t="s">
        <v>871</v>
      </c>
      <c r="AD6162" s="17" t="s">
        <v>871</v>
      </c>
    </row>
    <row r="6163" spans="15:30">
      <c r="O6163" s="17" t="s">
        <v>871</v>
      </c>
      <c r="P6163" s="17" t="s">
        <v>871</v>
      </c>
      <c r="Q6163" s="17" t="s">
        <v>871</v>
      </c>
      <c r="R6163" s="17" t="s">
        <v>871</v>
      </c>
      <c r="S6163" s="17" t="s">
        <v>871</v>
      </c>
      <c r="W6163" s="6"/>
      <c r="X6163" s="17" t="s">
        <v>871</v>
      </c>
      <c r="Y6163" s="17" t="s">
        <v>871</v>
      </c>
      <c r="Z6163" s="17" t="s">
        <v>871</v>
      </c>
      <c r="AA6163" s="17" t="s">
        <v>871</v>
      </c>
      <c r="AC6163" s="17" t="s">
        <v>871</v>
      </c>
      <c r="AD6163" s="17" t="s">
        <v>871</v>
      </c>
    </row>
    <row r="6164" spans="15:30">
      <c r="O6164" s="17" t="s">
        <v>871</v>
      </c>
      <c r="P6164" s="17" t="s">
        <v>871</v>
      </c>
      <c r="Q6164" s="17" t="s">
        <v>871</v>
      </c>
      <c r="R6164" s="17" t="s">
        <v>871</v>
      </c>
      <c r="S6164" s="17" t="s">
        <v>871</v>
      </c>
      <c r="W6164" s="6"/>
      <c r="X6164" s="17" t="s">
        <v>871</v>
      </c>
      <c r="Y6164" s="17" t="s">
        <v>871</v>
      </c>
      <c r="Z6164" s="17" t="s">
        <v>871</v>
      </c>
      <c r="AA6164" s="17" t="s">
        <v>871</v>
      </c>
      <c r="AC6164" s="17" t="s">
        <v>871</v>
      </c>
      <c r="AD6164" s="17" t="s">
        <v>871</v>
      </c>
    </row>
    <row r="6165" spans="15:30">
      <c r="O6165" s="17" t="s">
        <v>871</v>
      </c>
      <c r="P6165" s="17" t="s">
        <v>871</v>
      </c>
      <c r="Q6165" s="17" t="s">
        <v>871</v>
      </c>
      <c r="R6165" s="17" t="s">
        <v>871</v>
      </c>
      <c r="S6165" s="17" t="s">
        <v>871</v>
      </c>
      <c r="W6165" s="6"/>
      <c r="X6165" s="17" t="s">
        <v>871</v>
      </c>
      <c r="Y6165" s="17" t="s">
        <v>871</v>
      </c>
      <c r="Z6165" s="17" t="s">
        <v>871</v>
      </c>
      <c r="AA6165" s="17" t="s">
        <v>871</v>
      </c>
      <c r="AC6165" s="17" t="s">
        <v>871</v>
      </c>
      <c r="AD6165" s="17" t="s">
        <v>871</v>
      </c>
    </row>
    <row r="6166" spans="15:30">
      <c r="O6166" s="17" t="s">
        <v>871</v>
      </c>
      <c r="P6166" s="17" t="s">
        <v>871</v>
      </c>
      <c r="Q6166" s="17" t="s">
        <v>871</v>
      </c>
      <c r="R6166" s="17" t="s">
        <v>871</v>
      </c>
      <c r="S6166" s="17" t="s">
        <v>871</v>
      </c>
      <c r="W6166" s="6"/>
      <c r="X6166" s="17" t="s">
        <v>871</v>
      </c>
      <c r="Y6166" s="17" t="s">
        <v>871</v>
      </c>
      <c r="Z6166" s="17" t="s">
        <v>871</v>
      </c>
      <c r="AA6166" s="17" t="s">
        <v>871</v>
      </c>
      <c r="AC6166" s="17" t="s">
        <v>871</v>
      </c>
      <c r="AD6166" s="17" t="s">
        <v>871</v>
      </c>
    </row>
    <row r="6167" spans="15:30">
      <c r="O6167" s="17" t="s">
        <v>871</v>
      </c>
      <c r="P6167" s="17" t="s">
        <v>871</v>
      </c>
      <c r="Q6167" s="17" t="s">
        <v>871</v>
      </c>
      <c r="R6167" s="17" t="s">
        <v>871</v>
      </c>
      <c r="S6167" s="17" t="s">
        <v>871</v>
      </c>
      <c r="W6167" s="6"/>
      <c r="X6167" s="17" t="s">
        <v>871</v>
      </c>
      <c r="Y6167" s="17" t="s">
        <v>871</v>
      </c>
      <c r="Z6167" s="17" t="s">
        <v>871</v>
      </c>
      <c r="AA6167" s="17" t="s">
        <v>871</v>
      </c>
      <c r="AC6167" s="17" t="s">
        <v>871</v>
      </c>
      <c r="AD6167" s="17" t="s">
        <v>871</v>
      </c>
    </row>
    <row r="6168" spans="15:30">
      <c r="O6168" s="17" t="s">
        <v>871</v>
      </c>
      <c r="P6168" s="17" t="s">
        <v>871</v>
      </c>
      <c r="Q6168" s="17" t="s">
        <v>871</v>
      </c>
      <c r="R6168" s="17" t="s">
        <v>871</v>
      </c>
      <c r="S6168" s="17" t="s">
        <v>871</v>
      </c>
      <c r="W6168" s="6"/>
      <c r="X6168" s="17" t="s">
        <v>871</v>
      </c>
      <c r="Y6168" s="17" t="s">
        <v>871</v>
      </c>
      <c r="Z6168" s="17" t="s">
        <v>871</v>
      </c>
      <c r="AA6168" s="17" t="s">
        <v>871</v>
      </c>
      <c r="AC6168" s="17" t="s">
        <v>871</v>
      </c>
      <c r="AD6168" s="17" t="s">
        <v>871</v>
      </c>
    </row>
    <row r="6169" spans="15:30">
      <c r="O6169" s="17" t="s">
        <v>871</v>
      </c>
      <c r="P6169" s="17" t="s">
        <v>871</v>
      </c>
      <c r="Q6169" s="17" t="s">
        <v>871</v>
      </c>
      <c r="R6169" s="17" t="s">
        <v>871</v>
      </c>
      <c r="S6169" s="17" t="s">
        <v>871</v>
      </c>
      <c r="W6169" s="6"/>
      <c r="X6169" s="17" t="s">
        <v>871</v>
      </c>
      <c r="Y6169" s="17" t="s">
        <v>871</v>
      </c>
      <c r="Z6169" s="17" t="s">
        <v>871</v>
      </c>
      <c r="AA6169" s="17" t="s">
        <v>871</v>
      </c>
      <c r="AC6169" s="17" t="s">
        <v>871</v>
      </c>
      <c r="AD6169" s="17" t="s">
        <v>871</v>
      </c>
    </row>
    <row r="6170" spans="15:30">
      <c r="O6170" s="17" t="s">
        <v>871</v>
      </c>
      <c r="P6170" s="17" t="s">
        <v>871</v>
      </c>
      <c r="Q6170" s="17" t="s">
        <v>871</v>
      </c>
      <c r="R6170" s="17" t="s">
        <v>871</v>
      </c>
      <c r="S6170" s="17" t="s">
        <v>871</v>
      </c>
      <c r="W6170" s="6"/>
      <c r="X6170" s="17" t="s">
        <v>871</v>
      </c>
      <c r="Y6170" s="17" t="s">
        <v>871</v>
      </c>
      <c r="Z6170" s="17" t="s">
        <v>871</v>
      </c>
      <c r="AA6170" s="17" t="s">
        <v>871</v>
      </c>
      <c r="AC6170" s="17" t="s">
        <v>871</v>
      </c>
      <c r="AD6170" s="17" t="s">
        <v>871</v>
      </c>
    </row>
    <row r="6171" spans="15:30">
      <c r="O6171" s="17" t="s">
        <v>871</v>
      </c>
      <c r="P6171" s="17" t="s">
        <v>871</v>
      </c>
      <c r="Q6171" s="17" t="s">
        <v>871</v>
      </c>
      <c r="R6171" s="17" t="s">
        <v>871</v>
      </c>
      <c r="S6171" s="17" t="s">
        <v>871</v>
      </c>
      <c r="W6171" s="6"/>
      <c r="X6171" s="17" t="s">
        <v>871</v>
      </c>
      <c r="Y6171" s="17" t="s">
        <v>871</v>
      </c>
      <c r="Z6171" s="17" t="s">
        <v>871</v>
      </c>
      <c r="AA6171" s="17" t="s">
        <v>871</v>
      </c>
      <c r="AC6171" s="17" t="s">
        <v>871</v>
      </c>
      <c r="AD6171" s="17" t="s">
        <v>871</v>
      </c>
    </row>
    <row r="6172" spans="15:30">
      <c r="O6172" s="17" t="s">
        <v>871</v>
      </c>
      <c r="P6172" s="17" t="s">
        <v>871</v>
      </c>
      <c r="Q6172" s="17" t="s">
        <v>871</v>
      </c>
      <c r="R6172" s="17" t="s">
        <v>871</v>
      </c>
      <c r="S6172" s="17" t="s">
        <v>871</v>
      </c>
      <c r="W6172" s="6"/>
      <c r="X6172" s="17" t="s">
        <v>871</v>
      </c>
      <c r="Y6172" s="17" t="s">
        <v>871</v>
      </c>
      <c r="Z6172" s="17" t="s">
        <v>871</v>
      </c>
      <c r="AA6172" s="17" t="s">
        <v>871</v>
      </c>
      <c r="AC6172" s="17" t="s">
        <v>871</v>
      </c>
      <c r="AD6172" s="17" t="s">
        <v>871</v>
      </c>
    </row>
    <row r="6173" spans="15:30">
      <c r="O6173" s="17" t="s">
        <v>871</v>
      </c>
      <c r="P6173" s="17" t="s">
        <v>871</v>
      </c>
      <c r="Q6173" s="17" t="s">
        <v>871</v>
      </c>
      <c r="R6173" s="17" t="s">
        <v>871</v>
      </c>
      <c r="S6173" s="17" t="s">
        <v>871</v>
      </c>
      <c r="W6173" s="6"/>
      <c r="X6173" s="17" t="s">
        <v>871</v>
      </c>
      <c r="Y6173" s="17" t="s">
        <v>871</v>
      </c>
      <c r="Z6173" s="17" t="s">
        <v>871</v>
      </c>
      <c r="AA6173" s="17" t="s">
        <v>871</v>
      </c>
      <c r="AC6173" s="17" t="s">
        <v>871</v>
      </c>
      <c r="AD6173" s="17" t="s">
        <v>871</v>
      </c>
    </row>
    <row r="6174" spans="15:30">
      <c r="O6174" s="17" t="s">
        <v>871</v>
      </c>
      <c r="P6174" s="17" t="s">
        <v>871</v>
      </c>
      <c r="Q6174" s="17" t="s">
        <v>871</v>
      </c>
      <c r="R6174" s="17" t="s">
        <v>871</v>
      </c>
      <c r="S6174" s="17" t="s">
        <v>871</v>
      </c>
      <c r="W6174" s="6"/>
      <c r="X6174" s="17" t="s">
        <v>871</v>
      </c>
      <c r="Y6174" s="17" t="s">
        <v>871</v>
      </c>
      <c r="Z6174" s="17" t="s">
        <v>871</v>
      </c>
      <c r="AA6174" s="17" t="s">
        <v>871</v>
      </c>
      <c r="AC6174" s="17" t="s">
        <v>871</v>
      </c>
      <c r="AD6174" s="17" t="s">
        <v>871</v>
      </c>
    </row>
    <row r="6175" spans="15:30">
      <c r="O6175" s="17" t="s">
        <v>871</v>
      </c>
      <c r="P6175" s="17" t="s">
        <v>871</v>
      </c>
      <c r="Q6175" s="17" t="s">
        <v>871</v>
      </c>
      <c r="R6175" s="17" t="s">
        <v>871</v>
      </c>
      <c r="S6175" s="17" t="s">
        <v>871</v>
      </c>
      <c r="W6175" s="6"/>
      <c r="X6175" s="17" t="s">
        <v>871</v>
      </c>
      <c r="Y6175" s="17" t="s">
        <v>871</v>
      </c>
      <c r="Z6175" s="17" t="s">
        <v>871</v>
      </c>
      <c r="AA6175" s="17" t="s">
        <v>871</v>
      </c>
      <c r="AC6175" s="17" t="s">
        <v>871</v>
      </c>
      <c r="AD6175" s="17" t="s">
        <v>871</v>
      </c>
    </row>
    <row r="6176" spans="15:30">
      <c r="O6176" s="17" t="s">
        <v>871</v>
      </c>
      <c r="P6176" s="17" t="s">
        <v>871</v>
      </c>
      <c r="Q6176" s="17" t="s">
        <v>871</v>
      </c>
      <c r="R6176" s="17" t="s">
        <v>871</v>
      </c>
      <c r="S6176" s="17" t="s">
        <v>871</v>
      </c>
      <c r="W6176" s="6"/>
      <c r="X6176" s="17" t="s">
        <v>871</v>
      </c>
      <c r="Y6176" s="17" t="s">
        <v>871</v>
      </c>
      <c r="Z6176" s="17" t="s">
        <v>871</v>
      </c>
      <c r="AA6176" s="17" t="s">
        <v>871</v>
      </c>
      <c r="AC6176" s="17" t="s">
        <v>871</v>
      </c>
      <c r="AD6176" s="17" t="s">
        <v>871</v>
      </c>
    </row>
    <row r="6177" spans="15:30">
      <c r="O6177" s="17" t="s">
        <v>871</v>
      </c>
      <c r="P6177" s="17" t="s">
        <v>871</v>
      </c>
      <c r="Q6177" s="17" t="s">
        <v>871</v>
      </c>
      <c r="R6177" s="17" t="s">
        <v>871</v>
      </c>
      <c r="S6177" s="17" t="s">
        <v>871</v>
      </c>
      <c r="W6177" s="6"/>
      <c r="X6177" s="17" t="s">
        <v>871</v>
      </c>
      <c r="Y6177" s="17" t="s">
        <v>871</v>
      </c>
      <c r="Z6177" s="17" t="s">
        <v>871</v>
      </c>
      <c r="AA6177" s="17" t="s">
        <v>871</v>
      </c>
      <c r="AC6177" s="17" t="s">
        <v>871</v>
      </c>
      <c r="AD6177" s="17" t="s">
        <v>871</v>
      </c>
    </row>
    <row r="6178" spans="15:30">
      <c r="O6178" s="17" t="s">
        <v>871</v>
      </c>
      <c r="P6178" s="17" t="s">
        <v>871</v>
      </c>
      <c r="Q6178" s="17" t="s">
        <v>871</v>
      </c>
      <c r="R6178" s="17" t="s">
        <v>871</v>
      </c>
      <c r="S6178" s="17" t="s">
        <v>871</v>
      </c>
      <c r="W6178" s="6"/>
      <c r="X6178" s="17" t="s">
        <v>871</v>
      </c>
      <c r="Y6178" s="17" t="s">
        <v>871</v>
      </c>
      <c r="Z6178" s="17" t="s">
        <v>871</v>
      </c>
      <c r="AA6178" s="17" t="s">
        <v>871</v>
      </c>
      <c r="AC6178" s="17" t="s">
        <v>871</v>
      </c>
      <c r="AD6178" s="17" t="s">
        <v>871</v>
      </c>
    </row>
    <row r="6179" spans="15:30">
      <c r="O6179" s="17" t="s">
        <v>871</v>
      </c>
      <c r="P6179" s="17" t="s">
        <v>871</v>
      </c>
      <c r="Q6179" s="17" t="s">
        <v>871</v>
      </c>
      <c r="R6179" s="17" t="s">
        <v>871</v>
      </c>
      <c r="S6179" s="17" t="s">
        <v>871</v>
      </c>
      <c r="W6179" s="6"/>
      <c r="X6179" s="17" t="s">
        <v>871</v>
      </c>
      <c r="Y6179" s="17" t="s">
        <v>871</v>
      </c>
      <c r="Z6179" s="17" t="s">
        <v>871</v>
      </c>
      <c r="AA6179" s="17" t="s">
        <v>871</v>
      </c>
      <c r="AC6179" s="17" t="s">
        <v>871</v>
      </c>
      <c r="AD6179" s="17" t="s">
        <v>871</v>
      </c>
    </row>
    <row r="6180" spans="15:30">
      <c r="O6180" s="17" t="s">
        <v>871</v>
      </c>
      <c r="P6180" s="17" t="s">
        <v>871</v>
      </c>
      <c r="Q6180" s="17" t="s">
        <v>871</v>
      </c>
      <c r="R6180" s="17" t="s">
        <v>871</v>
      </c>
      <c r="S6180" s="17" t="s">
        <v>871</v>
      </c>
      <c r="W6180" s="6"/>
      <c r="X6180" s="17" t="s">
        <v>871</v>
      </c>
      <c r="Y6180" s="17" t="s">
        <v>871</v>
      </c>
      <c r="Z6180" s="17" t="s">
        <v>871</v>
      </c>
      <c r="AA6180" s="17" t="s">
        <v>871</v>
      </c>
      <c r="AC6180" s="17" t="s">
        <v>871</v>
      </c>
      <c r="AD6180" s="17" t="s">
        <v>871</v>
      </c>
    </row>
    <row r="6181" spans="15:30">
      <c r="O6181" s="17" t="s">
        <v>871</v>
      </c>
      <c r="P6181" s="17" t="s">
        <v>871</v>
      </c>
      <c r="Q6181" s="17" t="s">
        <v>871</v>
      </c>
      <c r="R6181" s="17" t="s">
        <v>871</v>
      </c>
      <c r="S6181" s="17" t="s">
        <v>871</v>
      </c>
      <c r="W6181" s="6"/>
      <c r="X6181" s="17" t="s">
        <v>871</v>
      </c>
      <c r="Y6181" s="17" t="s">
        <v>871</v>
      </c>
      <c r="Z6181" s="17" t="s">
        <v>871</v>
      </c>
      <c r="AA6181" s="17" t="s">
        <v>871</v>
      </c>
      <c r="AC6181" s="17" t="s">
        <v>871</v>
      </c>
      <c r="AD6181" s="17" t="s">
        <v>871</v>
      </c>
    </row>
    <row r="6182" spans="15:30">
      <c r="O6182" s="17" t="s">
        <v>871</v>
      </c>
      <c r="P6182" s="17" t="s">
        <v>871</v>
      </c>
      <c r="Q6182" s="17" t="s">
        <v>871</v>
      </c>
      <c r="R6182" s="17" t="s">
        <v>871</v>
      </c>
      <c r="S6182" s="17" t="s">
        <v>871</v>
      </c>
      <c r="W6182" s="6"/>
      <c r="X6182" s="17" t="s">
        <v>871</v>
      </c>
      <c r="Y6182" s="17" t="s">
        <v>871</v>
      </c>
      <c r="Z6182" s="17" t="s">
        <v>871</v>
      </c>
      <c r="AA6182" s="17" t="s">
        <v>871</v>
      </c>
      <c r="AC6182" s="17" t="s">
        <v>871</v>
      </c>
      <c r="AD6182" s="17" t="s">
        <v>871</v>
      </c>
    </row>
    <row r="6183" spans="15:30">
      <c r="O6183" s="17" t="s">
        <v>871</v>
      </c>
      <c r="P6183" s="17" t="s">
        <v>871</v>
      </c>
      <c r="Q6183" s="17" t="s">
        <v>871</v>
      </c>
      <c r="R6183" s="17" t="s">
        <v>871</v>
      </c>
      <c r="S6183" s="17" t="s">
        <v>871</v>
      </c>
      <c r="W6183" s="6"/>
      <c r="X6183" s="17" t="s">
        <v>871</v>
      </c>
      <c r="Y6183" s="17" t="s">
        <v>871</v>
      </c>
      <c r="Z6183" s="17" t="s">
        <v>871</v>
      </c>
      <c r="AA6183" s="17" t="s">
        <v>871</v>
      </c>
      <c r="AC6183" s="17" t="s">
        <v>871</v>
      </c>
      <c r="AD6183" s="17" t="s">
        <v>871</v>
      </c>
    </row>
    <row r="6184" spans="15:30">
      <c r="O6184" s="17" t="s">
        <v>871</v>
      </c>
      <c r="P6184" s="17" t="s">
        <v>871</v>
      </c>
      <c r="Q6184" s="17" t="s">
        <v>871</v>
      </c>
      <c r="R6184" s="17" t="s">
        <v>871</v>
      </c>
      <c r="S6184" s="17" t="s">
        <v>871</v>
      </c>
      <c r="W6184" s="6"/>
      <c r="X6184" s="17" t="s">
        <v>871</v>
      </c>
      <c r="Y6184" s="17" t="s">
        <v>871</v>
      </c>
      <c r="Z6184" s="17" t="s">
        <v>871</v>
      </c>
      <c r="AA6184" s="17" t="s">
        <v>871</v>
      </c>
      <c r="AC6184" s="17" t="s">
        <v>871</v>
      </c>
      <c r="AD6184" s="17" t="s">
        <v>871</v>
      </c>
    </row>
    <row r="6185" spans="15:30">
      <c r="O6185" s="17" t="s">
        <v>871</v>
      </c>
      <c r="P6185" s="17" t="s">
        <v>871</v>
      </c>
      <c r="Q6185" s="17" t="s">
        <v>871</v>
      </c>
      <c r="R6185" s="17" t="s">
        <v>871</v>
      </c>
      <c r="S6185" s="17" t="s">
        <v>871</v>
      </c>
      <c r="W6185" s="6"/>
      <c r="X6185" s="17" t="s">
        <v>871</v>
      </c>
      <c r="Y6185" s="17" t="s">
        <v>871</v>
      </c>
      <c r="Z6185" s="17" t="s">
        <v>871</v>
      </c>
      <c r="AA6185" s="17" t="s">
        <v>871</v>
      </c>
      <c r="AC6185" s="17" t="s">
        <v>871</v>
      </c>
      <c r="AD6185" s="17" t="s">
        <v>871</v>
      </c>
    </row>
    <row r="6186" spans="15:30">
      <c r="O6186" s="17" t="s">
        <v>871</v>
      </c>
      <c r="P6186" s="17" t="s">
        <v>871</v>
      </c>
      <c r="Q6186" s="17" t="s">
        <v>871</v>
      </c>
      <c r="R6186" s="17" t="s">
        <v>871</v>
      </c>
      <c r="S6186" s="17" t="s">
        <v>871</v>
      </c>
      <c r="W6186" s="6"/>
      <c r="X6186" s="17" t="s">
        <v>871</v>
      </c>
      <c r="Y6186" s="17" t="s">
        <v>871</v>
      </c>
      <c r="Z6186" s="17" t="s">
        <v>871</v>
      </c>
      <c r="AA6186" s="17" t="s">
        <v>871</v>
      </c>
      <c r="AC6186" s="17" t="s">
        <v>871</v>
      </c>
      <c r="AD6186" s="17" t="s">
        <v>871</v>
      </c>
    </row>
    <row r="6187" spans="15:30">
      <c r="O6187" s="17" t="s">
        <v>871</v>
      </c>
      <c r="P6187" s="17" t="s">
        <v>871</v>
      </c>
      <c r="Q6187" s="17" t="s">
        <v>871</v>
      </c>
      <c r="R6187" s="17" t="s">
        <v>871</v>
      </c>
      <c r="S6187" s="17" t="s">
        <v>871</v>
      </c>
      <c r="W6187" s="6"/>
      <c r="X6187" s="17" t="s">
        <v>871</v>
      </c>
      <c r="Y6187" s="17" t="s">
        <v>871</v>
      </c>
      <c r="Z6187" s="17" t="s">
        <v>871</v>
      </c>
      <c r="AA6187" s="17" t="s">
        <v>871</v>
      </c>
      <c r="AC6187" s="17" t="s">
        <v>871</v>
      </c>
      <c r="AD6187" s="17" t="s">
        <v>871</v>
      </c>
    </row>
    <row r="6188" spans="15:30">
      <c r="O6188" s="17" t="s">
        <v>871</v>
      </c>
      <c r="P6188" s="17" t="s">
        <v>871</v>
      </c>
      <c r="Q6188" s="17" t="s">
        <v>871</v>
      </c>
      <c r="R6188" s="17" t="s">
        <v>871</v>
      </c>
      <c r="S6188" s="17" t="s">
        <v>871</v>
      </c>
      <c r="W6188" s="6"/>
      <c r="X6188" s="17" t="s">
        <v>871</v>
      </c>
      <c r="Y6188" s="17" t="s">
        <v>871</v>
      </c>
      <c r="Z6188" s="17" t="s">
        <v>871</v>
      </c>
      <c r="AA6188" s="17" t="s">
        <v>871</v>
      </c>
      <c r="AC6188" s="17" t="s">
        <v>871</v>
      </c>
      <c r="AD6188" s="17" t="s">
        <v>871</v>
      </c>
    </row>
    <row r="6189" spans="15:30">
      <c r="O6189" s="17" t="s">
        <v>871</v>
      </c>
      <c r="P6189" s="17" t="s">
        <v>871</v>
      </c>
      <c r="Q6189" s="17" t="s">
        <v>871</v>
      </c>
      <c r="R6189" s="17" t="s">
        <v>871</v>
      </c>
      <c r="S6189" s="17" t="s">
        <v>871</v>
      </c>
      <c r="W6189" s="6"/>
      <c r="X6189" s="17" t="s">
        <v>871</v>
      </c>
      <c r="Y6189" s="17" t="s">
        <v>871</v>
      </c>
      <c r="Z6189" s="17" t="s">
        <v>871</v>
      </c>
      <c r="AA6189" s="17" t="s">
        <v>871</v>
      </c>
      <c r="AC6189" s="17" t="s">
        <v>871</v>
      </c>
      <c r="AD6189" s="17" t="s">
        <v>871</v>
      </c>
    </row>
    <row r="6190" spans="15:30">
      <c r="O6190" s="17" t="s">
        <v>871</v>
      </c>
      <c r="P6190" s="17" t="s">
        <v>871</v>
      </c>
      <c r="Q6190" s="17" t="s">
        <v>871</v>
      </c>
      <c r="R6190" s="17" t="s">
        <v>871</v>
      </c>
      <c r="S6190" s="17" t="s">
        <v>871</v>
      </c>
      <c r="W6190" s="6"/>
      <c r="X6190" s="17" t="s">
        <v>871</v>
      </c>
      <c r="Y6190" s="17" t="s">
        <v>871</v>
      </c>
      <c r="Z6190" s="17" t="s">
        <v>871</v>
      </c>
      <c r="AA6190" s="17" t="s">
        <v>871</v>
      </c>
      <c r="AC6190" s="17" t="s">
        <v>871</v>
      </c>
      <c r="AD6190" s="17" t="s">
        <v>871</v>
      </c>
    </row>
    <row r="6191" spans="15:30">
      <c r="O6191" s="17" t="s">
        <v>871</v>
      </c>
      <c r="P6191" s="17" t="s">
        <v>871</v>
      </c>
      <c r="Q6191" s="17" t="s">
        <v>871</v>
      </c>
      <c r="R6191" s="17" t="s">
        <v>871</v>
      </c>
      <c r="S6191" s="17" t="s">
        <v>871</v>
      </c>
      <c r="W6191" s="6"/>
      <c r="X6191" s="17" t="s">
        <v>871</v>
      </c>
      <c r="Y6191" s="17" t="s">
        <v>871</v>
      </c>
      <c r="Z6191" s="17" t="s">
        <v>871</v>
      </c>
      <c r="AA6191" s="17" t="s">
        <v>871</v>
      </c>
      <c r="AC6191" s="17" t="s">
        <v>871</v>
      </c>
      <c r="AD6191" s="17" t="s">
        <v>871</v>
      </c>
    </row>
    <row r="6192" spans="15:30">
      <c r="O6192" s="17" t="s">
        <v>871</v>
      </c>
      <c r="P6192" s="17" t="s">
        <v>871</v>
      </c>
      <c r="Q6192" s="17" t="s">
        <v>871</v>
      </c>
      <c r="R6192" s="17" t="s">
        <v>871</v>
      </c>
      <c r="S6192" s="17" t="s">
        <v>871</v>
      </c>
      <c r="W6192" s="6"/>
      <c r="X6192" s="17" t="s">
        <v>871</v>
      </c>
      <c r="Y6192" s="17" t="s">
        <v>871</v>
      </c>
      <c r="Z6192" s="17" t="s">
        <v>871</v>
      </c>
      <c r="AA6192" s="17" t="s">
        <v>871</v>
      </c>
      <c r="AC6192" s="17" t="s">
        <v>871</v>
      </c>
      <c r="AD6192" s="17" t="s">
        <v>871</v>
      </c>
    </row>
    <row r="6193" spans="15:30">
      <c r="O6193" s="17" t="s">
        <v>871</v>
      </c>
      <c r="P6193" s="17" t="s">
        <v>871</v>
      </c>
      <c r="Q6193" s="17" t="s">
        <v>871</v>
      </c>
      <c r="R6193" s="17" t="s">
        <v>871</v>
      </c>
      <c r="S6193" s="17" t="s">
        <v>871</v>
      </c>
      <c r="W6193" s="6"/>
      <c r="X6193" s="17" t="s">
        <v>871</v>
      </c>
      <c r="Y6193" s="17" t="s">
        <v>871</v>
      </c>
      <c r="Z6193" s="17" t="s">
        <v>871</v>
      </c>
      <c r="AA6193" s="17" t="s">
        <v>871</v>
      </c>
      <c r="AC6193" s="17" t="s">
        <v>871</v>
      </c>
      <c r="AD6193" s="17" t="s">
        <v>871</v>
      </c>
    </row>
    <row r="6194" spans="15:30">
      <c r="O6194" s="17" t="s">
        <v>871</v>
      </c>
      <c r="P6194" s="17" t="s">
        <v>871</v>
      </c>
      <c r="Q6194" s="17" t="s">
        <v>871</v>
      </c>
      <c r="R6194" s="17" t="s">
        <v>871</v>
      </c>
      <c r="S6194" s="17" t="s">
        <v>871</v>
      </c>
      <c r="W6194" s="6"/>
      <c r="X6194" s="17" t="s">
        <v>871</v>
      </c>
      <c r="Y6194" s="17" t="s">
        <v>871</v>
      </c>
      <c r="Z6194" s="17" t="s">
        <v>871</v>
      </c>
      <c r="AA6194" s="17" t="s">
        <v>871</v>
      </c>
      <c r="AC6194" s="17" t="s">
        <v>871</v>
      </c>
      <c r="AD6194" s="17" t="s">
        <v>871</v>
      </c>
    </row>
    <row r="6195" spans="15:30">
      <c r="O6195" s="17" t="s">
        <v>871</v>
      </c>
      <c r="P6195" s="17" t="s">
        <v>871</v>
      </c>
      <c r="Q6195" s="17" t="s">
        <v>871</v>
      </c>
      <c r="R6195" s="17" t="s">
        <v>871</v>
      </c>
      <c r="S6195" s="17" t="s">
        <v>871</v>
      </c>
      <c r="W6195" s="6"/>
      <c r="X6195" s="17" t="s">
        <v>871</v>
      </c>
      <c r="Y6195" s="17" t="s">
        <v>871</v>
      </c>
      <c r="Z6195" s="17" t="s">
        <v>871</v>
      </c>
      <c r="AA6195" s="17" t="s">
        <v>871</v>
      </c>
      <c r="AC6195" s="17" t="s">
        <v>871</v>
      </c>
      <c r="AD6195" s="17" t="s">
        <v>871</v>
      </c>
    </row>
    <row r="6196" spans="15:30">
      <c r="O6196" s="17" t="s">
        <v>871</v>
      </c>
      <c r="P6196" s="17" t="s">
        <v>871</v>
      </c>
      <c r="Q6196" s="17" t="s">
        <v>871</v>
      </c>
      <c r="R6196" s="17" t="s">
        <v>871</v>
      </c>
      <c r="S6196" s="17" t="s">
        <v>871</v>
      </c>
      <c r="W6196" s="6"/>
      <c r="X6196" s="17" t="s">
        <v>871</v>
      </c>
      <c r="Y6196" s="17" t="s">
        <v>871</v>
      </c>
      <c r="Z6196" s="17" t="s">
        <v>871</v>
      </c>
      <c r="AA6196" s="17" t="s">
        <v>871</v>
      </c>
      <c r="AC6196" s="17" t="s">
        <v>871</v>
      </c>
      <c r="AD6196" s="17" t="s">
        <v>871</v>
      </c>
    </row>
    <row r="6197" spans="15:30">
      <c r="O6197" s="17" t="s">
        <v>871</v>
      </c>
      <c r="P6197" s="17" t="s">
        <v>871</v>
      </c>
      <c r="Q6197" s="17" t="s">
        <v>871</v>
      </c>
      <c r="R6197" s="17" t="s">
        <v>871</v>
      </c>
      <c r="S6197" s="17" t="s">
        <v>871</v>
      </c>
      <c r="W6197" s="6"/>
      <c r="X6197" s="17" t="s">
        <v>871</v>
      </c>
      <c r="Y6197" s="17" t="s">
        <v>871</v>
      </c>
      <c r="Z6197" s="17" t="s">
        <v>871</v>
      </c>
      <c r="AA6197" s="17" t="s">
        <v>871</v>
      </c>
      <c r="AC6197" s="17" t="s">
        <v>871</v>
      </c>
      <c r="AD6197" s="17" t="s">
        <v>871</v>
      </c>
    </row>
    <row r="6198" spans="15:30">
      <c r="O6198" s="17" t="s">
        <v>871</v>
      </c>
      <c r="P6198" s="17" t="s">
        <v>871</v>
      </c>
      <c r="Q6198" s="17" t="s">
        <v>871</v>
      </c>
      <c r="R6198" s="17" t="s">
        <v>871</v>
      </c>
      <c r="S6198" s="17" t="s">
        <v>871</v>
      </c>
      <c r="W6198" s="6"/>
      <c r="X6198" s="17" t="s">
        <v>871</v>
      </c>
      <c r="Y6198" s="17" t="s">
        <v>871</v>
      </c>
      <c r="Z6198" s="17" t="s">
        <v>871</v>
      </c>
      <c r="AA6198" s="17" t="s">
        <v>871</v>
      </c>
      <c r="AC6198" s="17" t="s">
        <v>871</v>
      </c>
      <c r="AD6198" s="17" t="s">
        <v>871</v>
      </c>
    </row>
    <row r="6199" spans="15:30">
      <c r="O6199" s="17" t="s">
        <v>871</v>
      </c>
      <c r="P6199" s="17" t="s">
        <v>871</v>
      </c>
      <c r="Q6199" s="17" t="s">
        <v>871</v>
      </c>
      <c r="R6199" s="17" t="s">
        <v>871</v>
      </c>
      <c r="S6199" s="17" t="s">
        <v>871</v>
      </c>
      <c r="W6199" s="6"/>
      <c r="X6199" s="17" t="s">
        <v>871</v>
      </c>
      <c r="Y6199" s="17" t="s">
        <v>871</v>
      </c>
      <c r="Z6199" s="17" t="s">
        <v>871</v>
      </c>
      <c r="AA6199" s="17" t="s">
        <v>871</v>
      </c>
      <c r="AC6199" s="17" t="s">
        <v>871</v>
      </c>
      <c r="AD6199" s="17" t="s">
        <v>871</v>
      </c>
    </row>
    <row r="6200" spans="15:30">
      <c r="O6200" s="17" t="s">
        <v>871</v>
      </c>
      <c r="P6200" s="17" t="s">
        <v>871</v>
      </c>
      <c r="Q6200" s="17" t="s">
        <v>871</v>
      </c>
      <c r="R6200" s="17" t="s">
        <v>871</v>
      </c>
      <c r="S6200" s="17" t="s">
        <v>871</v>
      </c>
      <c r="W6200" s="6"/>
      <c r="X6200" s="17" t="s">
        <v>871</v>
      </c>
      <c r="Y6200" s="17" t="s">
        <v>871</v>
      </c>
      <c r="Z6200" s="17" t="s">
        <v>871</v>
      </c>
      <c r="AA6200" s="17" t="s">
        <v>871</v>
      </c>
      <c r="AC6200" s="17" t="s">
        <v>871</v>
      </c>
      <c r="AD6200" s="17" t="s">
        <v>871</v>
      </c>
    </row>
    <row r="6201" spans="15:30">
      <c r="O6201" s="17" t="s">
        <v>871</v>
      </c>
      <c r="P6201" s="17" t="s">
        <v>871</v>
      </c>
      <c r="Q6201" s="17" t="s">
        <v>871</v>
      </c>
      <c r="R6201" s="17" t="s">
        <v>871</v>
      </c>
      <c r="S6201" s="17" t="s">
        <v>871</v>
      </c>
      <c r="W6201" s="6"/>
      <c r="X6201" s="17" t="s">
        <v>871</v>
      </c>
      <c r="Y6201" s="17" t="s">
        <v>871</v>
      </c>
      <c r="Z6201" s="17" t="s">
        <v>871</v>
      </c>
      <c r="AA6201" s="17" t="s">
        <v>871</v>
      </c>
      <c r="AC6201" s="17" t="s">
        <v>871</v>
      </c>
      <c r="AD6201" s="17" t="s">
        <v>871</v>
      </c>
    </row>
    <row r="6202" spans="15:30">
      <c r="O6202" s="17" t="s">
        <v>871</v>
      </c>
      <c r="P6202" s="17" t="s">
        <v>871</v>
      </c>
      <c r="Q6202" s="17" t="s">
        <v>871</v>
      </c>
      <c r="R6202" s="17" t="s">
        <v>871</v>
      </c>
      <c r="S6202" s="17" t="s">
        <v>871</v>
      </c>
      <c r="W6202" s="6"/>
      <c r="X6202" s="17" t="s">
        <v>871</v>
      </c>
      <c r="Y6202" s="17" t="s">
        <v>871</v>
      </c>
      <c r="Z6202" s="17" t="s">
        <v>871</v>
      </c>
      <c r="AA6202" s="17" t="s">
        <v>871</v>
      </c>
      <c r="AC6202" s="17" t="s">
        <v>871</v>
      </c>
      <c r="AD6202" s="17" t="s">
        <v>871</v>
      </c>
    </row>
    <row r="6203" spans="15:30">
      <c r="O6203" s="17" t="s">
        <v>871</v>
      </c>
      <c r="P6203" s="17" t="s">
        <v>871</v>
      </c>
      <c r="Q6203" s="17" t="s">
        <v>871</v>
      </c>
      <c r="R6203" s="17" t="s">
        <v>871</v>
      </c>
      <c r="S6203" s="17" t="s">
        <v>871</v>
      </c>
      <c r="W6203" s="6"/>
      <c r="X6203" s="17" t="s">
        <v>871</v>
      </c>
      <c r="Y6203" s="17" t="s">
        <v>871</v>
      </c>
      <c r="Z6203" s="17" t="s">
        <v>871</v>
      </c>
      <c r="AA6203" s="17" t="s">
        <v>871</v>
      </c>
      <c r="AC6203" s="17" t="s">
        <v>871</v>
      </c>
      <c r="AD6203" s="17" t="s">
        <v>871</v>
      </c>
    </row>
    <row r="6204" spans="15:30">
      <c r="O6204" s="17" t="s">
        <v>871</v>
      </c>
      <c r="P6204" s="17" t="s">
        <v>871</v>
      </c>
      <c r="Q6204" s="17" t="s">
        <v>871</v>
      </c>
      <c r="R6204" s="17" t="s">
        <v>871</v>
      </c>
      <c r="S6204" s="17" t="s">
        <v>871</v>
      </c>
      <c r="W6204" s="6"/>
      <c r="X6204" s="17" t="s">
        <v>871</v>
      </c>
      <c r="Y6204" s="17" t="s">
        <v>871</v>
      </c>
      <c r="Z6204" s="17" t="s">
        <v>871</v>
      </c>
      <c r="AA6204" s="17" t="s">
        <v>871</v>
      </c>
      <c r="AC6204" s="17" t="s">
        <v>871</v>
      </c>
      <c r="AD6204" s="17" t="s">
        <v>871</v>
      </c>
    </row>
    <row r="6205" spans="15:30">
      <c r="O6205" s="17" t="s">
        <v>871</v>
      </c>
      <c r="P6205" s="17" t="s">
        <v>871</v>
      </c>
      <c r="Q6205" s="17" t="s">
        <v>871</v>
      </c>
      <c r="R6205" s="17" t="s">
        <v>871</v>
      </c>
      <c r="S6205" s="17" t="s">
        <v>871</v>
      </c>
      <c r="W6205" s="6"/>
      <c r="X6205" s="17" t="s">
        <v>871</v>
      </c>
      <c r="Y6205" s="17" t="s">
        <v>871</v>
      </c>
      <c r="Z6205" s="17" t="s">
        <v>871</v>
      </c>
      <c r="AA6205" s="17" t="s">
        <v>871</v>
      </c>
      <c r="AC6205" s="17" t="s">
        <v>871</v>
      </c>
      <c r="AD6205" s="17" t="s">
        <v>871</v>
      </c>
    </row>
    <row r="6206" spans="15:30">
      <c r="O6206" s="17" t="s">
        <v>871</v>
      </c>
      <c r="P6206" s="17" t="s">
        <v>871</v>
      </c>
      <c r="Q6206" s="17" t="s">
        <v>871</v>
      </c>
      <c r="R6206" s="17" t="s">
        <v>871</v>
      </c>
      <c r="S6206" s="17" t="s">
        <v>871</v>
      </c>
      <c r="W6206" s="6"/>
      <c r="X6206" s="17" t="s">
        <v>871</v>
      </c>
      <c r="Y6206" s="17" t="s">
        <v>871</v>
      </c>
      <c r="Z6206" s="17" t="s">
        <v>871</v>
      </c>
      <c r="AA6206" s="17" t="s">
        <v>871</v>
      </c>
      <c r="AC6206" s="17" t="s">
        <v>871</v>
      </c>
      <c r="AD6206" s="17" t="s">
        <v>871</v>
      </c>
    </row>
    <row r="6207" spans="15:30">
      <c r="O6207" s="17" t="s">
        <v>871</v>
      </c>
      <c r="P6207" s="17" t="s">
        <v>871</v>
      </c>
      <c r="Q6207" s="17" t="s">
        <v>871</v>
      </c>
      <c r="R6207" s="17" t="s">
        <v>871</v>
      </c>
      <c r="S6207" s="17" t="s">
        <v>871</v>
      </c>
      <c r="W6207" s="6"/>
      <c r="X6207" s="17" t="s">
        <v>871</v>
      </c>
      <c r="Y6207" s="17" t="s">
        <v>871</v>
      </c>
      <c r="Z6207" s="17" t="s">
        <v>871</v>
      </c>
      <c r="AA6207" s="17" t="s">
        <v>871</v>
      </c>
      <c r="AC6207" s="17" t="s">
        <v>871</v>
      </c>
      <c r="AD6207" s="17" t="s">
        <v>871</v>
      </c>
    </row>
    <row r="6208" spans="15:30">
      <c r="O6208" s="17" t="s">
        <v>871</v>
      </c>
      <c r="P6208" s="17" t="s">
        <v>871</v>
      </c>
      <c r="Q6208" s="17" t="s">
        <v>871</v>
      </c>
      <c r="R6208" s="17" t="s">
        <v>871</v>
      </c>
      <c r="S6208" s="17" t="s">
        <v>871</v>
      </c>
      <c r="W6208" s="6"/>
      <c r="X6208" s="17" t="s">
        <v>871</v>
      </c>
      <c r="Y6208" s="17" t="s">
        <v>871</v>
      </c>
      <c r="Z6208" s="17" t="s">
        <v>871</v>
      </c>
      <c r="AA6208" s="17" t="s">
        <v>871</v>
      </c>
      <c r="AC6208" s="17" t="s">
        <v>871</v>
      </c>
      <c r="AD6208" s="17" t="s">
        <v>871</v>
      </c>
    </row>
    <row r="6209" spans="15:30">
      <c r="O6209" s="17" t="s">
        <v>871</v>
      </c>
      <c r="P6209" s="17" t="s">
        <v>871</v>
      </c>
      <c r="Q6209" s="17" t="s">
        <v>871</v>
      </c>
      <c r="R6209" s="17" t="s">
        <v>871</v>
      </c>
      <c r="S6209" s="17" t="s">
        <v>871</v>
      </c>
      <c r="W6209" s="6"/>
      <c r="X6209" s="17" t="s">
        <v>871</v>
      </c>
      <c r="Y6209" s="17" t="s">
        <v>871</v>
      </c>
      <c r="Z6209" s="17" t="s">
        <v>871</v>
      </c>
      <c r="AA6209" s="17" t="s">
        <v>871</v>
      </c>
      <c r="AC6209" s="17" t="s">
        <v>871</v>
      </c>
      <c r="AD6209" s="17" t="s">
        <v>871</v>
      </c>
    </row>
    <row r="6210" spans="15:30">
      <c r="O6210" s="17" t="s">
        <v>871</v>
      </c>
      <c r="P6210" s="17" t="s">
        <v>871</v>
      </c>
      <c r="Q6210" s="17" t="s">
        <v>871</v>
      </c>
      <c r="R6210" s="17" t="s">
        <v>871</v>
      </c>
      <c r="S6210" s="17" t="s">
        <v>871</v>
      </c>
      <c r="W6210" s="6"/>
      <c r="X6210" s="17" t="s">
        <v>871</v>
      </c>
      <c r="Y6210" s="17" t="s">
        <v>871</v>
      </c>
      <c r="Z6210" s="17" t="s">
        <v>871</v>
      </c>
      <c r="AA6210" s="17" t="s">
        <v>871</v>
      </c>
      <c r="AC6210" s="17" t="s">
        <v>871</v>
      </c>
      <c r="AD6210" s="17" t="s">
        <v>871</v>
      </c>
    </row>
    <row r="6211" spans="15:30">
      <c r="O6211" s="17" t="s">
        <v>871</v>
      </c>
      <c r="P6211" s="17" t="s">
        <v>871</v>
      </c>
      <c r="Q6211" s="17" t="s">
        <v>871</v>
      </c>
      <c r="R6211" s="17" t="s">
        <v>871</v>
      </c>
      <c r="S6211" s="17" t="s">
        <v>871</v>
      </c>
      <c r="W6211" s="6"/>
      <c r="X6211" s="17" t="s">
        <v>871</v>
      </c>
      <c r="Y6211" s="17" t="s">
        <v>871</v>
      </c>
      <c r="Z6211" s="17" t="s">
        <v>871</v>
      </c>
      <c r="AA6211" s="17" t="s">
        <v>871</v>
      </c>
      <c r="AC6211" s="17" t="s">
        <v>871</v>
      </c>
      <c r="AD6211" s="17" t="s">
        <v>871</v>
      </c>
    </row>
    <row r="6212" spans="15:30">
      <c r="O6212" s="17" t="s">
        <v>871</v>
      </c>
      <c r="P6212" s="17" t="s">
        <v>871</v>
      </c>
      <c r="Q6212" s="17" t="s">
        <v>871</v>
      </c>
      <c r="R6212" s="17" t="s">
        <v>871</v>
      </c>
      <c r="S6212" s="17" t="s">
        <v>871</v>
      </c>
      <c r="W6212" s="6"/>
      <c r="X6212" s="17" t="s">
        <v>871</v>
      </c>
      <c r="Y6212" s="17" t="s">
        <v>871</v>
      </c>
      <c r="Z6212" s="17" t="s">
        <v>871</v>
      </c>
      <c r="AA6212" s="17" t="s">
        <v>871</v>
      </c>
      <c r="AC6212" s="17" t="s">
        <v>871</v>
      </c>
      <c r="AD6212" s="17" t="s">
        <v>871</v>
      </c>
    </row>
    <row r="6213" spans="15:30">
      <c r="O6213" s="17" t="s">
        <v>871</v>
      </c>
      <c r="P6213" s="17" t="s">
        <v>871</v>
      </c>
      <c r="Q6213" s="17" t="s">
        <v>871</v>
      </c>
      <c r="R6213" s="17" t="s">
        <v>871</v>
      </c>
      <c r="S6213" s="17" t="s">
        <v>871</v>
      </c>
      <c r="W6213" s="6"/>
      <c r="X6213" s="17" t="s">
        <v>871</v>
      </c>
      <c r="Y6213" s="17" t="s">
        <v>871</v>
      </c>
      <c r="Z6213" s="17" t="s">
        <v>871</v>
      </c>
      <c r="AA6213" s="17" t="s">
        <v>871</v>
      </c>
      <c r="AC6213" s="17" t="s">
        <v>871</v>
      </c>
      <c r="AD6213" s="17" t="s">
        <v>871</v>
      </c>
    </row>
    <row r="6214" spans="15:30">
      <c r="O6214" s="17" t="s">
        <v>871</v>
      </c>
      <c r="P6214" s="17" t="s">
        <v>871</v>
      </c>
      <c r="Q6214" s="17" t="s">
        <v>871</v>
      </c>
      <c r="R6214" s="17" t="s">
        <v>871</v>
      </c>
      <c r="S6214" s="17" t="s">
        <v>871</v>
      </c>
      <c r="W6214" s="6"/>
      <c r="X6214" s="17" t="s">
        <v>871</v>
      </c>
      <c r="Y6214" s="17" t="s">
        <v>871</v>
      </c>
      <c r="Z6214" s="17" t="s">
        <v>871</v>
      </c>
      <c r="AA6214" s="17" t="s">
        <v>871</v>
      </c>
      <c r="AC6214" s="17" t="s">
        <v>871</v>
      </c>
      <c r="AD6214" s="17" t="s">
        <v>871</v>
      </c>
    </row>
    <row r="6215" spans="15:30">
      <c r="O6215" s="17" t="s">
        <v>871</v>
      </c>
      <c r="P6215" s="17" t="s">
        <v>871</v>
      </c>
      <c r="Q6215" s="17" t="s">
        <v>871</v>
      </c>
      <c r="R6215" s="17" t="s">
        <v>871</v>
      </c>
      <c r="S6215" s="17" t="s">
        <v>871</v>
      </c>
      <c r="W6215" s="6"/>
      <c r="X6215" s="17" t="s">
        <v>871</v>
      </c>
      <c r="Y6215" s="17" t="s">
        <v>871</v>
      </c>
      <c r="Z6215" s="17" t="s">
        <v>871</v>
      </c>
      <c r="AA6215" s="17" t="s">
        <v>871</v>
      </c>
      <c r="AC6215" s="17" t="s">
        <v>871</v>
      </c>
      <c r="AD6215" s="17" t="s">
        <v>871</v>
      </c>
    </row>
    <row r="6216" spans="15:30">
      <c r="O6216" s="17" t="s">
        <v>871</v>
      </c>
      <c r="P6216" s="17" t="s">
        <v>871</v>
      </c>
      <c r="Q6216" s="17" t="s">
        <v>871</v>
      </c>
      <c r="R6216" s="17" t="s">
        <v>871</v>
      </c>
      <c r="S6216" s="17" t="s">
        <v>871</v>
      </c>
      <c r="W6216" s="6"/>
      <c r="X6216" s="17" t="s">
        <v>871</v>
      </c>
      <c r="Y6216" s="17" t="s">
        <v>871</v>
      </c>
      <c r="Z6216" s="17" t="s">
        <v>871</v>
      </c>
      <c r="AA6216" s="17" t="s">
        <v>871</v>
      </c>
      <c r="AC6216" s="17" t="s">
        <v>871</v>
      </c>
      <c r="AD6216" s="17" t="s">
        <v>871</v>
      </c>
    </row>
    <row r="6217" spans="15:30">
      <c r="O6217" s="17" t="s">
        <v>871</v>
      </c>
      <c r="P6217" s="17" t="s">
        <v>871</v>
      </c>
      <c r="Q6217" s="17" t="s">
        <v>871</v>
      </c>
      <c r="R6217" s="17" t="s">
        <v>871</v>
      </c>
      <c r="S6217" s="17" t="s">
        <v>871</v>
      </c>
      <c r="W6217" s="6"/>
      <c r="X6217" s="17" t="s">
        <v>871</v>
      </c>
      <c r="Y6217" s="17" t="s">
        <v>871</v>
      </c>
      <c r="Z6217" s="17" t="s">
        <v>871</v>
      </c>
      <c r="AA6217" s="17" t="s">
        <v>871</v>
      </c>
      <c r="AC6217" s="17" t="s">
        <v>871</v>
      </c>
      <c r="AD6217" s="17" t="s">
        <v>871</v>
      </c>
    </row>
    <row r="6218" spans="15:30">
      <c r="O6218" s="17" t="s">
        <v>871</v>
      </c>
      <c r="P6218" s="17" t="s">
        <v>871</v>
      </c>
      <c r="Q6218" s="17" t="s">
        <v>871</v>
      </c>
      <c r="R6218" s="17" t="s">
        <v>871</v>
      </c>
      <c r="S6218" s="17" t="s">
        <v>871</v>
      </c>
      <c r="W6218" s="6"/>
      <c r="X6218" s="17" t="s">
        <v>871</v>
      </c>
      <c r="Y6218" s="17" t="s">
        <v>871</v>
      </c>
      <c r="Z6218" s="17" t="s">
        <v>871</v>
      </c>
      <c r="AA6218" s="17" t="s">
        <v>871</v>
      </c>
      <c r="AC6218" s="17" t="s">
        <v>871</v>
      </c>
      <c r="AD6218" s="17" t="s">
        <v>871</v>
      </c>
    </row>
    <row r="6219" spans="15:30">
      <c r="O6219" s="17" t="s">
        <v>871</v>
      </c>
      <c r="P6219" s="17" t="s">
        <v>871</v>
      </c>
      <c r="Q6219" s="17" t="s">
        <v>871</v>
      </c>
      <c r="R6219" s="17" t="s">
        <v>871</v>
      </c>
      <c r="S6219" s="17" t="s">
        <v>871</v>
      </c>
      <c r="W6219" s="6"/>
      <c r="X6219" s="17" t="s">
        <v>871</v>
      </c>
      <c r="Y6219" s="17" t="s">
        <v>871</v>
      </c>
      <c r="Z6219" s="17" t="s">
        <v>871</v>
      </c>
      <c r="AA6219" s="17" t="s">
        <v>871</v>
      </c>
      <c r="AC6219" s="17" t="s">
        <v>871</v>
      </c>
      <c r="AD6219" s="17" t="s">
        <v>871</v>
      </c>
    </row>
    <row r="6220" spans="15:30">
      <c r="O6220" s="17" t="s">
        <v>871</v>
      </c>
      <c r="P6220" s="17" t="s">
        <v>871</v>
      </c>
      <c r="Q6220" s="17" t="s">
        <v>871</v>
      </c>
      <c r="R6220" s="17" t="s">
        <v>871</v>
      </c>
      <c r="S6220" s="17" t="s">
        <v>871</v>
      </c>
      <c r="W6220" s="6"/>
      <c r="X6220" s="17" t="s">
        <v>871</v>
      </c>
      <c r="Y6220" s="17" t="s">
        <v>871</v>
      </c>
      <c r="Z6220" s="17" t="s">
        <v>871</v>
      </c>
      <c r="AA6220" s="17" t="s">
        <v>871</v>
      </c>
      <c r="AC6220" s="17" t="s">
        <v>871</v>
      </c>
      <c r="AD6220" s="17" t="s">
        <v>871</v>
      </c>
    </row>
    <row r="6221" spans="15:30">
      <c r="O6221" s="17" t="s">
        <v>871</v>
      </c>
      <c r="P6221" s="17" t="s">
        <v>871</v>
      </c>
      <c r="Q6221" s="17" t="s">
        <v>871</v>
      </c>
      <c r="R6221" s="17" t="s">
        <v>871</v>
      </c>
      <c r="S6221" s="17" t="s">
        <v>871</v>
      </c>
      <c r="W6221" s="6"/>
      <c r="X6221" s="17" t="s">
        <v>871</v>
      </c>
      <c r="Y6221" s="17" t="s">
        <v>871</v>
      </c>
      <c r="Z6221" s="17" t="s">
        <v>871</v>
      </c>
      <c r="AA6221" s="17" t="s">
        <v>871</v>
      </c>
      <c r="AC6221" s="17" t="s">
        <v>871</v>
      </c>
      <c r="AD6221" s="17" t="s">
        <v>871</v>
      </c>
    </row>
    <row r="6222" spans="15:30">
      <c r="O6222" s="17" t="s">
        <v>871</v>
      </c>
      <c r="P6222" s="17" t="s">
        <v>871</v>
      </c>
      <c r="Q6222" s="17" t="s">
        <v>871</v>
      </c>
      <c r="R6222" s="17" t="s">
        <v>871</v>
      </c>
      <c r="S6222" s="17" t="s">
        <v>871</v>
      </c>
      <c r="W6222" s="6"/>
      <c r="X6222" s="17" t="s">
        <v>871</v>
      </c>
      <c r="Y6222" s="17" t="s">
        <v>871</v>
      </c>
      <c r="Z6222" s="17" t="s">
        <v>871</v>
      </c>
      <c r="AA6222" s="17" t="s">
        <v>871</v>
      </c>
      <c r="AC6222" s="17" t="s">
        <v>871</v>
      </c>
      <c r="AD6222" s="17" t="s">
        <v>871</v>
      </c>
    </row>
    <row r="6223" spans="15:30">
      <c r="O6223" s="17" t="s">
        <v>871</v>
      </c>
      <c r="P6223" s="17" t="s">
        <v>871</v>
      </c>
      <c r="Q6223" s="17" t="s">
        <v>871</v>
      </c>
      <c r="R6223" s="17" t="s">
        <v>871</v>
      </c>
      <c r="S6223" s="17" t="s">
        <v>871</v>
      </c>
      <c r="W6223" s="6"/>
      <c r="X6223" s="17" t="s">
        <v>871</v>
      </c>
      <c r="Y6223" s="17" t="s">
        <v>871</v>
      </c>
      <c r="Z6223" s="17" t="s">
        <v>871</v>
      </c>
      <c r="AA6223" s="17" t="s">
        <v>871</v>
      </c>
      <c r="AC6223" s="17" t="s">
        <v>871</v>
      </c>
      <c r="AD6223" s="17" t="s">
        <v>871</v>
      </c>
    </row>
    <row r="6224" spans="15:30">
      <c r="O6224" s="17" t="s">
        <v>871</v>
      </c>
      <c r="P6224" s="17" t="s">
        <v>871</v>
      </c>
      <c r="Q6224" s="17" t="s">
        <v>871</v>
      </c>
      <c r="R6224" s="17" t="s">
        <v>871</v>
      </c>
      <c r="S6224" s="17" t="s">
        <v>871</v>
      </c>
      <c r="W6224" s="6"/>
      <c r="X6224" s="17" t="s">
        <v>871</v>
      </c>
      <c r="Y6224" s="17" t="s">
        <v>871</v>
      </c>
      <c r="Z6224" s="17" t="s">
        <v>871</v>
      </c>
      <c r="AA6224" s="17" t="s">
        <v>871</v>
      </c>
      <c r="AC6224" s="17" t="s">
        <v>871</v>
      </c>
      <c r="AD6224" s="17" t="s">
        <v>871</v>
      </c>
    </row>
    <row r="6225" spans="15:30">
      <c r="O6225" s="17" t="s">
        <v>871</v>
      </c>
      <c r="P6225" s="17" t="s">
        <v>871</v>
      </c>
      <c r="Q6225" s="17" t="s">
        <v>871</v>
      </c>
      <c r="R6225" s="17" t="s">
        <v>871</v>
      </c>
      <c r="S6225" s="17" t="s">
        <v>871</v>
      </c>
      <c r="W6225" s="6"/>
      <c r="X6225" s="17" t="s">
        <v>871</v>
      </c>
      <c r="Y6225" s="17" t="s">
        <v>871</v>
      </c>
      <c r="Z6225" s="17" t="s">
        <v>871</v>
      </c>
      <c r="AA6225" s="17" t="s">
        <v>871</v>
      </c>
      <c r="AC6225" s="17" t="s">
        <v>871</v>
      </c>
      <c r="AD6225" s="17" t="s">
        <v>871</v>
      </c>
    </row>
    <row r="6226" spans="15:30">
      <c r="O6226" s="17" t="s">
        <v>871</v>
      </c>
      <c r="P6226" s="17" t="s">
        <v>871</v>
      </c>
      <c r="Q6226" s="17" t="s">
        <v>871</v>
      </c>
      <c r="R6226" s="17" t="s">
        <v>871</v>
      </c>
      <c r="S6226" s="17" t="s">
        <v>871</v>
      </c>
      <c r="W6226" s="6"/>
      <c r="X6226" s="17" t="s">
        <v>871</v>
      </c>
      <c r="Y6226" s="17" t="s">
        <v>871</v>
      </c>
      <c r="Z6226" s="17" t="s">
        <v>871</v>
      </c>
      <c r="AA6226" s="17" t="s">
        <v>871</v>
      </c>
      <c r="AC6226" s="17" t="s">
        <v>871</v>
      </c>
      <c r="AD6226" s="17" t="s">
        <v>871</v>
      </c>
    </row>
    <row r="6227" spans="15:30">
      <c r="O6227" s="17" t="s">
        <v>871</v>
      </c>
      <c r="P6227" s="17" t="s">
        <v>871</v>
      </c>
      <c r="Q6227" s="17" t="s">
        <v>871</v>
      </c>
      <c r="R6227" s="17" t="s">
        <v>871</v>
      </c>
      <c r="S6227" s="17" t="s">
        <v>871</v>
      </c>
      <c r="W6227" s="6"/>
      <c r="X6227" s="17" t="s">
        <v>871</v>
      </c>
      <c r="Y6227" s="17" t="s">
        <v>871</v>
      </c>
      <c r="Z6227" s="17" t="s">
        <v>871</v>
      </c>
      <c r="AA6227" s="17" t="s">
        <v>871</v>
      </c>
      <c r="AC6227" s="17" t="s">
        <v>871</v>
      </c>
      <c r="AD6227" s="17" t="s">
        <v>871</v>
      </c>
    </row>
    <row r="6228" spans="15:30">
      <c r="O6228" s="17" t="s">
        <v>871</v>
      </c>
      <c r="P6228" s="17" t="s">
        <v>871</v>
      </c>
      <c r="Q6228" s="17" t="s">
        <v>871</v>
      </c>
      <c r="R6228" s="17" t="s">
        <v>871</v>
      </c>
      <c r="S6228" s="17" t="s">
        <v>871</v>
      </c>
      <c r="W6228" s="6"/>
      <c r="X6228" s="17" t="s">
        <v>871</v>
      </c>
      <c r="Y6228" s="17" t="s">
        <v>871</v>
      </c>
      <c r="Z6228" s="17" t="s">
        <v>871</v>
      </c>
      <c r="AA6228" s="17" t="s">
        <v>871</v>
      </c>
      <c r="AC6228" s="17" t="s">
        <v>871</v>
      </c>
      <c r="AD6228" s="17" t="s">
        <v>871</v>
      </c>
    </row>
    <row r="6229" spans="15:30">
      <c r="O6229" s="17" t="s">
        <v>871</v>
      </c>
      <c r="P6229" s="17" t="s">
        <v>871</v>
      </c>
      <c r="Q6229" s="17" t="s">
        <v>871</v>
      </c>
      <c r="R6229" s="17" t="s">
        <v>871</v>
      </c>
      <c r="S6229" s="17" t="s">
        <v>871</v>
      </c>
      <c r="W6229" s="6"/>
      <c r="X6229" s="17" t="s">
        <v>871</v>
      </c>
      <c r="Y6229" s="17" t="s">
        <v>871</v>
      </c>
      <c r="Z6229" s="17" t="s">
        <v>871</v>
      </c>
      <c r="AA6229" s="17" t="s">
        <v>871</v>
      </c>
      <c r="AC6229" s="17" t="s">
        <v>871</v>
      </c>
      <c r="AD6229" s="17" t="s">
        <v>871</v>
      </c>
    </row>
    <row r="6230" spans="15:30">
      <c r="O6230" s="17" t="s">
        <v>871</v>
      </c>
      <c r="P6230" s="17" t="s">
        <v>871</v>
      </c>
      <c r="Q6230" s="17" t="s">
        <v>871</v>
      </c>
      <c r="R6230" s="17" t="s">
        <v>871</v>
      </c>
      <c r="S6230" s="17" t="s">
        <v>871</v>
      </c>
      <c r="W6230" s="6"/>
      <c r="X6230" s="17" t="s">
        <v>871</v>
      </c>
      <c r="Y6230" s="17" t="s">
        <v>871</v>
      </c>
      <c r="Z6230" s="17" t="s">
        <v>871</v>
      </c>
      <c r="AA6230" s="17" t="s">
        <v>871</v>
      </c>
      <c r="AC6230" s="17" t="s">
        <v>871</v>
      </c>
      <c r="AD6230" s="17" t="s">
        <v>871</v>
      </c>
    </row>
    <row r="6231" spans="15:30">
      <c r="O6231" s="17" t="s">
        <v>871</v>
      </c>
      <c r="P6231" s="17" t="s">
        <v>871</v>
      </c>
      <c r="Q6231" s="17" t="s">
        <v>871</v>
      </c>
      <c r="R6231" s="17" t="s">
        <v>871</v>
      </c>
      <c r="S6231" s="17" t="s">
        <v>871</v>
      </c>
      <c r="W6231" s="6"/>
      <c r="X6231" s="17" t="s">
        <v>871</v>
      </c>
      <c r="Y6231" s="17" t="s">
        <v>871</v>
      </c>
      <c r="Z6231" s="17" t="s">
        <v>871</v>
      </c>
      <c r="AA6231" s="17" t="s">
        <v>871</v>
      </c>
      <c r="AC6231" s="17" t="s">
        <v>871</v>
      </c>
      <c r="AD6231" s="17" t="s">
        <v>871</v>
      </c>
    </row>
    <row r="6232" spans="15:30">
      <c r="O6232" s="17" t="s">
        <v>871</v>
      </c>
      <c r="P6232" s="17" t="s">
        <v>871</v>
      </c>
      <c r="Q6232" s="17" t="s">
        <v>871</v>
      </c>
      <c r="R6232" s="17" t="s">
        <v>871</v>
      </c>
      <c r="S6232" s="17" t="s">
        <v>871</v>
      </c>
      <c r="W6232" s="6"/>
      <c r="X6232" s="17" t="s">
        <v>871</v>
      </c>
      <c r="Y6232" s="17" t="s">
        <v>871</v>
      </c>
      <c r="Z6232" s="17" t="s">
        <v>871</v>
      </c>
      <c r="AA6232" s="17" t="s">
        <v>871</v>
      </c>
      <c r="AC6232" s="17" t="s">
        <v>871</v>
      </c>
      <c r="AD6232" s="17" t="s">
        <v>871</v>
      </c>
    </row>
    <row r="6233" spans="15:30">
      <c r="O6233" s="17" t="s">
        <v>871</v>
      </c>
      <c r="P6233" s="17" t="s">
        <v>871</v>
      </c>
      <c r="Q6233" s="17" t="s">
        <v>871</v>
      </c>
      <c r="R6233" s="17" t="s">
        <v>871</v>
      </c>
      <c r="S6233" s="17" t="s">
        <v>871</v>
      </c>
      <c r="W6233" s="6"/>
      <c r="X6233" s="17" t="s">
        <v>871</v>
      </c>
      <c r="Y6233" s="17" t="s">
        <v>871</v>
      </c>
      <c r="Z6233" s="17" t="s">
        <v>871</v>
      </c>
      <c r="AA6233" s="17" t="s">
        <v>871</v>
      </c>
      <c r="AC6233" s="17" t="s">
        <v>871</v>
      </c>
      <c r="AD6233" s="17" t="s">
        <v>871</v>
      </c>
    </row>
    <row r="6234" spans="15:30">
      <c r="O6234" s="17" t="s">
        <v>871</v>
      </c>
      <c r="P6234" s="17" t="s">
        <v>871</v>
      </c>
      <c r="Q6234" s="17" t="s">
        <v>871</v>
      </c>
      <c r="R6234" s="17" t="s">
        <v>871</v>
      </c>
      <c r="S6234" s="17" t="s">
        <v>871</v>
      </c>
      <c r="W6234" s="6"/>
      <c r="X6234" s="17" t="s">
        <v>871</v>
      </c>
      <c r="Y6234" s="17" t="s">
        <v>871</v>
      </c>
      <c r="Z6234" s="17" t="s">
        <v>871</v>
      </c>
      <c r="AA6234" s="17" t="s">
        <v>871</v>
      </c>
      <c r="AC6234" s="17" t="s">
        <v>871</v>
      </c>
      <c r="AD6234" s="17" t="s">
        <v>871</v>
      </c>
    </row>
    <row r="6235" spans="15:30">
      <c r="O6235" s="17" t="s">
        <v>871</v>
      </c>
      <c r="P6235" s="17" t="s">
        <v>871</v>
      </c>
      <c r="Q6235" s="17" t="s">
        <v>871</v>
      </c>
      <c r="R6235" s="17" t="s">
        <v>871</v>
      </c>
      <c r="S6235" s="17" t="s">
        <v>871</v>
      </c>
      <c r="W6235" s="6"/>
      <c r="X6235" s="17" t="s">
        <v>871</v>
      </c>
      <c r="Y6235" s="17" t="s">
        <v>871</v>
      </c>
      <c r="Z6235" s="17" t="s">
        <v>871</v>
      </c>
      <c r="AA6235" s="17" t="s">
        <v>871</v>
      </c>
      <c r="AC6235" s="17" t="s">
        <v>871</v>
      </c>
      <c r="AD6235" s="17" t="s">
        <v>871</v>
      </c>
    </row>
    <row r="6236" spans="15:30">
      <c r="O6236" s="17" t="s">
        <v>871</v>
      </c>
      <c r="P6236" s="17" t="s">
        <v>871</v>
      </c>
      <c r="Q6236" s="17" t="s">
        <v>871</v>
      </c>
      <c r="R6236" s="17" t="s">
        <v>871</v>
      </c>
      <c r="S6236" s="17" t="s">
        <v>871</v>
      </c>
      <c r="W6236" s="6"/>
      <c r="X6236" s="17" t="s">
        <v>871</v>
      </c>
      <c r="Y6236" s="17" t="s">
        <v>871</v>
      </c>
      <c r="Z6236" s="17" t="s">
        <v>871</v>
      </c>
      <c r="AA6236" s="17" t="s">
        <v>871</v>
      </c>
      <c r="AC6236" s="17" t="s">
        <v>871</v>
      </c>
      <c r="AD6236" s="17" t="s">
        <v>871</v>
      </c>
    </row>
    <row r="6237" spans="15:30">
      <c r="O6237" s="17" t="s">
        <v>871</v>
      </c>
      <c r="P6237" s="17" t="s">
        <v>871</v>
      </c>
      <c r="Q6237" s="17" t="s">
        <v>871</v>
      </c>
      <c r="R6237" s="17" t="s">
        <v>871</v>
      </c>
      <c r="S6237" s="17" t="s">
        <v>871</v>
      </c>
      <c r="W6237" s="6"/>
      <c r="X6237" s="17" t="s">
        <v>871</v>
      </c>
      <c r="Y6237" s="17" t="s">
        <v>871</v>
      </c>
      <c r="Z6237" s="17" t="s">
        <v>871</v>
      </c>
      <c r="AA6237" s="17" t="s">
        <v>871</v>
      </c>
      <c r="AC6237" s="17" t="s">
        <v>871</v>
      </c>
      <c r="AD6237" s="17" t="s">
        <v>871</v>
      </c>
    </row>
    <row r="6238" spans="15:30">
      <c r="O6238" s="17" t="s">
        <v>871</v>
      </c>
      <c r="P6238" s="17" t="s">
        <v>871</v>
      </c>
      <c r="Q6238" s="17" t="s">
        <v>871</v>
      </c>
      <c r="R6238" s="17" t="s">
        <v>871</v>
      </c>
      <c r="S6238" s="17" t="s">
        <v>871</v>
      </c>
      <c r="W6238" s="6"/>
      <c r="X6238" s="17" t="s">
        <v>871</v>
      </c>
      <c r="Y6238" s="17" t="s">
        <v>871</v>
      </c>
      <c r="Z6238" s="17" t="s">
        <v>871</v>
      </c>
      <c r="AA6238" s="17" t="s">
        <v>871</v>
      </c>
      <c r="AC6238" s="17" t="s">
        <v>871</v>
      </c>
      <c r="AD6238" s="17" t="s">
        <v>871</v>
      </c>
    </row>
    <row r="6239" spans="15:30">
      <c r="O6239" s="17" t="s">
        <v>871</v>
      </c>
      <c r="P6239" s="17" t="s">
        <v>871</v>
      </c>
      <c r="Q6239" s="17" t="s">
        <v>871</v>
      </c>
      <c r="R6239" s="17" t="s">
        <v>871</v>
      </c>
      <c r="S6239" s="17" t="s">
        <v>871</v>
      </c>
      <c r="W6239" s="6"/>
      <c r="X6239" s="17" t="s">
        <v>871</v>
      </c>
      <c r="Y6239" s="17" t="s">
        <v>871</v>
      </c>
      <c r="Z6239" s="17" t="s">
        <v>871</v>
      </c>
      <c r="AA6239" s="17" t="s">
        <v>871</v>
      </c>
      <c r="AC6239" s="17" t="s">
        <v>871</v>
      </c>
      <c r="AD6239" s="17" t="s">
        <v>871</v>
      </c>
    </row>
    <row r="6240" spans="15:30">
      <c r="O6240" s="17" t="s">
        <v>871</v>
      </c>
      <c r="P6240" s="17" t="s">
        <v>871</v>
      </c>
      <c r="Q6240" s="17" t="s">
        <v>871</v>
      </c>
      <c r="R6240" s="17" t="s">
        <v>871</v>
      </c>
      <c r="S6240" s="17" t="s">
        <v>871</v>
      </c>
      <c r="W6240" s="6"/>
      <c r="X6240" s="17" t="s">
        <v>871</v>
      </c>
      <c r="Y6240" s="17" t="s">
        <v>871</v>
      </c>
      <c r="Z6240" s="17" t="s">
        <v>871</v>
      </c>
      <c r="AA6240" s="17" t="s">
        <v>871</v>
      </c>
      <c r="AC6240" s="17" t="s">
        <v>871</v>
      </c>
      <c r="AD6240" s="17" t="s">
        <v>871</v>
      </c>
    </row>
    <row r="6241" spans="15:30">
      <c r="O6241" s="17" t="s">
        <v>871</v>
      </c>
      <c r="P6241" s="17" t="s">
        <v>871</v>
      </c>
      <c r="Q6241" s="17" t="s">
        <v>871</v>
      </c>
      <c r="R6241" s="17" t="s">
        <v>871</v>
      </c>
      <c r="S6241" s="17" t="s">
        <v>871</v>
      </c>
      <c r="W6241" s="6"/>
      <c r="X6241" s="17" t="s">
        <v>871</v>
      </c>
      <c r="Y6241" s="17" t="s">
        <v>871</v>
      </c>
      <c r="Z6241" s="17" t="s">
        <v>871</v>
      </c>
      <c r="AA6241" s="17" t="s">
        <v>871</v>
      </c>
      <c r="AC6241" s="17" t="s">
        <v>871</v>
      </c>
      <c r="AD6241" s="17" t="s">
        <v>871</v>
      </c>
    </row>
    <row r="6242" spans="15:30">
      <c r="O6242" s="17" t="s">
        <v>871</v>
      </c>
      <c r="P6242" s="17" t="s">
        <v>871</v>
      </c>
      <c r="Q6242" s="17" t="s">
        <v>871</v>
      </c>
      <c r="R6242" s="17" t="s">
        <v>871</v>
      </c>
      <c r="S6242" s="17" t="s">
        <v>871</v>
      </c>
      <c r="W6242" s="6"/>
      <c r="X6242" s="17" t="s">
        <v>871</v>
      </c>
      <c r="Y6242" s="17" t="s">
        <v>871</v>
      </c>
      <c r="Z6242" s="17" t="s">
        <v>871</v>
      </c>
      <c r="AA6242" s="17" t="s">
        <v>871</v>
      </c>
      <c r="AC6242" s="17" t="s">
        <v>871</v>
      </c>
      <c r="AD6242" s="17" t="s">
        <v>871</v>
      </c>
    </row>
    <row r="6243" spans="15:30">
      <c r="O6243" s="17" t="s">
        <v>871</v>
      </c>
      <c r="P6243" s="17" t="s">
        <v>871</v>
      </c>
      <c r="Q6243" s="17" t="s">
        <v>871</v>
      </c>
      <c r="R6243" s="17" t="s">
        <v>871</v>
      </c>
      <c r="S6243" s="17" t="s">
        <v>871</v>
      </c>
      <c r="W6243" s="6"/>
      <c r="X6243" s="17" t="s">
        <v>871</v>
      </c>
      <c r="Y6243" s="17" t="s">
        <v>871</v>
      </c>
      <c r="Z6243" s="17" t="s">
        <v>871</v>
      </c>
      <c r="AA6243" s="17" t="s">
        <v>871</v>
      </c>
      <c r="AC6243" s="17" t="s">
        <v>871</v>
      </c>
      <c r="AD6243" s="17" t="s">
        <v>871</v>
      </c>
    </row>
    <row r="6244" spans="15:30">
      <c r="O6244" s="17" t="s">
        <v>871</v>
      </c>
      <c r="P6244" s="17" t="s">
        <v>871</v>
      </c>
      <c r="Q6244" s="17" t="s">
        <v>871</v>
      </c>
      <c r="R6244" s="17" t="s">
        <v>871</v>
      </c>
      <c r="S6244" s="17" t="s">
        <v>871</v>
      </c>
      <c r="W6244" s="6"/>
      <c r="X6244" s="17" t="s">
        <v>871</v>
      </c>
      <c r="Y6244" s="17" t="s">
        <v>871</v>
      </c>
      <c r="Z6244" s="17" t="s">
        <v>871</v>
      </c>
      <c r="AA6244" s="17" t="s">
        <v>871</v>
      </c>
      <c r="AC6244" s="17" t="s">
        <v>871</v>
      </c>
      <c r="AD6244" s="17" t="s">
        <v>871</v>
      </c>
    </row>
    <row r="6245" spans="15:30">
      <c r="O6245" s="17" t="s">
        <v>871</v>
      </c>
      <c r="P6245" s="17" t="s">
        <v>871</v>
      </c>
      <c r="Q6245" s="17" t="s">
        <v>871</v>
      </c>
      <c r="R6245" s="17" t="s">
        <v>871</v>
      </c>
      <c r="S6245" s="17" t="s">
        <v>871</v>
      </c>
      <c r="W6245" s="6"/>
      <c r="X6245" s="17" t="s">
        <v>871</v>
      </c>
      <c r="Y6245" s="17" t="s">
        <v>871</v>
      </c>
      <c r="Z6245" s="17" t="s">
        <v>871</v>
      </c>
      <c r="AA6245" s="17" t="s">
        <v>871</v>
      </c>
      <c r="AC6245" s="17" t="s">
        <v>871</v>
      </c>
      <c r="AD6245" s="17" t="s">
        <v>871</v>
      </c>
    </row>
    <row r="6246" spans="15:30">
      <c r="O6246" s="17" t="s">
        <v>871</v>
      </c>
      <c r="P6246" s="17" t="s">
        <v>871</v>
      </c>
      <c r="Q6246" s="17" t="s">
        <v>871</v>
      </c>
      <c r="R6246" s="17" t="s">
        <v>871</v>
      </c>
      <c r="S6246" s="17" t="s">
        <v>871</v>
      </c>
      <c r="W6246" s="6"/>
      <c r="X6246" s="17" t="s">
        <v>871</v>
      </c>
      <c r="Y6246" s="17" t="s">
        <v>871</v>
      </c>
      <c r="Z6246" s="17" t="s">
        <v>871</v>
      </c>
      <c r="AA6246" s="17" t="s">
        <v>871</v>
      </c>
      <c r="AC6246" s="17" t="s">
        <v>871</v>
      </c>
      <c r="AD6246" s="17" t="s">
        <v>871</v>
      </c>
    </row>
    <row r="6247" spans="15:30">
      <c r="O6247" s="17" t="s">
        <v>871</v>
      </c>
      <c r="P6247" s="17" t="s">
        <v>871</v>
      </c>
      <c r="Q6247" s="17" t="s">
        <v>871</v>
      </c>
      <c r="R6247" s="17" t="s">
        <v>871</v>
      </c>
      <c r="S6247" s="17" t="s">
        <v>871</v>
      </c>
      <c r="W6247" s="6"/>
      <c r="X6247" s="17" t="s">
        <v>871</v>
      </c>
      <c r="Y6247" s="17" t="s">
        <v>871</v>
      </c>
      <c r="Z6247" s="17" t="s">
        <v>871</v>
      </c>
      <c r="AA6247" s="17" t="s">
        <v>871</v>
      </c>
      <c r="AC6247" s="17" t="s">
        <v>871</v>
      </c>
      <c r="AD6247" s="17" t="s">
        <v>871</v>
      </c>
    </row>
    <row r="6248" spans="15:30">
      <c r="O6248" s="17" t="s">
        <v>871</v>
      </c>
      <c r="P6248" s="17" t="s">
        <v>871</v>
      </c>
      <c r="Q6248" s="17" t="s">
        <v>871</v>
      </c>
      <c r="R6248" s="17" t="s">
        <v>871</v>
      </c>
      <c r="S6248" s="17" t="s">
        <v>871</v>
      </c>
      <c r="W6248" s="6"/>
      <c r="X6248" s="17" t="s">
        <v>871</v>
      </c>
      <c r="Y6248" s="17" t="s">
        <v>871</v>
      </c>
      <c r="Z6248" s="17" t="s">
        <v>871</v>
      </c>
      <c r="AA6248" s="17" t="s">
        <v>871</v>
      </c>
      <c r="AC6248" s="17" t="s">
        <v>871</v>
      </c>
      <c r="AD6248" s="17" t="s">
        <v>871</v>
      </c>
    </row>
    <row r="6249" spans="15:30">
      <c r="O6249" s="17" t="s">
        <v>871</v>
      </c>
      <c r="P6249" s="17" t="s">
        <v>871</v>
      </c>
      <c r="Q6249" s="17" t="s">
        <v>871</v>
      </c>
      <c r="R6249" s="17" t="s">
        <v>871</v>
      </c>
      <c r="S6249" s="17" t="s">
        <v>871</v>
      </c>
      <c r="W6249" s="6"/>
      <c r="X6249" s="17" t="s">
        <v>871</v>
      </c>
      <c r="Y6249" s="17" t="s">
        <v>871</v>
      </c>
      <c r="Z6249" s="17" t="s">
        <v>871</v>
      </c>
      <c r="AA6249" s="17" t="s">
        <v>871</v>
      </c>
      <c r="AC6249" s="17" t="s">
        <v>871</v>
      </c>
      <c r="AD6249" s="17" t="s">
        <v>871</v>
      </c>
    </row>
    <row r="6250" spans="15:30">
      <c r="O6250" s="17" t="s">
        <v>871</v>
      </c>
      <c r="P6250" s="17" t="s">
        <v>871</v>
      </c>
      <c r="Q6250" s="17" t="s">
        <v>871</v>
      </c>
      <c r="R6250" s="17" t="s">
        <v>871</v>
      </c>
      <c r="S6250" s="17" t="s">
        <v>871</v>
      </c>
      <c r="W6250" s="6"/>
      <c r="X6250" s="17" t="s">
        <v>871</v>
      </c>
      <c r="Y6250" s="17" t="s">
        <v>871</v>
      </c>
      <c r="Z6250" s="17" t="s">
        <v>871</v>
      </c>
      <c r="AA6250" s="17" t="s">
        <v>871</v>
      </c>
      <c r="AC6250" s="17" t="s">
        <v>871</v>
      </c>
      <c r="AD6250" s="17" t="s">
        <v>871</v>
      </c>
    </row>
    <row r="6251" spans="15:30">
      <c r="O6251" s="17" t="s">
        <v>871</v>
      </c>
      <c r="P6251" s="17" t="s">
        <v>871</v>
      </c>
      <c r="Q6251" s="17" t="s">
        <v>871</v>
      </c>
      <c r="R6251" s="17" t="s">
        <v>871</v>
      </c>
      <c r="S6251" s="17" t="s">
        <v>871</v>
      </c>
      <c r="W6251" s="6"/>
      <c r="X6251" s="17" t="s">
        <v>871</v>
      </c>
      <c r="Y6251" s="17" t="s">
        <v>871</v>
      </c>
      <c r="Z6251" s="17" t="s">
        <v>871</v>
      </c>
      <c r="AA6251" s="17" t="s">
        <v>871</v>
      </c>
      <c r="AC6251" s="17" t="s">
        <v>871</v>
      </c>
      <c r="AD6251" s="17" t="s">
        <v>871</v>
      </c>
    </row>
    <row r="6252" spans="15:30">
      <c r="O6252" s="17" t="s">
        <v>871</v>
      </c>
      <c r="P6252" s="17" t="s">
        <v>871</v>
      </c>
      <c r="Q6252" s="17" t="s">
        <v>871</v>
      </c>
      <c r="R6252" s="17" t="s">
        <v>871</v>
      </c>
      <c r="S6252" s="17" t="s">
        <v>871</v>
      </c>
      <c r="W6252" s="6"/>
      <c r="X6252" s="17" t="s">
        <v>871</v>
      </c>
      <c r="Y6252" s="17" t="s">
        <v>871</v>
      </c>
      <c r="Z6252" s="17" t="s">
        <v>871</v>
      </c>
      <c r="AA6252" s="17" t="s">
        <v>871</v>
      </c>
      <c r="AC6252" s="17" t="s">
        <v>871</v>
      </c>
      <c r="AD6252" s="17" t="s">
        <v>871</v>
      </c>
    </row>
    <row r="6253" spans="15:30">
      <c r="O6253" s="17" t="s">
        <v>871</v>
      </c>
      <c r="P6253" s="17" t="s">
        <v>871</v>
      </c>
      <c r="Q6253" s="17" t="s">
        <v>871</v>
      </c>
      <c r="R6253" s="17" t="s">
        <v>871</v>
      </c>
      <c r="S6253" s="17" t="s">
        <v>871</v>
      </c>
      <c r="W6253" s="6"/>
      <c r="X6253" s="17" t="s">
        <v>871</v>
      </c>
      <c r="Y6253" s="17" t="s">
        <v>871</v>
      </c>
      <c r="Z6253" s="17" t="s">
        <v>871</v>
      </c>
      <c r="AA6253" s="17" t="s">
        <v>871</v>
      </c>
      <c r="AC6253" s="17" t="s">
        <v>871</v>
      </c>
      <c r="AD6253" s="17" t="s">
        <v>871</v>
      </c>
    </row>
    <row r="6254" spans="15:30">
      <c r="O6254" s="17" t="s">
        <v>871</v>
      </c>
      <c r="P6254" s="17" t="s">
        <v>871</v>
      </c>
      <c r="Q6254" s="17" t="s">
        <v>871</v>
      </c>
      <c r="R6254" s="17" t="s">
        <v>871</v>
      </c>
      <c r="S6254" s="17" t="s">
        <v>871</v>
      </c>
      <c r="W6254" s="6"/>
      <c r="X6254" s="17" t="s">
        <v>871</v>
      </c>
      <c r="Y6254" s="17" t="s">
        <v>871</v>
      </c>
      <c r="Z6254" s="17" t="s">
        <v>871</v>
      </c>
      <c r="AA6254" s="17" t="s">
        <v>871</v>
      </c>
      <c r="AC6254" s="17" t="s">
        <v>871</v>
      </c>
      <c r="AD6254" s="17" t="s">
        <v>871</v>
      </c>
    </row>
    <row r="6255" spans="15:30">
      <c r="O6255" s="17" t="s">
        <v>871</v>
      </c>
      <c r="P6255" s="17" t="s">
        <v>871</v>
      </c>
      <c r="Q6255" s="17" t="s">
        <v>871</v>
      </c>
      <c r="R6255" s="17" t="s">
        <v>871</v>
      </c>
      <c r="S6255" s="17" t="s">
        <v>871</v>
      </c>
      <c r="W6255" s="6"/>
      <c r="X6255" s="17" t="s">
        <v>871</v>
      </c>
      <c r="Y6255" s="17" t="s">
        <v>871</v>
      </c>
      <c r="Z6255" s="17" t="s">
        <v>871</v>
      </c>
      <c r="AA6255" s="17" t="s">
        <v>871</v>
      </c>
      <c r="AC6255" s="17" t="s">
        <v>871</v>
      </c>
      <c r="AD6255" s="17" t="s">
        <v>871</v>
      </c>
    </row>
    <row r="6256" spans="15:30">
      <c r="O6256" s="17" t="s">
        <v>871</v>
      </c>
      <c r="P6256" s="17" t="s">
        <v>871</v>
      </c>
      <c r="Q6256" s="17" t="s">
        <v>871</v>
      </c>
      <c r="R6256" s="17" t="s">
        <v>871</v>
      </c>
      <c r="S6256" s="17" t="s">
        <v>871</v>
      </c>
      <c r="W6256" s="6"/>
      <c r="X6256" s="17" t="s">
        <v>871</v>
      </c>
      <c r="Y6256" s="17" t="s">
        <v>871</v>
      </c>
      <c r="Z6256" s="17" t="s">
        <v>871</v>
      </c>
      <c r="AA6256" s="17" t="s">
        <v>871</v>
      </c>
      <c r="AC6256" s="17" t="s">
        <v>871</v>
      </c>
      <c r="AD6256" s="17" t="s">
        <v>871</v>
      </c>
    </row>
    <row r="6257" spans="15:30">
      <c r="O6257" s="17" t="s">
        <v>871</v>
      </c>
      <c r="P6257" s="17" t="s">
        <v>871</v>
      </c>
      <c r="Q6257" s="17" t="s">
        <v>871</v>
      </c>
      <c r="R6257" s="17" t="s">
        <v>871</v>
      </c>
      <c r="S6257" s="17" t="s">
        <v>871</v>
      </c>
      <c r="W6257" s="6"/>
      <c r="X6257" s="17" t="s">
        <v>871</v>
      </c>
      <c r="Y6257" s="17" t="s">
        <v>871</v>
      </c>
      <c r="Z6257" s="17" t="s">
        <v>871</v>
      </c>
      <c r="AA6257" s="17" t="s">
        <v>871</v>
      </c>
      <c r="AC6257" s="17" t="s">
        <v>871</v>
      </c>
      <c r="AD6257" s="17" t="s">
        <v>871</v>
      </c>
    </row>
    <row r="6258" spans="15:30">
      <c r="O6258" s="17" t="s">
        <v>871</v>
      </c>
      <c r="P6258" s="17" t="s">
        <v>871</v>
      </c>
      <c r="Q6258" s="17" t="s">
        <v>871</v>
      </c>
      <c r="R6258" s="17" t="s">
        <v>871</v>
      </c>
      <c r="S6258" s="17" t="s">
        <v>871</v>
      </c>
      <c r="W6258" s="6"/>
      <c r="X6258" s="17" t="s">
        <v>871</v>
      </c>
      <c r="Y6258" s="17" t="s">
        <v>871</v>
      </c>
      <c r="Z6258" s="17" t="s">
        <v>871</v>
      </c>
      <c r="AA6258" s="17" t="s">
        <v>871</v>
      </c>
      <c r="AC6258" s="17" t="s">
        <v>871</v>
      </c>
      <c r="AD6258" s="17" t="s">
        <v>871</v>
      </c>
    </row>
    <row r="6259" spans="15:30">
      <c r="O6259" s="17" t="s">
        <v>871</v>
      </c>
      <c r="P6259" s="17" t="s">
        <v>871</v>
      </c>
      <c r="Q6259" s="17" t="s">
        <v>871</v>
      </c>
      <c r="R6259" s="17" t="s">
        <v>871</v>
      </c>
      <c r="S6259" s="17" t="s">
        <v>871</v>
      </c>
      <c r="W6259" s="6"/>
      <c r="X6259" s="17" t="s">
        <v>871</v>
      </c>
      <c r="Y6259" s="17" t="s">
        <v>871</v>
      </c>
      <c r="Z6259" s="17" t="s">
        <v>871</v>
      </c>
      <c r="AA6259" s="17" t="s">
        <v>871</v>
      </c>
      <c r="AC6259" s="17" t="s">
        <v>871</v>
      </c>
      <c r="AD6259" s="17" t="s">
        <v>871</v>
      </c>
    </row>
    <row r="6260" spans="15:30">
      <c r="O6260" s="17" t="s">
        <v>871</v>
      </c>
      <c r="P6260" s="17" t="s">
        <v>871</v>
      </c>
      <c r="Q6260" s="17" t="s">
        <v>871</v>
      </c>
      <c r="R6260" s="17" t="s">
        <v>871</v>
      </c>
      <c r="S6260" s="17" t="s">
        <v>871</v>
      </c>
      <c r="W6260" s="6"/>
      <c r="X6260" s="17" t="s">
        <v>871</v>
      </c>
      <c r="Y6260" s="17" t="s">
        <v>871</v>
      </c>
      <c r="Z6260" s="17" t="s">
        <v>871</v>
      </c>
      <c r="AA6260" s="17" t="s">
        <v>871</v>
      </c>
      <c r="AC6260" s="17" t="s">
        <v>871</v>
      </c>
      <c r="AD6260" s="17" t="s">
        <v>871</v>
      </c>
    </row>
    <row r="6261" spans="15:30">
      <c r="O6261" s="17" t="s">
        <v>871</v>
      </c>
      <c r="P6261" s="17" t="s">
        <v>871</v>
      </c>
      <c r="Q6261" s="17" t="s">
        <v>871</v>
      </c>
      <c r="R6261" s="17" t="s">
        <v>871</v>
      </c>
      <c r="S6261" s="17" t="s">
        <v>871</v>
      </c>
      <c r="W6261" s="6"/>
      <c r="X6261" s="17" t="s">
        <v>871</v>
      </c>
      <c r="Y6261" s="17" t="s">
        <v>871</v>
      </c>
      <c r="Z6261" s="17" t="s">
        <v>871</v>
      </c>
      <c r="AA6261" s="17" t="s">
        <v>871</v>
      </c>
      <c r="AC6261" s="17" t="s">
        <v>871</v>
      </c>
      <c r="AD6261" s="17" t="s">
        <v>871</v>
      </c>
    </row>
    <row r="6262" spans="15:30">
      <c r="O6262" s="17" t="s">
        <v>871</v>
      </c>
      <c r="P6262" s="17" t="s">
        <v>871</v>
      </c>
      <c r="Q6262" s="17" t="s">
        <v>871</v>
      </c>
      <c r="R6262" s="17" t="s">
        <v>871</v>
      </c>
      <c r="S6262" s="17" t="s">
        <v>871</v>
      </c>
      <c r="W6262" s="6"/>
      <c r="X6262" s="17" t="s">
        <v>871</v>
      </c>
      <c r="Y6262" s="17" t="s">
        <v>871</v>
      </c>
      <c r="Z6262" s="17" t="s">
        <v>871</v>
      </c>
      <c r="AA6262" s="17" t="s">
        <v>871</v>
      </c>
      <c r="AC6262" s="17" t="s">
        <v>871</v>
      </c>
      <c r="AD6262" s="17" t="s">
        <v>871</v>
      </c>
    </row>
    <row r="6263" spans="15:30">
      <c r="O6263" s="17" t="s">
        <v>871</v>
      </c>
      <c r="P6263" s="17" t="s">
        <v>871</v>
      </c>
      <c r="Q6263" s="17" t="s">
        <v>871</v>
      </c>
      <c r="R6263" s="17" t="s">
        <v>871</v>
      </c>
      <c r="S6263" s="17" t="s">
        <v>871</v>
      </c>
      <c r="W6263" s="6"/>
      <c r="X6263" s="17" t="s">
        <v>871</v>
      </c>
      <c r="Y6263" s="17" t="s">
        <v>871</v>
      </c>
      <c r="Z6263" s="17" t="s">
        <v>871</v>
      </c>
      <c r="AA6263" s="17" t="s">
        <v>871</v>
      </c>
      <c r="AC6263" s="17" t="s">
        <v>871</v>
      </c>
      <c r="AD6263" s="17" t="s">
        <v>871</v>
      </c>
    </row>
    <row r="6264" spans="15:30">
      <c r="O6264" s="17" t="s">
        <v>871</v>
      </c>
      <c r="P6264" s="17" t="s">
        <v>871</v>
      </c>
      <c r="Q6264" s="17" t="s">
        <v>871</v>
      </c>
      <c r="R6264" s="17" t="s">
        <v>871</v>
      </c>
      <c r="S6264" s="17" t="s">
        <v>871</v>
      </c>
      <c r="W6264" s="6"/>
      <c r="X6264" s="17" t="s">
        <v>871</v>
      </c>
      <c r="Y6264" s="17" t="s">
        <v>871</v>
      </c>
      <c r="Z6264" s="17" t="s">
        <v>871</v>
      </c>
      <c r="AA6264" s="17" t="s">
        <v>871</v>
      </c>
      <c r="AC6264" s="17" t="s">
        <v>871</v>
      </c>
      <c r="AD6264" s="17" t="s">
        <v>871</v>
      </c>
    </row>
    <row r="6265" spans="15:30">
      <c r="O6265" s="17" t="s">
        <v>871</v>
      </c>
      <c r="P6265" s="17" t="s">
        <v>871</v>
      </c>
      <c r="Q6265" s="17" t="s">
        <v>871</v>
      </c>
      <c r="R6265" s="17" t="s">
        <v>871</v>
      </c>
      <c r="S6265" s="17" t="s">
        <v>871</v>
      </c>
      <c r="W6265" s="6"/>
      <c r="X6265" s="17" t="s">
        <v>871</v>
      </c>
      <c r="Y6265" s="17" t="s">
        <v>871</v>
      </c>
      <c r="Z6265" s="17" t="s">
        <v>871</v>
      </c>
      <c r="AA6265" s="17" t="s">
        <v>871</v>
      </c>
      <c r="AC6265" s="17" t="s">
        <v>871</v>
      </c>
      <c r="AD6265" s="17" t="s">
        <v>871</v>
      </c>
    </row>
    <row r="6266" spans="15:30">
      <c r="O6266" s="17" t="s">
        <v>871</v>
      </c>
      <c r="P6266" s="17" t="s">
        <v>871</v>
      </c>
      <c r="Q6266" s="17" t="s">
        <v>871</v>
      </c>
      <c r="R6266" s="17" t="s">
        <v>871</v>
      </c>
      <c r="S6266" s="17" t="s">
        <v>871</v>
      </c>
      <c r="W6266" s="6"/>
      <c r="X6266" s="17" t="s">
        <v>871</v>
      </c>
      <c r="Y6266" s="17" t="s">
        <v>871</v>
      </c>
      <c r="Z6266" s="17" t="s">
        <v>871</v>
      </c>
      <c r="AA6266" s="17" t="s">
        <v>871</v>
      </c>
      <c r="AC6266" s="17" t="s">
        <v>871</v>
      </c>
      <c r="AD6266" s="17" t="s">
        <v>871</v>
      </c>
    </row>
    <row r="6267" spans="15:30">
      <c r="O6267" s="17" t="s">
        <v>871</v>
      </c>
      <c r="P6267" s="17" t="s">
        <v>871</v>
      </c>
      <c r="Q6267" s="17" t="s">
        <v>871</v>
      </c>
      <c r="R6267" s="17" t="s">
        <v>871</v>
      </c>
      <c r="S6267" s="17" t="s">
        <v>871</v>
      </c>
      <c r="W6267" s="6"/>
      <c r="X6267" s="17" t="s">
        <v>871</v>
      </c>
      <c r="Y6267" s="17" t="s">
        <v>871</v>
      </c>
      <c r="Z6267" s="17" t="s">
        <v>871</v>
      </c>
      <c r="AA6267" s="17" t="s">
        <v>871</v>
      </c>
      <c r="AC6267" s="17" t="s">
        <v>871</v>
      </c>
      <c r="AD6267" s="17" t="s">
        <v>871</v>
      </c>
    </row>
    <row r="6268" spans="15:30">
      <c r="O6268" s="17" t="s">
        <v>871</v>
      </c>
      <c r="P6268" s="17" t="s">
        <v>871</v>
      </c>
      <c r="Q6268" s="17" t="s">
        <v>871</v>
      </c>
      <c r="R6268" s="17" t="s">
        <v>871</v>
      </c>
      <c r="S6268" s="17" t="s">
        <v>871</v>
      </c>
      <c r="W6268" s="6"/>
      <c r="X6268" s="17" t="s">
        <v>871</v>
      </c>
      <c r="Y6268" s="17" t="s">
        <v>871</v>
      </c>
      <c r="Z6268" s="17" t="s">
        <v>871</v>
      </c>
      <c r="AA6268" s="17" t="s">
        <v>871</v>
      </c>
      <c r="AC6268" s="17" t="s">
        <v>871</v>
      </c>
      <c r="AD6268" s="17" t="s">
        <v>871</v>
      </c>
    </row>
    <row r="6269" spans="15:30">
      <c r="O6269" s="17" t="s">
        <v>871</v>
      </c>
      <c r="P6269" s="17" t="s">
        <v>871</v>
      </c>
      <c r="Q6269" s="17" t="s">
        <v>871</v>
      </c>
      <c r="R6269" s="17" t="s">
        <v>871</v>
      </c>
      <c r="S6269" s="17" t="s">
        <v>871</v>
      </c>
      <c r="W6269" s="6"/>
      <c r="X6269" s="17" t="s">
        <v>871</v>
      </c>
      <c r="Y6269" s="17" t="s">
        <v>871</v>
      </c>
      <c r="Z6269" s="17" t="s">
        <v>871</v>
      </c>
      <c r="AA6269" s="17" t="s">
        <v>871</v>
      </c>
      <c r="AC6269" s="17" t="s">
        <v>871</v>
      </c>
      <c r="AD6269" s="17" t="s">
        <v>871</v>
      </c>
    </row>
    <row r="6270" spans="15:30">
      <c r="O6270" s="17" t="s">
        <v>871</v>
      </c>
      <c r="P6270" s="17" t="s">
        <v>871</v>
      </c>
      <c r="Q6270" s="17" t="s">
        <v>871</v>
      </c>
      <c r="R6270" s="17" t="s">
        <v>871</v>
      </c>
      <c r="S6270" s="17" t="s">
        <v>871</v>
      </c>
      <c r="W6270" s="6"/>
      <c r="X6270" s="17" t="s">
        <v>871</v>
      </c>
      <c r="Y6270" s="17" t="s">
        <v>871</v>
      </c>
      <c r="Z6270" s="17" t="s">
        <v>871</v>
      </c>
      <c r="AA6270" s="17" t="s">
        <v>871</v>
      </c>
      <c r="AC6270" s="17" t="s">
        <v>871</v>
      </c>
      <c r="AD6270" s="17" t="s">
        <v>871</v>
      </c>
    </row>
    <row r="6271" spans="15:30">
      <c r="O6271" s="17" t="s">
        <v>871</v>
      </c>
      <c r="P6271" s="17" t="s">
        <v>871</v>
      </c>
      <c r="Q6271" s="17" t="s">
        <v>871</v>
      </c>
      <c r="R6271" s="17" t="s">
        <v>871</v>
      </c>
      <c r="S6271" s="17" t="s">
        <v>871</v>
      </c>
      <c r="W6271" s="6"/>
      <c r="X6271" s="17" t="s">
        <v>871</v>
      </c>
      <c r="Y6271" s="17" t="s">
        <v>871</v>
      </c>
      <c r="Z6271" s="17" t="s">
        <v>871</v>
      </c>
      <c r="AA6271" s="17" t="s">
        <v>871</v>
      </c>
      <c r="AC6271" s="17" t="s">
        <v>871</v>
      </c>
      <c r="AD6271" s="17" t="s">
        <v>871</v>
      </c>
    </row>
    <row r="6272" spans="15:30">
      <c r="O6272" s="17" t="s">
        <v>871</v>
      </c>
      <c r="P6272" s="17" t="s">
        <v>871</v>
      </c>
      <c r="Q6272" s="17" t="s">
        <v>871</v>
      </c>
      <c r="R6272" s="17" t="s">
        <v>871</v>
      </c>
      <c r="S6272" s="17" t="s">
        <v>871</v>
      </c>
      <c r="W6272" s="6"/>
      <c r="X6272" s="17" t="s">
        <v>871</v>
      </c>
      <c r="Y6272" s="17" t="s">
        <v>871</v>
      </c>
      <c r="Z6272" s="17" t="s">
        <v>871</v>
      </c>
      <c r="AA6272" s="17" t="s">
        <v>871</v>
      </c>
      <c r="AC6272" s="17" t="s">
        <v>871</v>
      </c>
      <c r="AD6272" s="17" t="s">
        <v>871</v>
      </c>
    </row>
    <row r="6273" spans="15:30">
      <c r="O6273" s="17" t="s">
        <v>871</v>
      </c>
      <c r="P6273" s="17" t="s">
        <v>871</v>
      </c>
      <c r="Q6273" s="17" t="s">
        <v>871</v>
      </c>
      <c r="R6273" s="17" t="s">
        <v>871</v>
      </c>
      <c r="S6273" s="17" t="s">
        <v>871</v>
      </c>
      <c r="W6273" s="6"/>
      <c r="X6273" s="17" t="s">
        <v>871</v>
      </c>
      <c r="Y6273" s="17" t="s">
        <v>871</v>
      </c>
      <c r="Z6273" s="17" t="s">
        <v>871</v>
      </c>
      <c r="AA6273" s="17" t="s">
        <v>871</v>
      </c>
      <c r="AC6273" s="17" t="s">
        <v>871</v>
      </c>
      <c r="AD6273" s="17" t="s">
        <v>871</v>
      </c>
    </row>
    <row r="6274" spans="15:30">
      <c r="O6274" s="17" t="s">
        <v>871</v>
      </c>
      <c r="P6274" s="17" t="s">
        <v>871</v>
      </c>
      <c r="Q6274" s="17" t="s">
        <v>871</v>
      </c>
      <c r="R6274" s="17" t="s">
        <v>871</v>
      </c>
      <c r="S6274" s="17" t="s">
        <v>871</v>
      </c>
      <c r="W6274" s="6"/>
      <c r="X6274" s="17" t="s">
        <v>871</v>
      </c>
      <c r="Y6274" s="17" t="s">
        <v>871</v>
      </c>
      <c r="Z6274" s="17" t="s">
        <v>871</v>
      </c>
      <c r="AA6274" s="17" t="s">
        <v>871</v>
      </c>
      <c r="AC6274" s="17" t="s">
        <v>871</v>
      </c>
      <c r="AD6274" s="17" t="s">
        <v>871</v>
      </c>
    </row>
    <row r="6275" spans="15:30">
      <c r="O6275" s="17" t="s">
        <v>871</v>
      </c>
      <c r="P6275" s="17" t="s">
        <v>871</v>
      </c>
      <c r="Q6275" s="17" t="s">
        <v>871</v>
      </c>
      <c r="R6275" s="17" t="s">
        <v>871</v>
      </c>
      <c r="S6275" s="17" t="s">
        <v>871</v>
      </c>
      <c r="W6275" s="6"/>
      <c r="X6275" s="17" t="s">
        <v>871</v>
      </c>
      <c r="Y6275" s="17" t="s">
        <v>871</v>
      </c>
      <c r="Z6275" s="17" t="s">
        <v>871</v>
      </c>
      <c r="AA6275" s="17" t="s">
        <v>871</v>
      </c>
      <c r="AC6275" s="17" t="s">
        <v>871</v>
      </c>
      <c r="AD6275" s="17" t="s">
        <v>871</v>
      </c>
    </row>
    <row r="6276" spans="15:30">
      <c r="O6276" s="17" t="s">
        <v>871</v>
      </c>
      <c r="P6276" s="17" t="s">
        <v>871</v>
      </c>
      <c r="Q6276" s="17" t="s">
        <v>871</v>
      </c>
      <c r="R6276" s="17" t="s">
        <v>871</v>
      </c>
      <c r="S6276" s="17" t="s">
        <v>871</v>
      </c>
      <c r="W6276" s="6"/>
      <c r="X6276" s="17" t="s">
        <v>871</v>
      </c>
      <c r="Y6276" s="17" t="s">
        <v>871</v>
      </c>
      <c r="Z6276" s="17" t="s">
        <v>871</v>
      </c>
      <c r="AA6276" s="17" t="s">
        <v>871</v>
      </c>
      <c r="AC6276" s="17" t="s">
        <v>871</v>
      </c>
      <c r="AD6276" s="17" t="s">
        <v>871</v>
      </c>
    </row>
    <row r="6277" spans="15:30">
      <c r="O6277" s="17" t="s">
        <v>871</v>
      </c>
      <c r="P6277" s="17" t="s">
        <v>871</v>
      </c>
      <c r="Q6277" s="17" t="s">
        <v>871</v>
      </c>
      <c r="R6277" s="17" t="s">
        <v>871</v>
      </c>
      <c r="S6277" s="17" t="s">
        <v>871</v>
      </c>
      <c r="W6277" s="6"/>
      <c r="X6277" s="17" t="s">
        <v>871</v>
      </c>
      <c r="Y6277" s="17" t="s">
        <v>871</v>
      </c>
      <c r="Z6277" s="17" t="s">
        <v>871</v>
      </c>
      <c r="AA6277" s="17" t="s">
        <v>871</v>
      </c>
      <c r="AC6277" s="17" t="s">
        <v>871</v>
      </c>
      <c r="AD6277" s="17" t="s">
        <v>871</v>
      </c>
    </row>
    <row r="6278" spans="15:30">
      <c r="O6278" s="17" t="s">
        <v>871</v>
      </c>
      <c r="P6278" s="17" t="s">
        <v>871</v>
      </c>
      <c r="Q6278" s="17" t="s">
        <v>871</v>
      </c>
      <c r="R6278" s="17" t="s">
        <v>871</v>
      </c>
      <c r="S6278" s="17" t="s">
        <v>871</v>
      </c>
      <c r="W6278" s="6"/>
      <c r="X6278" s="17" t="s">
        <v>871</v>
      </c>
      <c r="Y6278" s="17" t="s">
        <v>871</v>
      </c>
      <c r="Z6278" s="17" t="s">
        <v>871</v>
      </c>
      <c r="AA6278" s="17" t="s">
        <v>871</v>
      </c>
      <c r="AC6278" s="17" t="s">
        <v>871</v>
      </c>
      <c r="AD6278" s="17" t="s">
        <v>871</v>
      </c>
    </row>
    <row r="6279" spans="15:30">
      <c r="O6279" s="17" t="s">
        <v>871</v>
      </c>
      <c r="P6279" s="17" t="s">
        <v>871</v>
      </c>
      <c r="Q6279" s="17" t="s">
        <v>871</v>
      </c>
      <c r="R6279" s="17" t="s">
        <v>871</v>
      </c>
      <c r="S6279" s="17" t="s">
        <v>871</v>
      </c>
      <c r="W6279" s="6"/>
      <c r="X6279" s="17" t="s">
        <v>871</v>
      </c>
      <c r="Y6279" s="17" t="s">
        <v>871</v>
      </c>
      <c r="Z6279" s="17" t="s">
        <v>871</v>
      </c>
      <c r="AA6279" s="17" t="s">
        <v>871</v>
      </c>
      <c r="AC6279" s="17" t="s">
        <v>871</v>
      </c>
      <c r="AD6279" s="17" t="s">
        <v>871</v>
      </c>
    </row>
    <row r="6280" spans="15:30">
      <c r="O6280" s="17" t="s">
        <v>871</v>
      </c>
      <c r="P6280" s="17" t="s">
        <v>871</v>
      </c>
      <c r="Q6280" s="17" t="s">
        <v>871</v>
      </c>
      <c r="R6280" s="17" t="s">
        <v>871</v>
      </c>
      <c r="S6280" s="17" t="s">
        <v>871</v>
      </c>
      <c r="W6280" s="6"/>
      <c r="X6280" s="17" t="s">
        <v>871</v>
      </c>
      <c r="Y6280" s="17" t="s">
        <v>871</v>
      </c>
      <c r="Z6280" s="17" t="s">
        <v>871</v>
      </c>
      <c r="AA6280" s="17" t="s">
        <v>871</v>
      </c>
      <c r="AC6280" s="17" t="s">
        <v>871</v>
      </c>
      <c r="AD6280" s="17" t="s">
        <v>871</v>
      </c>
    </row>
    <row r="6281" spans="15:30">
      <c r="O6281" s="17" t="s">
        <v>871</v>
      </c>
      <c r="P6281" s="17" t="s">
        <v>871</v>
      </c>
      <c r="Q6281" s="17" t="s">
        <v>871</v>
      </c>
      <c r="R6281" s="17" t="s">
        <v>871</v>
      </c>
      <c r="S6281" s="17" t="s">
        <v>871</v>
      </c>
      <c r="W6281" s="6"/>
      <c r="X6281" s="17" t="s">
        <v>871</v>
      </c>
      <c r="Y6281" s="17" t="s">
        <v>871</v>
      </c>
      <c r="Z6281" s="17" t="s">
        <v>871</v>
      </c>
      <c r="AA6281" s="17" t="s">
        <v>871</v>
      </c>
      <c r="AC6281" s="17" t="s">
        <v>871</v>
      </c>
      <c r="AD6281" s="17" t="s">
        <v>871</v>
      </c>
    </row>
    <row r="6282" spans="15:30">
      <c r="O6282" s="17" t="s">
        <v>871</v>
      </c>
      <c r="P6282" s="17" t="s">
        <v>871</v>
      </c>
      <c r="Q6282" s="17" t="s">
        <v>871</v>
      </c>
      <c r="R6282" s="17" t="s">
        <v>871</v>
      </c>
      <c r="S6282" s="17" t="s">
        <v>871</v>
      </c>
      <c r="W6282" s="6"/>
      <c r="X6282" s="17" t="s">
        <v>871</v>
      </c>
      <c r="Y6282" s="17" t="s">
        <v>871</v>
      </c>
      <c r="Z6282" s="17" t="s">
        <v>871</v>
      </c>
      <c r="AA6282" s="17" t="s">
        <v>871</v>
      </c>
      <c r="AC6282" s="17" t="s">
        <v>871</v>
      </c>
      <c r="AD6282" s="17" t="s">
        <v>871</v>
      </c>
    </row>
    <row r="6283" spans="15:30">
      <c r="O6283" s="17" t="s">
        <v>871</v>
      </c>
      <c r="P6283" s="17" t="s">
        <v>871</v>
      </c>
      <c r="Q6283" s="17" t="s">
        <v>871</v>
      </c>
      <c r="R6283" s="17" t="s">
        <v>871</v>
      </c>
      <c r="S6283" s="17" t="s">
        <v>871</v>
      </c>
      <c r="W6283" s="6"/>
      <c r="X6283" s="17" t="s">
        <v>871</v>
      </c>
      <c r="Y6283" s="17" t="s">
        <v>871</v>
      </c>
      <c r="Z6283" s="17" t="s">
        <v>871</v>
      </c>
      <c r="AA6283" s="17" t="s">
        <v>871</v>
      </c>
      <c r="AC6283" s="17" t="s">
        <v>871</v>
      </c>
      <c r="AD6283" s="17" t="s">
        <v>871</v>
      </c>
    </row>
    <row r="6284" spans="15:30">
      <c r="O6284" s="17" t="s">
        <v>871</v>
      </c>
      <c r="P6284" s="17" t="s">
        <v>871</v>
      </c>
      <c r="Q6284" s="17" t="s">
        <v>871</v>
      </c>
      <c r="R6284" s="17" t="s">
        <v>871</v>
      </c>
      <c r="S6284" s="17" t="s">
        <v>871</v>
      </c>
      <c r="W6284" s="6"/>
      <c r="X6284" s="17" t="s">
        <v>871</v>
      </c>
      <c r="Y6284" s="17" t="s">
        <v>871</v>
      </c>
      <c r="Z6284" s="17" t="s">
        <v>871</v>
      </c>
      <c r="AA6284" s="17" t="s">
        <v>871</v>
      </c>
      <c r="AC6284" s="17" t="s">
        <v>871</v>
      </c>
      <c r="AD6284" s="17" t="s">
        <v>871</v>
      </c>
    </row>
    <row r="6285" spans="15:30">
      <c r="O6285" s="17" t="s">
        <v>871</v>
      </c>
      <c r="P6285" s="17" t="s">
        <v>871</v>
      </c>
      <c r="Q6285" s="17" t="s">
        <v>871</v>
      </c>
      <c r="R6285" s="17" t="s">
        <v>871</v>
      </c>
      <c r="S6285" s="17" t="s">
        <v>871</v>
      </c>
      <c r="W6285" s="6"/>
      <c r="X6285" s="17" t="s">
        <v>871</v>
      </c>
      <c r="Y6285" s="17" t="s">
        <v>871</v>
      </c>
      <c r="Z6285" s="17" t="s">
        <v>871</v>
      </c>
      <c r="AA6285" s="17" t="s">
        <v>871</v>
      </c>
      <c r="AC6285" s="17" t="s">
        <v>871</v>
      </c>
      <c r="AD6285" s="17" t="s">
        <v>871</v>
      </c>
    </row>
    <row r="6286" spans="15:30">
      <c r="O6286" s="17" t="s">
        <v>871</v>
      </c>
      <c r="P6286" s="17" t="s">
        <v>871</v>
      </c>
      <c r="Q6286" s="17" t="s">
        <v>871</v>
      </c>
      <c r="R6286" s="17" t="s">
        <v>871</v>
      </c>
      <c r="S6286" s="17" t="s">
        <v>871</v>
      </c>
      <c r="W6286" s="6"/>
      <c r="X6286" s="17" t="s">
        <v>871</v>
      </c>
      <c r="Y6286" s="17" t="s">
        <v>871</v>
      </c>
      <c r="Z6286" s="17" t="s">
        <v>871</v>
      </c>
      <c r="AA6286" s="17" t="s">
        <v>871</v>
      </c>
      <c r="AC6286" s="17" t="s">
        <v>871</v>
      </c>
      <c r="AD6286" s="17" t="s">
        <v>871</v>
      </c>
    </row>
    <row r="6287" spans="15:30">
      <c r="O6287" s="17" t="s">
        <v>871</v>
      </c>
      <c r="P6287" s="17" t="s">
        <v>871</v>
      </c>
      <c r="Q6287" s="17" t="s">
        <v>871</v>
      </c>
      <c r="R6287" s="17" t="s">
        <v>871</v>
      </c>
      <c r="S6287" s="17" t="s">
        <v>871</v>
      </c>
      <c r="W6287" s="6"/>
      <c r="X6287" s="17" t="s">
        <v>871</v>
      </c>
      <c r="Y6287" s="17" t="s">
        <v>871</v>
      </c>
      <c r="Z6287" s="17" t="s">
        <v>871</v>
      </c>
      <c r="AA6287" s="17" t="s">
        <v>871</v>
      </c>
      <c r="AC6287" s="17" t="s">
        <v>871</v>
      </c>
      <c r="AD6287" s="17" t="s">
        <v>871</v>
      </c>
    </row>
    <row r="6288" spans="15:30">
      <c r="O6288" s="17" t="s">
        <v>871</v>
      </c>
      <c r="P6288" s="17" t="s">
        <v>871</v>
      </c>
      <c r="Q6288" s="17" t="s">
        <v>871</v>
      </c>
      <c r="R6288" s="17" t="s">
        <v>871</v>
      </c>
      <c r="S6288" s="17" t="s">
        <v>871</v>
      </c>
      <c r="W6288" s="6"/>
      <c r="X6288" s="17" t="s">
        <v>871</v>
      </c>
      <c r="Y6288" s="17" t="s">
        <v>871</v>
      </c>
      <c r="Z6288" s="17" t="s">
        <v>871</v>
      </c>
      <c r="AA6288" s="17" t="s">
        <v>871</v>
      </c>
      <c r="AC6288" s="17" t="s">
        <v>871</v>
      </c>
      <c r="AD6288" s="17" t="s">
        <v>871</v>
      </c>
    </row>
    <row r="6289" spans="15:30">
      <c r="O6289" s="17" t="s">
        <v>871</v>
      </c>
      <c r="P6289" s="17" t="s">
        <v>871</v>
      </c>
      <c r="Q6289" s="17" t="s">
        <v>871</v>
      </c>
      <c r="R6289" s="17" t="s">
        <v>871</v>
      </c>
      <c r="S6289" s="17" t="s">
        <v>871</v>
      </c>
      <c r="W6289" s="6"/>
      <c r="X6289" s="17" t="s">
        <v>871</v>
      </c>
      <c r="Y6289" s="17" t="s">
        <v>871</v>
      </c>
      <c r="Z6289" s="17" t="s">
        <v>871</v>
      </c>
      <c r="AA6289" s="17" t="s">
        <v>871</v>
      </c>
      <c r="AC6289" s="17" t="s">
        <v>871</v>
      </c>
      <c r="AD6289" s="17" t="s">
        <v>871</v>
      </c>
    </row>
    <row r="6290" spans="15:30">
      <c r="O6290" s="17" t="s">
        <v>871</v>
      </c>
      <c r="P6290" s="17" t="s">
        <v>871</v>
      </c>
      <c r="Q6290" s="17" t="s">
        <v>871</v>
      </c>
      <c r="R6290" s="17" t="s">
        <v>871</v>
      </c>
      <c r="S6290" s="17" t="s">
        <v>871</v>
      </c>
      <c r="W6290" s="6"/>
      <c r="X6290" s="17" t="s">
        <v>871</v>
      </c>
      <c r="Y6290" s="17" t="s">
        <v>871</v>
      </c>
      <c r="Z6290" s="17" t="s">
        <v>871</v>
      </c>
      <c r="AA6290" s="17" t="s">
        <v>871</v>
      </c>
      <c r="AC6290" s="17" t="s">
        <v>871</v>
      </c>
      <c r="AD6290" s="17" t="s">
        <v>871</v>
      </c>
    </row>
    <row r="6291" spans="15:30">
      <c r="O6291" s="17" t="s">
        <v>871</v>
      </c>
      <c r="P6291" s="17" t="s">
        <v>871</v>
      </c>
      <c r="Q6291" s="17" t="s">
        <v>871</v>
      </c>
      <c r="R6291" s="17" t="s">
        <v>871</v>
      </c>
      <c r="S6291" s="17" t="s">
        <v>871</v>
      </c>
      <c r="W6291" s="6"/>
      <c r="X6291" s="17" t="s">
        <v>871</v>
      </c>
      <c r="Y6291" s="17" t="s">
        <v>871</v>
      </c>
      <c r="Z6291" s="17" t="s">
        <v>871</v>
      </c>
      <c r="AA6291" s="17" t="s">
        <v>871</v>
      </c>
      <c r="AC6291" s="17" t="s">
        <v>871</v>
      </c>
      <c r="AD6291" s="17" t="s">
        <v>871</v>
      </c>
    </row>
    <row r="6292" spans="15:30">
      <c r="O6292" s="17" t="s">
        <v>871</v>
      </c>
      <c r="P6292" s="17" t="s">
        <v>871</v>
      </c>
      <c r="Q6292" s="17" t="s">
        <v>871</v>
      </c>
      <c r="R6292" s="17" t="s">
        <v>871</v>
      </c>
      <c r="S6292" s="17" t="s">
        <v>871</v>
      </c>
      <c r="W6292" s="6"/>
      <c r="X6292" s="17" t="s">
        <v>871</v>
      </c>
      <c r="Y6292" s="17" t="s">
        <v>871</v>
      </c>
      <c r="Z6292" s="17" t="s">
        <v>871</v>
      </c>
      <c r="AA6292" s="17" t="s">
        <v>871</v>
      </c>
      <c r="AC6292" s="17" t="s">
        <v>871</v>
      </c>
      <c r="AD6292" s="17" t="s">
        <v>871</v>
      </c>
    </row>
    <row r="6293" spans="15:30">
      <c r="O6293" s="17" t="s">
        <v>871</v>
      </c>
      <c r="P6293" s="17" t="s">
        <v>871</v>
      </c>
      <c r="Q6293" s="17" t="s">
        <v>871</v>
      </c>
      <c r="R6293" s="17" t="s">
        <v>871</v>
      </c>
      <c r="S6293" s="17" t="s">
        <v>871</v>
      </c>
      <c r="W6293" s="6"/>
      <c r="X6293" s="17" t="s">
        <v>871</v>
      </c>
      <c r="Y6293" s="17" t="s">
        <v>871</v>
      </c>
      <c r="Z6293" s="17" t="s">
        <v>871</v>
      </c>
      <c r="AA6293" s="17" t="s">
        <v>871</v>
      </c>
      <c r="AC6293" s="17" t="s">
        <v>871</v>
      </c>
      <c r="AD6293" s="17" t="s">
        <v>871</v>
      </c>
    </row>
    <row r="6294" spans="15:30">
      <c r="O6294" s="17" t="s">
        <v>871</v>
      </c>
      <c r="P6294" s="17" t="s">
        <v>871</v>
      </c>
      <c r="Q6294" s="17" t="s">
        <v>871</v>
      </c>
      <c r="R6294" s="17" t="s">
        <v>871</v>
      </c>
      <c r="S6294" s="17" t="s">
        <v>871</v>
      </c>
      <c r="W6294" s="6"/>
      <c r="X6294" s="17" t="s">
        <v>871</v>
      </c>
      <c r="Y6294" s="17" t="s">
        <v>871</v>
      </c>
      <c r="Z6294" s="17" t="s">
        <v>871</v>
      </c>
      <c r="AA6294" s="17" t="s">
        <v>871</v>
      </c>
      <c r="AC6294" s="17" t="s">
        <v>871</v>
      </c>
      <c r="AD6294" s="17" t="s">
        <v>871</v>
      </c>
    </row>
    <row r="6295" spans="15:30">
      <c r="O6295" s="17" t="s">
        <v>871</v>
      </c>
      <c r="P6295" s="17" t="s">
        <v>871</v>
      </c>
      <c r="Q6295" s="17" t="s">
        <v>871</v>
      </c>
      <c r="R6295" s="17" t="s">
        <v>871</v>
      </c>
      <c r="S6295" s="17" t="s">
        <v>871</v>
      </c>
      <c r="W6295" s="6"/>
      <c r="X6295" s="17" t="s">
        <v>871</v>
      </c>
      <c r="Y6295" s="17" t="s">
        <v>871</v>
      </c>
      <c r="Z6295" s="17" t="s">
        <v>871</v>
      </c>
      <c r="AA6295" s="17" t="s">
        <v>871</v>
      </c>
      <c r="AC6295" s="17" t="s">
        <v>871</v>
      </c>
      <c r="AD6295" s="17" t="s">
        <v>871</v>
      </c>
    </row>
    <row r="6296" spans="15:30">
      <c r="O6296" s="17" t="s">
        <v>871</v>
      </c>
      <c r="P6296" s="17" t="s">
        <v>871</v>
      </c>
      <c r="Q6296" s="17" t="s">
        <v>871</v>
      </c>
      <c r="R6296" s="17" t="s">
        <v>871</v>
      </c>
      <c r="S6296" s="17" t="s">
        <v>871</v>
      </c>
      <c r="W6296" s="6"/>
      <c r="X6296" s="17" t="s">
        <v>871</v>
      </c>
      <c r="Y6296" s="17" t="s">
        <v>871</v>
      </c>
      <c r="Z6296" s="17" t="s">
        <v>871</v>
      </c>
      <c r="AA6296" s="17" t="s">
        <v>871</v>
      </c>
      <c r="AC6296" s="17" t="s">
        <v>871</v>
      </c>
      <c r="AD6296" s="17" t="s">
        <v>871</v>
      </c>
    </row>
    <row r="6297" spans="15:30">
      <c r="O6297" s="17" t="s">
        <v>871</v>
      </c>
      <c r="P6297" s="17" t="s">
        <v>871</v>
      </c>
      <c r="Q6297" s="17" t="s">
        <v>871</v>
      </c>
      <c r="R6297" s="17" t="s">
        <v>871</v>
      </c>
      <c r="S6297" s="17" t="s">
        <v>871</v>
      </c>
      <c r="W6297" s="6"/>
      <c r="X6297" s="17" t="s">
        <v>871</v>
      </c>
      <c r="Y6297" s="17" t="s">
        <v>871</v>
      </c>
      <c r="Z6297" s="17" t="s">
        <v>871</v>
      </c>
      <c r="AA6297" s="17" t="s">
        <v>871</v>
      </c>
      <c r="AC6297" s="17" t="s">
        <v>871</v>
      </c>
      <c r="AD6297" s="17" t="s">
        <v>871</v>
      </c>
    </row>
    <row r="6298" spans="15:30">
      <c r="O6298" s="17" t="s">
        <v>871</v>
      </c>
      <c r="P6298" s="17" t="s">
        <v>871</v>
      </c>
      <c r="Q6298" s="17" t="s">
        <v>871</v>
      </c>
      <c r="R6298" s="17" t="s">
        <v>871</v>
      </c>
      <c r="S6298" s="17" t="s">
        <v>871</v>
      </c>
      <c r="W6298" s="6"/>
      <c r="X6298" s="17" t="s">
        <v>871</v>
      </c>
      <c r="Y6298" s="17" t="s">
        <v>871</v>
      </c>
      <c r="Z6298" s="17" t="s">
        <v>871</v>
      </c>
      <c r="AA6298" s="17" t="s">
        <v>871</v>
      </c>
      <c r="AC6298" s="17" t="s">
        <v>871</v>
      </c>
      <c r="AD6298" s="17" t="s">
        <v>871</v>
      </c>
    </row>
    <row r="6299" spans="15:30">
      <c r="O6299" s="17" t="s">
        <v>871</v>
      </c>
      <c r="P6299" s="17" t="s">
        <v>871</v>
      </c>
      <c r="Q6299" s="17" t="s">
        <v>871</v>
      </c>
      <c r="R6299" s="17" t="s">
        <v>871</v>
      </c>
      <c r="S6299" s="17" t="s">
        <v>871</v>
      </c>
      <c r="W6299" s="6"/>
      <c r="X6299" s="17" t="s">
        <v>871</v>
      </c>
      <c r="Y6299" s="17" t="s">
        <v>871</v>
      </c>
      <c r="Z6299" s="17" t="s">
        <v>871</v>
      </c>
      <c r="AA6299" s="17" t="s">
        <v>871</v>
      </c>
      <c r="AC6299" s="17" t="s">
        <v>871</v>
      </c>
      <c r="AD6299" s="17" t="s">
        <v>871</v>
      </c>
    </row>
    <row r="6300" spans="15:30">
      <c r="O6300" s="17" t="s">
        <v>871</v>
      </c>
      <c r="P6300" s="17" t="s">
        <v>871</v>
      </c>
      <c r="Q6300" s="17" t="s">
        <v>871</v>
      </c>
      <c r="R6300" s="17" t="s">
        <v>871</v>
      </c>
      <c r="S6300" s="17" t="s">
        <v>871</v>
      </c>
      <c r="W6300" s="6"/>
      <c r="X6300" s="17" t="s">
        <v>871</v>
      </c>
      <c r="Y6300" s="17" t="s">
        <v>871</v>
      </c>
      <c r="Z6300" s="17" t="s">
        <v>871</v>
      </c>
      <c r="AA6300" s="17" t="s">
        <v>871</v>
      </c>
      <c r="AC6300" s="17" t="s">
        <v>871</v>
      </c>
      <c r="AD6300" s="17" t="s">
        <v>871</v>
      </c>
    </row>
    <row r="6301" spans="15:30">
      <c r="O6301" s="17" t="s">
        <v>871</v>
      </c>
      <c r="P6301" s="17" t="s">
        <v>871</v>
      </c>
      <c r="Q6301" s="17" t="s">
        <v>871</v>
      </c>
      <c r="R6301" s="17" t="s">
        <v>871</v>
      </c>
      <c r="S6301" s="17" t="s">
        <v>871</v>
      </c>
      <c r="W6301" s="6"/>
      <c r="X6301" s="17" t="s">
        <v>871</v>
      </c>
      <c r="Y6301" s="17" t="s">
        <v>871</v>
      </c>
      <c r="Z6301" s="17" t="s">
        <v>871</v>
      </c>
      <c r="AA6301" s="17" t="s">
        <v>871</v>
      </c>
      <c r="AC6301" s="17" t="s">
        <v>871</v>
      </c>
      <c r="AD6301" s="17" t="s">
        <v>871</v>
      </c>
    </row>
    <row r="6302" spans="15:30">
      <c r="O6302" s="17" t="s">
        <v>871</v>
      </c>
      <c r="P6302" s="17" t="s">
        <v>871</v>
      </c>
      <c r="Q6302" s="17" t="s">
        <v>871</v>
      </c>
      <c r="R6302" s="17" t="s">
        <v>871</v>
      </c>
      <c r="S6302" s="17" t="s">
        <v>871</v>
      </c>
      <c r="W6302" s="6"/>
      <c r="X6302" s="17" t="s">
        <v>871</v>
      </c>
      <c r="Y6302" s="17" t="s">
        <v>871</v>
      </c>
      <c r="Z6302" s="17" t="s">
        <v>871</v>
      </c>
      <c r="AA6302" s="17" t="s">
        <v>871</v>
      </c>
      <c r="AC6302" s="17" t="s">
        <v>871</v>
      </c>
      <c r="AD6302" s="17" t="s">
        <v>871</v>
      </c>
    </row>
    <row r="6303" spans="15:30">
      <c r="O6303" s="17" t="s">
        <v>871</v>
      </c>
      <c r="P6303" s="17" t="s">
        <v>871</v>
      </c>
      <c r="Q6303" s="17" t="s">
        <v>871</v>
      </c>
      <c r="R6303" s="17" t="s">
        <v>871</v>
      </c>
      <c r="S6303" s="17" t="s">
        <v>871</v>
      </c>
      <c r="W6303" s="6"/>
      <c r="X6303" s="17" t="s">
        <v>871</v>
      </c>
      <c r="Y6303" s="17" t="s">
        <v>871</v>
      </c>
      <c r="Z6303" s="17" t="s">
        <v>871</v>
      </c>
      <c r="AA6303" s="17" t="s">
        <v>871</v>
      </c>
      <c r="AC6303" s="17" t="s">
        <v>871</v>
      </c>
      <c r="AD6303" s="17" t="s">
        <v>871</v>
      </c>
    </row>
    <row r="6304" spans="15:30">
      <c r="O6304" s="17" t="s">
        <v>871</v>
      </c>
      <c r="P6304" s="17" t="s">
        <v>871</v>
      </c>
      <c r="Q6304" s="17" t="s">
        <v>871</v>
      </c>
      <c r="R6304" s="17" t="s">
        <v>871</v>
      </c>
      <c r="S6304" s="17" t="s">
        <v>871</v>
      </c>
      <c r="W6304" s="6"/>
      <c r="X6304" s="17" t="s">
        <v>871</v>
      </c>
      <c r="Y6304" s="17" t="s">
        <v>871</v>
      </c>
      <c r="Z6304" s="17" t="s">
        <v>871</v>
      </c>
      <c r="AA6304" s="17" t="s">
        <v>871</v>
      </c>
      <c r="AC6304" s="17" t="s">
        <v>871</v>
      </c>
      <c r="AD6304" s="17" t="s">
        <v>871</v>
      </c>
    </row>
    <row r="6305" spans="15:30">
      <c r="O6305" s="17" t="s">
        <v>871</v>
      </c>
      <c r="P6305" s="17" t="s">
        <v>871</v>
      </c>
      <c r="Q6305" s="17" t="s">
        <v>871</v>
      </c>
      <c r="R6305" s="17" t="s">
        <v>871</v>
      </c>
      <c r="S6305" s="17" t="s">
        <v>871</v>
      </c>
      <c r="W6305" s="6"/>
      <c r="X6305" s="17" t="s">
        <v>871</v>
      </c>
      <c r="Y6305" s="17" t="s">
        <v>871</v>
      </c>
      <c r="Z6305" s="17" t="s">
        <v>871</v>
      </c>
      <c r="AA6305" s="17" t="s">
        <v>871</v>
      </c>
      <c r="AC6305" s="17" t="s">
        <v>871</v>
      </c>
      <c r="AD6305" s="17" t="s">
        <v>871</v>
      </c>
    </row>
    <row r="6306" spans="15:30">
      <c r="O6306" s="17" t="s">
        <v>871</v>
      </c>
      <c r="P6306" s="17" t="s">
        <v>871</v>
      </c>
      <c r="Q6306" s="17" t="s">
        <v>871</v>
      </c>
      <c r="R6306" s="17" t="s">
        <v>871</v>
      </c>
      <c r="S6306" s="17" t="s">
        <v>871</v>
      </c>
      <c r="W6306" s="6"/>
      <c r="X6306" s="17" t="s">
        <v>871</v>
      </c>
      <c r="Y6306" s="17" t="s">
        <v>871</v>
      </c>
      <c r="Z6306" s="17" t="s">
        <v>871</v>
      </c>
      <c r="AA6306" s="17" t="s">
        <v>871</v>
      </c>
      <c r="AC6306" s="17" t="s">
        <v>871</v>
      </c>
      <c r="AD6306" s="17" t="s">
        <v>871</v>
      </c>
    </row>
    <row r="6307" spans="15:30">
      <c r="O6307" s="17" t="s">
        <v>871</v>
      </c>
      <c r="P6307" s="17" t="s">
        <v>871</v>
      </c>
      <c r="Q6307" s="17" t="s">
        <v>871</v>
      </c>
      <c r="R6307" s="17" t="s">
        <v>871</v>
      </c>
      <c r="S6307" s="17" t="s">
        <v>871</v>
      </c>
      <c r="W6307" s="6"/>
      <c r="X6307" s="17" t="s">
        <v>871</v>
      </c>
      <c r="Y6307" s="17" t="s">
        <v>871</v>
      </c>
      <c r="Z6307" s="17" t="s">
        <v>871</v>
      </c>
      <c r="AA6307" s="17" t="s">
        <v>871</v>
      </c>
      <c r="AC6307" s="17" t="s">
        <v>871</v>
      </c>
      <c r="AD6307" s="17" t="s">
        <v>871</v>
      </c>
    </row>
    <row r="6308" spans="15:30">
      <c r="O6308" s="17" t="s">
        <v>871</v>
      </c>
      <c r="P6308" s="17" t="s">
        <v>871</v>
      </c>
      <c r="Q6308" s="17" t="s">
        <v>871</v>
      </c>
      <c r="R6308" s="17" t="s">
        <v>871</v>
      </c>
      <c r="S6308" s="17" t="s">
        <v>871</v>
      </c>
      <c r="W6308" s="6"/>
      <c r="X6308" s="17" t="s">
        <v>871</v>
      </c>
      <c r="Y6308" s="17" t="s">
        <v>871</v>
      </c>
      <c r="Z6308" s="17" t="s">
        <v>871</v>
      </c>
      <c r="AA6308" s="17" t="s">
        <v>871</v>
      </c>
      <c r="AC6308" s="17" t="s">
        <v>871</v>
      </c>
      <c r="AD6308" s="17" t="s">
        <v>871</v>
      </c>
    </row>
    <row r="6309" spans="15:30">
      <c r="O6309" s="17" t="s">
        <v>871</v>
      </c>
      <c r="P6309" s="17" t="s">
        <v>871</v>
      </c>
      <c r="Q6309" s="17" t="s">
        <v>871</v>
      </c>
      <c r="R6309" s="17" t="s">
        <v>871</v>
      </c>
      <c r="S6309" s="17" t="s">
        <v>871</v>
      </c>
      <c r="W6309" s="6"/>
      <c r="X6309" s="17" t="s">
        <v>871</v>
      </c>
      <c r="Y6309" s="17" t="s">
        <v>871</v>
      </c>
      <c r="Z6309" s="17" t="s">
        <v>871</v>
      </c>
      <c r="AA6309" s="17" t="s">
        <v>871</v>
      </c>
      <c r="AC6309" s="17" t="s">
        <v>871</v>
      </c>
      <c r="AD6309" s="17" t="s">
        <v>871</v>
      </c>
    </row>
    <row r="6310" spans="15:30">
      <c r="O6310" s="17" t="s">
        <v>871</v>
      </c>
      <c r="P6310" s="17" t="s">
        <v>871</v>
      </c>
      <c r="Q6310" s="17" t="s">
        <v>871</v>
      </c>
      <c r="R6310" s="17" t="s">
        <v>871</v>
      </c>
      <c r="S6310" s="17" t="s">
        <v>871</v>
      </c>
      <c r="W6310" s="6"/>
      <c r="X6310" s="17" t="s">
        <v>871</v>
      </c>
      <c r="Y6310" s="17" t="s">
        <v>871</v>
      </c>
      <c r="Z6310" s="17" t="s">
        <v>871</v>
      </c>
      <c r="AA6310" s="17" t="s">
        <v>871</v>
      </c>
      <c r="AC6310" s="17" t="s">
        <v>871</v>
      </c>
      <c r="AD6310" s="17" t="s">
        <v>871</v>
      </c>
    </row>
    <row r="6311" spans="15:30">
      <c r="O6311" s="17" t="s">
        <v>871</v>
      </c>
      <c r="P6311" s="17" t="s">
        <v>871</v>
      </c>
      <c r="Q6311" s="17" t="s">
        <v>871</v>
      </c>
      <c r="R6311" s="17" t="s">
        <v>871</v>
      </c>
      <c r="S6311" s="17" t="s">
        <v>871</v>
      </c>
      <c r="W6311" s="6"/>
      <c r="X6311" s="17" t="s">
        <v>871</v>
      </c>
      <c r="Y6311" s="17" t="s">
        <v>871</v>
      </c>
      <c r="Z6311" s="17" t="s">
        <v>871</v>
      </c>
      <c r="AA6311" s="17" t="s">
        <v>871</v>
      </c>
      <c r="AC6311" s="17" t="s">
        <v>871</v>
      </c>
      <c r="AD6311" s="17" t="s">
        <v>871</v>
      </c>
    </row>
    <row r="6312" spans="15:30">
      <c r="O6312" s="17" t="s">
        <v>871</v>
      </c>
      <c r="P6312" s="17" t="s">
        <v>871</v>
      </c>
      <c r="Q6312" s="17" t="s">
        <v>871</v>
      </c>
      <c r="R6312" s="17" t="s">
        <v>871</v>
      </c>
      <c r="S6312" s="17" t="s">
        <v>871</v>
      </c>
      <c r="W6312" s="6"/>
      <c r="X6312" s="17" t="s">
        <v>871</v>
      </c>
      <c r="Y6312" s="17" t="s">
        <v>871</v>
      </c>
      <c r="Z6312" s="17" t="s">
        <v>871</v>
      </c>
      <c r="AA6312" s="17" t="s">
        <v>871</v>
      </c>
      <c r="AC6312" s="17" t="s">
        <v>871</v>
      </c>
      <c r="AD6312" s="17" t="s">
        <v>871</v>
      </c>
    </row>
    <row r="6313" spans="15:30">
      <c r="O6313" s="17" t="s">
        <v>871</v>
      </c>
      <c r="P6313" s="17" t="s">
        <v>871</v>
      </c>
      <c r="Q6313" s="17" t="s">
        <v>871</v>
      </c>
      <c r="R6313" s="17" t="s">
        <v>871</v>
      </c>
      <c r="S6313" s="17" t="s">
        <v>871</v>
      </c>
      <c r="W6313" s="6"/>
      <c r="X6313" s="17" t="s">
        <v>871</v>
      </c>
      <c r="Y6313" s="17" t="s">
        <v>871</v>
      </c>
      <c r="Z6313" s="17" t="s">
        <v>871</v>
      </c>
      <c r="AA6313" s="17" t="s">
        <v>871</v>
      </c>
      <c r="AC6313" s="17" t="s">
        <v>871</v>
      </c>
      <c r="AD6313" s="17" t="s">
        <v>871</v>
      </c>
    </row>
    <row r="6314" spans="15:30">
      <c r="O6314" s="17" t="s">
        <v>871</v>
      </c>
      <c r="P6314" s="17" t="s">
        <v>871</v>
      </c>
      <c r="Q6314" s="17" t="s">
        <v>871</v>
      </c>
      <c r="R6314" s="17" t="s">
        <v>871</v>
      </c>
      <c r="S6314" s="17" t="s">
        <v>871</v>
      </c>
      <c r="W6314" s="6"/>
      <c r="X6314" s="17" t="s">
        <v>871</v>
      </c>
      <c r="Y6314" s="17" t="s">
        <v>871</v>
      </c>
      <c r="Z6314" s="17" t="s">
        <v>871</v>
      </c>
      <c r="AA6314" s="17" t="s">
        <v>871</v>
      </c>
      <c r="AC6314" s="17" t="s">
        <v>871</v>
      </c>
      <c r="AD6314" s="17" t="s">
        <v>871</v>
      </c>
    </row>
    <row r="6315" spans="15:30">
      <c r="O6315" s="17" t="s">
        <v>871</v>
      </c>
      <c r="P6315" s="17" t="s">
        <v>871</v>
      </c>
      <c r="Q6315" s="17" t="s">
        <v>871</v>
      </c>
      <c r="R6315" s="17" t="s">
        <v>871</v>
      </c>
      <c r="S6315" s="17" t="s">
        <v>871</v>
      </c>
      <c r="W6315" s="6"/>
      <c r="X6315" s="17" t="s">
        <v>871</v>
      </c>
      <c r="Y6315" s="17" t="s">
        <v>871</v>
      </c>
      <c r="Z6315" s="17" t="s">
        <v>871</v>
      </c>
      <c r="AA6315" s="17" t="s">
        <v>871</v>
      </c>
      <c r="AC6315" s="17" t="s">
        <v>871</v>
      </c>
      <c r="AD6315" s="17" t="s">
        <v>871</v>
      </c>
    </row>
    <row r="6316" spans="15:30">
      <c r="O6316" s="17" t="s">
        <v>871</v>
      </c>
      <c r="P6316" s="17" t="s">
        <v>871</v>
      </c>
      <c r="Q6316" s="17" t="s">
        <v>871</v>
      </c>
      <c r="R6316" s="17" t="s">
        <v>871</v>
      </c>
      <c r="S6316" s="17" t="s">
        <v>871</v>
      </c>
      <c r="W6316" s="6"/>
      <c r="X6316" s="17" t="s">
        <v>871</v>
      </c>
      <c r="Y6316" s="17" t="s">
        <v>871</v>
      </c>
      <c r="Z6316" s="17" t="s">
        <v>871</v>
      </c>
      <c r="AA6316" s="17" t="s">
        <v>871</v>
      </c>
      <c r="AC6316" s="17" t="s">
        <v>871</v>
      </c>
      <c r="AD6316" s="17" t="s">
        <v>871</v>
      </c>
    </row>
    <row r="6317" spans="15:30">
      <c r="O6317" s="17" t="s">
        <v>871</v>
      </c>
      <c r="P6317" s="17" t="s">
        <v>871</v>
      </c>
      <c r="Q6317" s="17" t="s">
        <v>871</v>
      </c>
      <c r="R6317" s="17" t="s">
        <v>871</v>
      </c>
      <c r="S6317" s="17" t="s">
        <v>871</v>
      </c>
      <c r="W6317" s="6"/>
      <c r="X6317" s="17" t="s">
        <v>871</v>
      </c>
      <c r="Y6317" s="17" t="s">
        <v>871</v>
      </c>
      <c r="Z6317" s="17" t="s">
        <v>871</v>
      </c>
      <c r="AA6317" s="17" t="s">
        <v>871</v>
      </c>
      <c r="AC6317" s="17" t="s">
        <v>871</v>
      </c>
      <c r="AD6317" s="17" t="s">
        <v>871</v>
      </c>
    </row>
    <row r="6318" spans="15:30">
      <c r="O6318" s="17" t="s">
        <v>871</v>
      </c>
      <c r="P6318" s="17" t="s">
        <v>871</v>
      </c>
      <c r="Q6318" s="17" t="s">
        <v>871</v>
      </c>
      <c r="R6318" s="17" t="s">
        <v>871</v>
      </c>
      <c r="S6318" s="17" t="s">
        <v>871</v>
      </c>
      <c r="W6318" s="6"/>
      <c r="X6318" s="17" t="s">
        <v>871</v>
      </c>
      <c r="Y6318" s="17" t="s">
        <v>871</v>
      </c>
      <c r="Z6318" s="17" t="s">
        <v>871</v>
      </c>
      <c r="AA6318" s="17" t="s">
        <v>871</v>
      </c>
      <c r="AC6318" s="17" t="s">
        <v>871</v>
      </c>
      <c r="AD6318" s="17" t="s">
        <v>871</v>
      </c>
    </row>
    <row r="6319" spans="15:30">
      <c r="O6319" s="17" t="s">
        <v>871</v>
      </c>
      <c r="P6319" s="17" t="s">
        <v>871</v>
      </c>
      <c r="Q6319" s="17" t="s">
        <v>871</v>
      </c>
      <c r="R6319" s="17" t="s">
        <v>871</v>
      </c>
      <c r="S6319" s="17" t="s">
        <v>871</v>
      </c>
      <c r="W6319" s="6"/>
      <c r="X6319" s="17" t="s">
        <v>871</v>
      </c>
      <c r="Y6319" s="17" t="s">
        <v>871</v>
      </c>
      <c r="Z6319" s="17" t="s">
        <v>871</v>
      </c>
      <c r="AA6319" s="17" t="s">
        <v>871</v>
      </c>
      <c r="AC6319" s="17" t="s">
        <v>871</v>
      </c>
      <c r="AD6319" s="17" t="s">
        <v>871</v>
      </c>
    </row>
    <row r="6320" spans="15:30">
      <c r="O6320" s="17" t="s">
        <v>871</v>
      </c>
      <c r="P6320" s="17" t="s">
        <v>871</v>
      </c>
      <c r="Q6320" s="17" t="s">
        <v>871</v>
      </c>
      <c r="R6320" s="17" t="s">
        <v>871</v>
      </c>
      <c r="S6320" s="17" t="s">
        <v>871</v>
      </c>
      <c r="W6320" s="6"/>
      <c r="X6320" s="17" t="s">
        <v>871</v>
      </c>
      <c r="Y6320" s="17" t="s">
        <v>871</v>
      </c>
      <c r="Z6320" s="17" t="s">
        <v>871</v>
      </c>
      <c r="AA6320" s="17" t="s">
        <v>871</v>
      </c>
      <c r="AC6320" s="17" t="s">
        <v>871</v>
      </c>
      <c r="AD6320" s="17" t="s">
        <v>871</v>
      </c>
    </row>
    <row r="6321" spans="15:30">
      <c r="O6321" s="17" t="s">
        <v>871</v>
      </c>
      <c r="P6321" s="17" t="s">
        <v>871</v>
      </c>
      <c r="Q6321" s="17" t="s">
        <v>871</v>
      </c>
      <c r="R6321" s="17" t="s">
        <v>871</v>
      </c>
      <c r="S6321" s="17" t="s">
        <v>871</v>
      </c>
      <c r="W6321" s="6"/>
      <c r="X6321" s="17" t="s">
        <v>871</v>
      </c>
      <c r="Y6321" s="17" t="s">
        <v>871</v>
      </c>
      <c r="Z6321" s="17" t="s">
        <v>871</v>
      </c>
      <c r="AA6321" s="17" t="s">
        <v>871</v>
      </c>
      <c r="AC6321" s="17" t="s">
        <v>871</v>
      </c>
      <c r="AD6321" s="17" t="s">
        <v>871</v>
      </c>
    </row>
    <row r="6322" spans="15:30">
      <c r="O6322" s="17" t="s">
        <v>871</v>
      </c>
      <c r="P6322" s="17" t="s">
        <v>871</v>
      </c>
      <c r="Q6322" s="17" t="s">
        <v>871</v>
      </c>
      <c r="R6322" s="17" t="s">
        <v>871</v>
      </c>
      <c r="S6322" s="17" t="s">
        <v>871</v>
      </c>
      <c r="W6322" s="6"/>
      <c r="X6322" s="17" t="s">
        <v>871</v>
      </c>
      <c r="Y6322" s="17" t="s">
        <v>871</v>
      </c>
      <c r="Z6322" s="17" t="s">
        <v>871</v>
      </c>
      <c r="AA6322" s="17" t="s">
        <v>871</v>
      </c>
      <c r="AC6322" s="17" t="s">
        <v>871</v>
      </c>
      <c r="AD6322" s="17" t="s">
        <v>871</v>
      </c>
    </row>
    <row r="6323" spans="15:30">
      <c r="O6323" s="17" t="s">
        <v>871</v>
      </c>
      <c r="P6323" s="17" t="s">
        <v>871</v>
      </c>
      <c r="Q6323" s="17" t="s">
        <v>871</v>
      </c>
      <c r="R6323" s="17" t="s">
        <v>871</v>
      </c>
      <c r="S6323" s="17" t="s">
        <v>871</v>
      </c>
      <c r="W6323" s="6"/>
      <c r="X6323" s="17" t="s">
        <v>871</v>
      </c>
      <c r="Y6323" s="17" t="s">
        <v>871</v>
      </c>
      <c r="Z6323" s="17" t="s">
        <v>871</v>
      </c>
      <c r="AA6323" s="17" t="s">
        <v>871</v>
      </c>
      <c r="AC6323" s="17" t="s">
        <v>871</v>
      </c>
      <c r="AD6323" s="17" t="s">
        <v>871</v>
      </c>
    </row>
    <row r="6324" spans="15:30">
      <c r="O6324" s="17" t="s">
        <v>871</v>
      </c>
      <c r="P6324" s="17" t="s">
        <v>871</v>
      </c>
      <c r="Q6324" s="17" t="s">
        <v>871</v>
      </c>
      <c r="R6324" s="17" t="s">
        <v>871</v>
      </c>
      <c r="S6324" s="17" t="s">
        <v>871</v>
      </c>
      <c r="W6324" s="6"/>
      <c r="X6324" s="17" t="s">
        <v>871</v>
      </c>
      <c r="Y6324" s="17" t="s">
        <v>871</v>
      </c>
      <c r="Z6324" s="17" t="s">
        <v>871</v>
      </c>
      <c r="AA6324" s="17" t="s">
        <v>871</v>
      </c>
      <c r="AC6324" s="17" t="s">
        <v>871</v>
      </c>
      <c r="AD6324" s="17" t="s">
        <v>871</v>
      </c>
    </row>
    <row r="6325" spans="15:30">
      <c r="O6325" s="17" t="s">
        <v>871</v>
      </c>
      <c r="P6325" s="17" t="s">
        <v>871</v>
      </c>
      <c r="Q6325" s="17" t="s">
        <v>871</v>
      </c>
      <c r="R6325" s="17" t="s">
        <v>871</v>
      </c>
      <c r="S6325" s="17" t="s">
        <v>871</v>
      </c>
      <c r="W6325" s="6"/>
      <c r="X6325" s="17" t="s">
        <v>871</v>
      </c>
      <c r="Y6325" s="17" t="s">
        <v>871</v>
      </c>
      <c r="Z6325" s="17" t="s">
        <v>871</v>
      </c>
      <c r="AA6325" s="17" t="s">
        <v>871</v>
      </c>
      <c r="AC6325" s="17" t="s">
        <v>871</v>
      </c>
      <c r="AD6325" s="17" t="s">
        <v>871</v>
      </c>
    </row>
    <row r="6326" spans="15:30">
      <c r="O6326" s="17" t="s">
        <v>871</v>
      </c>
      <c r="P6326" s="17" t="s">
        <v>871</v>
      </c>
      <c r="Q6326" s="17" t="s">
        <v>871</v>
      </c>
      <c r="R6326" s="17" t="s">
        <v>871</v>
      </c>
      <c r="S6326" s="17" t="s">
        <v>871</v>
      </c>
      <c r="W6326" s="6"/>
      <c r="X6326" s="17" t="s">
        <v>871</v>
      </c>
      <c r="Y6326" s="17" t="s">
        <v>871</v>
      </c>
      <c r="Z6326" s="17" t="s">
        <v>871</v>
      </c>
      <c r="AA6326" s="17" t="s">
        <v>871</v>
      </c>
      <c r="AC6326" s="17" t="s">
        <v>871</v>
      </c>
      <c r="AD6326" s="17" t="s">
        <v>871</v>
      </c>
    </row>
    <row r="6327" spans="15:30">
      <c r="O6327" s="17" t="s">
        <v>871</v>
      </c>
      <c r="P6327" s="17" t="s">
        <v>871</v>
      </c>
      <c r="Q6327" s="17" t="s">
        <v>871</v>
      </c>
      <c r="R6327" s="17" t="s">
        <v>871</v>
      </c>
      <c r="S6327" s="17" t="s">
        <v>871</v>
      </c>
      <c r="W6327" s="6"/>
      <c r="X6327" s="17" t="s">
        <v>871</v>
      </c>
      <c r="Y6327" s="17" t="s">
        <v>871</v>
      </c>
      <c r="Z6327" s="17" t="s">
        <v>871</v>
      </c>
      <c r="AA6327" s="17" t="s">
        <v>871</v>
      </c>
      <c r="AC6327" s="17" t="s">
        <v>871</v>
      </c>
      <c r="AD6327" s="17" t="s">
        <v>871</v>
      </c>
    </row>
    <row r="6328" spans="15:30">
      <c r="O6328" s="17" t="s">
        <v>871</v>
      </c>
      <c r="P6328" s="17" t="s">
        <v>871</v>
      </c>
      <c r="Q6328" s="17" t="s">
        <v>871</v>
      </c>
      <c r="R6328" s="17" t="s">
        <v>871</v>
      </c>
      <c r="S6328" s="17" t="s">
        <v>871</v>
      </c>
      <c r="W6328" s="6"/>
      <c r="X6328" s="17" t="s">
        <v>871</v>
      </c>
      <c r="Y6328" s="17" t="s">
        <v>871</v>
      </c>
      <c r="Z6328" s="17" t="s">
        <v>871</v>
      </c>
      <c r="AA6328" s="17" t="s">
        <v>871</v>
      </c>
      <c r="AC6328" s="17" t="s">
        <v>871</v>
      </c>
      <c r="AD6328" s="17" t="s">
        <v>871</v>
      </c>
    </row>
    <row r="6329" spans="15:30">
      <c r="O6329" s="17" t="s">
        <v>871</v>
      </c>
      <c r="P6329" s="17" t="s">
        <v>871</v>
      </c>
      <c r="Q6329" s="17" t="s">
        <v>871</v>
      </c>
      <c r="R6329" s="17" t="s">
        <v>871</v>
      </c>
      <c r="S6329" s="17" t="s">
        <v>871</v>
      </c>
      <c r="W6329" s="6"/>
      <c r="X6329" s="17" t="s">
        <v>871</v>
      </c>
      <c r="Y6329" s="17" t="s">
        <v>871</v>
      </c>
      <c r="Z6329" s="17" t="s">
        <v>871</v>
      </c>
      <c r="AA6329" s="17" t="s">
        <v>871</v>
      </c>
      <c r="AC6329" s="17" t="s">
        <v>871</v>
      </c>
      <c r="AD6329" s="17" t="s">
        <v>871</v>
      </c>
    </row>
    <row r="6330" spans="15:30">
      <c r="O6330" s="17" t="s">
        <v>871</v>
      </c>
      <c r="P6330" s="17" t="s">
        <v>871</v>
      </c>
      <c r="Q6330" s="17" t="s">
        <v>871</v>
      </c>
      <c r="R6330" s="17" t="s">
        <v>871</v>
      </c>
      <c r="S6330" s="17" t="s">
        <v>871</v>
      </c>
      <c r="W6330" s="6"/>
      <c r="X6330" s="17" t="s">
        <v>871</v>
      </c>
      <c r="Y6330" s="17" t="s">
        <v>871</v>
      </c>
      <c r="Z6330" s="17" t="s">
        <v>871</v>
      </c>
      <c r="AA6330" s="17" t="s">
        <v>871</v>
      </c>
      <c r="AC6330" s="17" t="s">
        <v>871</v>
      </c>
      <c r="AD6330" s="17" t="s">
        <v>871</v>
      </c>
    </row>
    <row r="6331" spans="15:30">
      <c r="O6331" s="17" t="s">
        <v>871</v>
      </c>
      <c r="P6331" s="17" t="s">
        <v>871</v>
      </c>
      <c r="Q6331" s="17" t="s">
        <v>871</v>
      </c>
      <c r="R6331" s="17" t="s">
        <v>871</v>
      </c>
      <c r="S6331" s="17" t="s">
        <v>871</v>
      </c>
      <c r="W6331" s="6"/>
      <c r="X6331" s="17" t="s">
        <v>871</v>
      </c>
      <c r="Y6331" s="17" t="s">
        <v>871</v>
      </c>
      <c r="Z6331" s="17" t="s">
        <v>871</v>
      </c>
      <c r="AA6331" s="17" t="s">
        <v>871</v>
      </c>
      <c r="AC6331" s="17" t="s">
        <v>871</v>
      </c>
      <c r="AD6331" s="17" t="s">
        <v>871</v>
      </c>
    </row>
    <row r="6332" spans="15:30">
      <c r="O6332" s="17" t="s">
        <v>871</v>
      </c>
      <c r="P6332" s="17" t="s">
        <v>871</v>
      </c>
      <c r="Q6332" s="17" t="s">
        <v>871</v>
      </c>
      <c r="R6332" s="17" t="s">
        <v>871</v>
      </c>
      <c r="S6332" s="17" t="s">
        <v>871</v>
      </c>
      <c r="W6332" s="6"/>
      <c r="X6332" s="17" t="s">
        <v>871</v>
      </c>
      <c r="Y6332" s="17" t="s">
        <v>871</v>
      </c>
      <c r="Z6332" s="17" t="s">
        <v>871</v>
      </c>
      <c r="AA6332" s="17" t="s">
        <v>871</v>
      </c>
      <c r="AC6332" s="17" t="s">
        <v>871</v>
      </c>
      <c r="AD6332" s="17" t="s">
        <v>871</v>
      </c>
    </row>
    <row r="6333" spans="15:30">
      <c r="O6333" s="17" t="s">
        <v>871</v>
      </c>
      <c r="P6333" s="17" t="s">
        <v>871</v>
      </c>
      <c r="Q6333" s="17" t="s">
        <v>871</v>
      </c>
      <c r="R6333" s="17" t="s">
        <v>871</v>
      </c>
      <c r="S6333" s="17" t="s">
        <v>871</v>
      </c>
      <c r="W6333" s="6"/>
      <c r="X6333" s="17" t="s">
        <v>871</v>
      </c>
      <c r="Y6333" s="17" t="s">
        <v>871</v>
      </c>
      <c r="Z6333" s="17" t="s">
        <v>871</v>
      </c>
      <c r="AA6333" s="17" t="s">
        <v>871</v>
      </c>
      <c r="AC6333" s="17" t="s">
        <v>871</v>
      </c>
      <c r="AD6333" s="17" t="s">
        <v>871</v>
      </c>
    </row>
    <row r="6334" spans="15:30">
      <c r="O6334" s="17" t="s">
        <v>871</v>
      </c>
      <c r="P6334" s="17" t="s">
        <v>871</v>
      </c>
      <c r="Q6334" s="17" t="s">
        <v>871</v>
      </c>
      <c r="R6334" s="17" t="s">
        <v>871</v>
      </c>
      <c r="S6334" s="17" t="s">
        <v>871</v>
      </c>
      <c r="W6334" s="6"/>
      <c r="X6334" s="17" t="s">
        <v>871</v>
      </c>
      <c r="Y6334" s="17" t="s">
        <v>871</v>
      </c>
      <c r="Z6334" s="17" t="s">
        <v>871</v>
      </c>
      <c r="AA6334" s="17" t="s">
        <v>871</v>
      </c>
      <c r="AC6334" s="17" t="s">
        <v>871</v>
      </c>
      <c r="AD6334" s="17" t="s">
        <v>871</v>
      </c>
    </row>
    <row r="6335" spans="15:30">
      <c r="O6335" s="17" t="s">
        <v>871</v>
      </c>
      <c r="P6335" s="17" t="s">
        <v>871</v>
      </c>
      <c r="Q6335" s="17" t="s">
        <v>871</v>
      </c>
      <c r="R6335" s="17" t="s">
        <v>871</v>
      </c>
      <c r="S6335" s="17" t="s">
        <v>871</v>
      </c>
      <c r="W6335" s="6"/>
      <c r="X6335" s="17" t="s">
        <v>871</v>
      </c>
      <c r="Y6335" s="17" t="s">
        <v>871</v>
      </c>
      <c r="Z6335" s="17" t="s">
        <v>871</v>
      </c>
      <c r="AA6335" s="17" t="s">
        <v>871</v>
      </c>
      <c r="AC6335" s="17" t="s">
        <v>871</v>
      </c>
      <c r="AD6335" s="17" t="s">
        <v>871</v>
      </c>
    </row>
    <row r="6336" spans="15:30">
      <c r="O6336" s="17" t="s">
        <v>871</v>
      </c>
      <c r="P6336" s="17" t="s">
        <v>871</v>
      </c>
      <c r="Q6336" s="17" t="s">
        <v>871</v>
      </c>
      <c r="R6336" s="17" t="s">
        <v>871</v>
      </c>
      <c r="S6336" s="17" t="s">
        <v>871</v>
      </c>
      <c r="W6336" s="6"/>
      <c r="X6336" s="17" t="s">
        <v>871</v>
      </c>
      <c r="Y6336" s="17" t="s">
        <v>871</v>
      </c>
      <c r="Z6336" s="17" t="s">
        <v>871</v>
      </c>
      <c r="AA6336" s="17" t="s">
        <v>871</v>
      </c>
      <c r="AC6336" s="17" t="s">
        <v>871</v>
      </c>
      <c r="AD6336" s="17" t="s">
        <v>871</v>
      </c>
    </row>
    <row r="6337" spans="15:30">
      <c r="O6337" s="17" t="s">
        <v>871</v>
      </c>
      <c r="P6337" s="17" t="s">
        <v>871</v>
      </c>
      <c r="Q6337" s="17" t="s">
        <v>871</v>
      </c>
      <c r="R6337" s="17" t="s">
        <v>871</v>
      </c>
      <c r="S6337" s="17" t="s">
        <v>871</v>
      </c>
      <c r="W6337" s="6"/>
      <c r="X6337" s="17" t="s">
        <v>871</v>
      </c>
      <c r="Y6337" s="17" t="s">
        <v>871</v>
      </c>
      <c r="Z6337" s="17" t="s">
        <v>871</v>
      </c>
      <c r="AA6337" s="17" t="s">
        <v>871</v>
      </c>
      <c r="AC6337" s="17" t="s">
        <v>871</v>
      </c>
      <c r="AD6337" s="17" t="s">
        <v>871</v>
      </c>
    </row>
    <row r="6338" spans="15:30">
      <c r="O6338" s="17" t="s">
        <v>871</v>
      </c>
      <c r="P6338" s="17" t="s">
        <v>871</v>
      </c>
      <c r="Q6338" s="17" t="s">
        <v>871</v>
      </c>
      <c r="R6338" s="17" t="s">
        <v>871</v>
      </c>
      <c r="S6338" s="17" t="s">
        <v>871</v>
      </c>
      <c r="W6338" s="6"/>
      <c r="X6338" s="17" t="s">
        <v>871</v>
      </c>
      <c r="Y6338" s="17" t="s">
        <v>871</v>
      </c>
      <c r="Z6338" s="17" t="s">
        <v>871</v>
      </c>
      <c r="AA6338" s="17" t="s">
        <v>871</v>
      </c>
      <c r="AC6338" s="17" t="s">
        <v>871</v>
      </c>
      <c r="AD6338" s="17" t="s">
        <v>871</v>
      </c>
    </row>
    <row r="6339" spans="15:30">
      <c r="O6339" s="17" t="s">
        <v>871</v>
      </c>
      <c r="P6339" s="17" t="s">
        <v>871</v>
      </c>
      <c r="Q6339" s="17" t="s">
        <v>871</v>
      </c>
      <c r="R6339" s="17" t="s">
        <v>871</v>
      </c>
      <c r="S6339" s="17" t="s">
        <v>871</v>
      </c>
      <c r="W6339" s="6"/>
      <c r="X6339" s="17" t="s">
        <v>871</v>
      </c>
      <c r="Y6339" s="17" t="s">
        <v>871</v>
      </c>
      <c r="Z6339" s="17" t="s">
        <v>871</v>
      </c>
      <c r="AA6339" s="17" t="s">
        <v>871</v>
      </c>
      <c r="AC6339" s="17" t="s">
        <v>871</v>
      </c>
      <c r="AD6339" s="17" t="s">
        <v>871</v>
      </c>
    </row>
    <row r="6340" spans="15:30">
      <c r="O6340" s="17" t="s">
        <v>871</v>
      </c>
      <c r="P6340" s="17" t="s">
        <v>871</v>
      </c>
      <c r="Q6340" s="17" t="s">
        <v>871</v>
      </c>
      <c r="R6340" s="17" t="s">
        <v>871</v>
      </c>
      <c r="S6340" s="17" t="s">
        <v>871</v>
      </c>
      <c r="W6340" s="6"/>
      <c r="X6340" s="17" t="s">
        <v>871</v>
      </c>
      <c r="Y6340" s="17" t="s">
        <v>871</v>
      </c>
      <c r="Z6340" s="17" t="s">
        <v>871</v>
      </c>
      <c r="AA6340" s="17" t="s">
        <v>871</v>
      </c>
      <c r="AC6340" s="17" t="s">
        <v>871</v>
      </c>
      <c r="AD6340" s="17" t="s">
        <v>871</v>
      </c>
    </row>
    <row r="6341" spans="15:30">
      <c r="O6341" s="17" t="s">
        <v>871</v>
      </c>
      <c r="P6341" s="17" t="s">
        <v>871</v>
      </c>
      <c r="Q6341" s="17" t="s">
        <v>871</v>
      </c>
      <c r="R6341" s="17" t="s">
        <v>871</v>
      </c>
      <c r="S6341" s="17" t="s">
        <v>871</v>
      </c>
      <c r="W6341" s="6"/>
      <c r="X6341" s="17" t="s">
        <v>871</v>
      </c>
      <c r="Y6341" s="17" t="s">
        <v>871</v>
      </c>
      <c r="Z6341" s="17" t="s">
        <v>871</v>
      </c>
      <c r="AA6341" s="17" t="s">
        <v>871</v>
      </c>
      <c r="AC6341" s="17" t="s">
        <v>871</v>
      </c>
      <c r="AD6341" s="17" t="s">
        <v>871</v>
      </c>
    </row>
    <row r="6342" spans="15:30">
      <c r="O6342" s="17" t="s">
        <v>871</v>
      </c>
      <c r="P6342" s="17" t="s">
        <v>871</v>
      </c>
      <c r="Q6342" s="17" t="s">
        <v>871</v>
      </c>
      <c r="R6342" s="17" t="s">
        <v>871</v>
      </c>
      <c r="S6342" s="17" t="s">
        <v>871</v>
      </c>
      <c r="W6342" s="6"/>
      <c r="X6342" s="17" t="s">
        <v>871</v>
      </c>
      <c r="Y6342" s="17" t="s">
        <v>871</v>
      </c>
      <c r="Z6342" s="17" t="s">
        <v>871</v>
      </c>
      <c r="AA6342" s="17" t="s">
        <v>871</v>
      </c>
      <c r="AC6342" s="17" t="s">
        <v>871</v>
      </c>
      <c r="AD6342" s="17" t="s">
        <v>871</v>
      </c>
    </row>
    <row r="6343" spans="15:30">
      <c r="O6343" s="17" t="s">
        <v>871</v>
      </c>
      <c r="P6343" s="17" t="s">
        <v>871</v>
      </c>
      <c r="Q6343" s="17" t="s">
        <v>871</v>
      </c>
      <c r="R6343" s="17" t="s">
        <v>871</v>
      </c>
      <c r="S6343" s="17" t="s">
        <v>871</v>
      </c>
      <c r="W6343" s="6"/>
      <c r="X6343" s="17" t="s">
        <v>871</v>
      </c>
      <c r="Y6343" s="17" t="s">
        <v>871</v>
      </c>
      <c r="Z6343" s="17" t="s">
        <v>871</v>
      </c>
      <c r="AA6343" s="17" t="s">
        <v>871</v>
      </c>
      <c r="AC6343" s="17" t="s">
        <v>871</v>
      </c>
      <c r="AD6343" s="17" t="s">
        <v>871</v>
      </c>
    </row>
    <row r="6344" spans="15:30">
      <c r="O6344" s="17" t="s">
        <v>871</v>
      </c>
      <c r="P6344" s="17" t="s">
        <v>871</v>
      </c>
      <c r="Q6344" s="17" t="s">
        <v>871</v>
      </c>
      <c r="R6344" s="17" t="s">
        <v>871</v>
      </c>
      <c r="S6344" s="17" t="s">
        <v>871</v>
      </c>
      <c r="W6344" s="6"/>
      <c r="X6344" s="17" t="s">
        <v>871</v>
      </c>
      <c r="Y6344" s="17" t="s">
        <v>871</v>
      </c>
      <c r="Z6344" s="17" t="s">
        <v>871</v>
      </c>
      <c r="AA6344" s="17" t="s">
        <v>871</v>
      </c>
      <c r="AC6344" s="17" t="s">
        <v>871</v>
      </c>
      <c r="AD6344" s="17" t="s">
        <v>871</v>
      </c>
    </row>
    <row r="6345" spans="15:30">
      <c r="O6345" s="17" t="s">
        <v>871</v>
      </c>
      <c r="P6345" s="17" t="s">
        <v>871</v>
      </c>
      <c r="Q6345" s="17" t="s">
        <v>871</v>
      </c>
      <c r="R6345" s="17" t="s">
        <v>871</v>
      </c>
      <c r="S6345" s="17" t="s">
        <v>871</v>
      </c>
      <c r="W6345" s="6"/>
      <c r="X6345" s="17" t="s">
        <v>871</v>
      </c>
      <c r="Y6345" s="17" t="s">
        <v>871</v>
      </c>
      <c r="Z6345" s="17" t="s">
        <v>871</v>
      </c>
      <c r="AA6345" s="17" t="s">
        <v>871</v>
      </c>
      <c r="AC6345" s="17" t="s">
        <v>871</v>
      </c>
      <c r="AD6345" s="17" t="s">
        <v>871</v>
      </c>
    </row>
    <row r="6346" spans="15:30">
      <c r="O6346" s="17" t="s">
        <v>871</v>
      </c>
      <c r="P6346" s="17" t="s">
        <v>871</v>
      </c>
      <c r="Q6346" s="17" t="s">
        <v>871</v>
      </c>
      <c r="R6346" s="17" t="s">
        <v>871</v>
      </c>
      <c r="S6346" s="17" t="s">
        <v>871</v>
      </c>
      <c r="W6346" s="6"/>
      <c r="X6346" s="17" t="s">
        <v>871</v>
      </c>
      <c r="Y6346" s="17" t="s">
        <v>871</v>
      </c>
      <c r="Z6346" s="17" t="s">
        <v>871</v>
      </c>
      <c r="AA6346" s="17" t="s">
        <v>871</v>
      </c>
      <c r="AC6346" s="17" t="s">
        <v>871</v>
      </c>
      <c r="AD6346" s="17" t="s">
        <v>871</v>
      </c>
    </row>
    <row r="6347" spans="15:30">
      <c r="O6347" s="17" t="s">
        <v>871</v>
      </c>
      <c r="P6347" s="17" t="s">
        <v>871</v>
      </c>
      <c r="Q6347" s="17" t="s">
        <v>871</v>
      </c>
      <c r="R6347" s="17" t="s">
        <v>871</v>
      </c>
      <c r="S6347" s="17" t="s">
        <v>871</v>
      </c>
      <c r="W6347" s="6"/>
      <c r="X6347" s="17" t="s">
        <v>871</v>
      </c>
      <c r="Y6347" s="17" t="s">
        <v>871</v>
      </c>
      <c r="Z6347" s="17" t="s">
        <v>871</v>
      </c>
      <c r="AA6347" s="17" t="s">
        <v>871</v>
      </c>
      <c r="AC6347" s="17" t="s">
        <v>871</v>
      </c>
      <c r="AD6347" s="17" t="s">
        <v>871</v>
      </c>
    </row>
    <row r="6348" spans="15:30">
      <c r="O6348" s="17" t="s">
        <v>871</v>
      </c>
      <c r="P6348" s="17" t="s">
        <v>871</v>
      </c>
      <c r="Q6348" s="17" t="s">
        <v>871</v>
      </c>
      <c r="R6348" s="17" t="s">
        <v>871</v>
      </c>
      <c r="S6348" s="17" t="s">
        <v>871</v>
      </c>
      <c r="W6348" s="6"/>
      <c r="X6348" s="17" t="s">
        <v>871</v>
      </c>
      <c r="Y6348" s="17" t="s">
        <v>871</v>
      </c>
      <c r="Z6348" s="17" t="s">
        <v>871</v>
      </c>
      <c r="AA6348" s="17" t="s">
        <v>871</v>
      </c>
      <c r="AC6348" s="17" t="s">
        <v>871</v>
      </c>
      <c r="AD6348" s="17" t="s">
        <v>871</v>
      </c>
    </row>
    <row r="6349" spans="15:30">
      <c r="O6349" s="17" t="s">
        <v>871</v>
      </c>
      <c r="P6349" s="17" t="s">
        <v>871</v>
      </c>
      <c r="Q6349" s="17" t="s">
        <v>871</v>
      </c>
      <c r="R6349" s="17" t="s">
        <v>871</v>
      </c>
      <c r="S6349" s="17" t="s">
        <v>871</v>
      </c>
      <c r="W6349" s="6"/>
      <c r="X6349" s="17" t="s">
        <v>871</v>
      </c>
      <c r="Y6349" s="17" t="s">
        <v>871</v>
      </c>
      <c r="Z6349" s="17" t="s">
        <v>871</v>
      </c>
      <c r="AA6349" s="17" t="s">
        <v>871</v>
      </c>
      <c r="AC6349" s="17" t="s">
        <v>871</v>
      </c>
      <c r="AD6349" s="17" t="s">
        <v>871</v>
      </c>
    </row>
    <row r="6350" spans="15:30">
      <c r="O6350" s="17" t="s">
        <v>871</v>
      </c>
      <c r="P6350" s="17" t="s">
        <v>871</v>
      </c>
      <c r="Q6350" s="17" t="s">
        <v>871</v>
      </c>
      <c r="R6350" s="17" t="s">
        <v>871</v>
      </c>
      <c r="S6350" s="17" t="s">
        <v>871</v>
      </c>
      <c r="W6350" s="6"/>
      <c r="X6350" s="17" t="s">
        <v>871</v>
      </c>
      <c r="Y6350" s="17" t="s">
        <v>871</v>
      </c>
      <c r="Z6350" s="17" t="s">
        <v>871</v>
      </c>
      <c r="AA6350" s="17" t="s">
        <v>871</v>
      </c>
      <c r="AC6350" s="17" t="s">
        <v>871</v>
      </c>
      <c r="AD6350" s="17" t="s">
        <v>871</v>
      </c>
    </row>
    <row r="6351" spans="15:30">
      <c r="O6351" s="17" t="s">
        <v>871</v>
      </c>
      <c r="P6351" s="17" t="s">
        <v>871</v>
      </c>
      <c r="Q6351" s="17" t="s">
        <v>871</v>
      </c>
      <c r="R6351" s="17" t="s">
        <v>871</v>
      </c>
      <c r="S6351" s="17" t="s">
        <v>871</v>
      </c>
      <c r="W6351" s="6"/>
      <c r="X6351" s="17" t="s">
        <v>871</v>
      </c>
      <c r="Y6351" s="17" t="s">
        <v>871</v>
      </c>
      <c r="Z6351" s="17" t="s">
        <v>871</v>
      </c>
      <c r="AA6351" s="17" t="s">
        <v>871</v>
      </c>
      <c r="AC6351" s="17" t="s">
        <v>871</v>
      </c>
      <c r="AD6351" s="17" t="s">
        <v>871</v>
      </c>
    </row>
    <row r="6352" spans="15:30">
      <c r="O6352" s="17" t="s">
        <v>871</v>
      </c>
      <c r="P6352" s="17" t="s">
        <v>871</v>
      </c>
      <c r="Q6352" s="17" t="s">
        <v>871</v>
      </c>
      <c r="R6352" s="17" t="s">
        <v>871</v>
      </c>
      <c r="S6352" s="17" t="s">
        <v>871</v>
      </c>
      <c r="W6352" s="6"/>
      <c r="X6352" s="17" t="s">
        <v>871</v>
      </c>
      <c r="Y6352" s="17" t="s">
        <v>871</v>
      </c>
      <c r="Z6352" s="17" t="s">
        <v>871</v>
      </c>
      <c r="AA6352" s="17" t="s">
        <v>871</v>
      </c>
      <c r="AC6352" s="17" t="s">
        <v>871</v>
      </c>
      <c r="AD6352" s="17" t="s">
        <v>871</v>
      </c>
    </row>
    <row r="6353" spans="15:30">
      <c r="O6353" s="17" t="s">
        <v>871</v>
      </c>
      <c r="P6353" s="17" t="s">
        <v>871</v>
      </c>
      <c r="Q6353" s="17" t="s">
        <v>871</v>
      </c>
      <c r="R6353" s="17" t="s">
        <v>871</v>
      </c>
      <c r="S6353" s="17" t="s">
        <v>871</v>
      </c>
      <c r="W6353" s="6"/>
      <c r="X6353" s="17" t="s">
        <v>871</v>
      </c>
      <c r="Y6353" s="17" t="s">
        <v>871</v>
      </c>
      <c r="Z6353" s="17" t="s">
        <v>871</v>
      </c>
      <c r="AA6353" s="17" t="s">
        <v>871</v>
      </c>
      <c r="AC6353" s="17" t="s">
        <v>871</v>
      </c>
      <c r="AD6353" s="17" t="s">
        <v>871</v>
      </c>
    </row>
    <row r="6354" spans="15:30">
      <c r="O6354" s="17" t="s">
        <v>871</v>
      </c>
      <c r="P6354" s="17" t="s">
        <v>871</v>
      </c>
      <c r="Q6354" s="17" t="s">
        <v>871</v>
      </c>
      <c r="R6354" s="17" t="s">
        <v>871</v>
      </c>
      <c r="S6354" s="17" t="s">
        <v>871</v>
      </c>
      <c r="W6354" s="6"/>
      <c r="X6354" s="17" t="s">
        <v>871</v>
      </c>
      <c r="Y6354" s="17" t="s">
        <v>871</v>
      </c>
      <c r="Z6354" s="17" t="s">
        <v>871</v>
      </c>
      <c r="AA6354" s="17" t="s">
        <v>871</v>
      </c>
      <c r="AC6354" s="17" t="s">
        <v>871</v>
      </c>
      <c r="AD6354" s="17" t="s">
        <v>871</v>
      </c>
    </row>
    <row r="6355" spans="15:30">
      <c r="O6355" s="17" t="s">
        <v>871</v>
      </c>
      <c r="P6355" s="17" t="s">
        <v>871</v>
      </c>
      <c r="Q6355" s="17" t="s">
        <v>871</v>
      </c>
      <c r="R6355" s="17" t="s">
        <v>871</v>
      </c>
      <c r="S6355" s="17" t="s">
        <v>871</v>
      </c>
      <c r="W6355" s="6"/>
      <c r="X6355" s="17" t="s">
        <v>871</v>
      </c>
      <c r="Y6355" s="17" t="s">
        <v>871</v>
      </c>
      <c r="Z6355" s="17" t="s">
        <v>871</v>
      </c>
      <c r="AA6355" s="17" t="s">
        <v>871</v>
      </c>
      <c r="AC6355" s="17" t="s">
        <v>871</v>
      </c>
      <c r="AD6355" s="17" t="s">
        <v>871</v>
      </c>
    </row>
    <row r="6356" spans="15:30">
      <c r="O6356" s="17" t="s">
        <v>871</v>
      </c>
      <c r="P6356" s="17" t="s">
        <v>871</v>
      </c>
      <c r="Q6356" s="17" t="s">
        <v>871</v>
      </c>
      <c r="R6356" s="17" t="s">
        <v>871</v>
      </c>
      <c r="S6356" s="17" t="s">
        <v>871</v>
      </c>
      <c r="W6356" s="6"/>
      <c r="X6356" s="17" t="s">
        <v>871</v>
      </c>
      <c r="Y6356" s="17" t="s">
        <v>871</v>
      </c>
      <c r="Z6356" s="17" t="s">
        <v>871</v>
      </c>
      <c r="AA6356" s="17" t="s">
        <v>871</v>
      </c>
      <c r="AC6356" s="17" t="s">
        <v>871</v>
      </c>
      <c r="AD6356" s="17" t="s">
        <v>871</v>
      </c>
    </row>
    <row r="6357" spans="15:30">
      <c r="O6357" s="17" t="s">
        <v>871</v>
      </c>
      <c r="P6357" s="17" t="s">
        <v>871</v>
      </c>
      <c r="Q6357" s="17" t="s">
        <v>871</v>
      </c>
      <c r="R6357" s="17" t="s">
        <v>871</v>
      </c>
      <c r="S6357" s="17" t="s">
        <v>871</v>
      </c>
      <c r="W6357" s="6"/>
      <c r="X6357" s="17" t="s">
        <v>871</v>
      </c>
      <c r="Y6357" s="17" t="s">
        <v>871</v>
      </c>
      <c r="Z6357" s="17" t="s">
        <v>871</v>
      </c>
      <c r="AA6357" s="17" t="s">
        <v>871</v>
      </c>
      <c r="AC6357" s="17" t="s">
        <v>871</v>
      </c>
      <c r="AD6357" s="17" t="s">
        <v>871</v>
      </c>
    </row>
    <row r="6358" spans="15:30">
      <c r="O6358" s="17" t="s">
        <v>871</v>
      </c>
      <c r="P6358" s="17" t="s">
        <v>871</v>
      </c>
      <c r="Q6358" s="17" t="s">
        <v>871</v>
      </c>
      <c r="R6358" s="17" t="s">
        <v>871</v>
      </c>
      <c r="S6358" s="17" t="s">
        <v>871</v>
      </c>
      <c r="W6358" s="6"/>
      <c r="X6358" s="17" t="s">
        <v>871</v>
      </c>
      <c r="Y6358" s="17" t="s">
        <v>871</v>
      </c>
      <c r="Z6358" s="17" t="s">
        <v>871</v>
      </c>
      <c r="AA6358" s="17" t="s">
        <v>871</v>
      </c>
      <c r="AC6358" s="17" t="s">
        <v>871</v>
      </c>
      <c r="AD6358" s="17" t="s">
        <v>871</v>
      </c>
    </row>
    <row r="6359" spans="15:30">
      <c r="O6359" s="17" t="s">
        <v>871</v>
      </c>
      <c r="P6359" s="17" t="s">
        <v>871</v>
      </c>
      <c r="Q6359" s="17" t="s">
        <v>871</v>
      </c>
      <c r="R6359" s="17" t="s">
        <v>871</v>
      </c>
      <c r="S6359" s="17" t="s">
        <v>871</v>
      </c>
      <c r="W6359" s="6"/>
      <c r="X6359" s="17" t="s">
        <v>871</v>
      </c>
      <c r="Y6359" s="17" t="s">
        <v>871</v>
      </c>
      <c r="Z6359" s="17" t="s">
        <v>871</v>
      </c>
      <c r="AA6359" s="17" t="s">
        <v>871</v>
      </c>
      <c r="AC6359" s="17" t="s">
        <v>871</v>
      </c>
      <c r="AD6359" s="17" t="s">
        <v>871</v>
      </c>
    </row>
    <row r="6360" spans="15:30">
      <c r="O6360" s="17" t="s">
        <v>871</v>
      </c>
      <c r="P6360" s="17" t="s">
        <v>871</v>
      </c>
      <c r="Q6360" s="17" t="s">
        <v>871</v>
      </c>
      <c r="R6360" s="17" t="s">
        <v>871</v>
      </c>
      <c r="S6360" s="17" t="s">
        <v>871</v>
      </c>
      <c r="W6360" s="6"/>
      <c r="X6360" s="17" t="s">
        <v>871</v>
      </c>
      <c r="Y6360" s="17" t="s">
        <v>871</v>
      </c>
      <c r="Z6360" s="17" t="s">
        <v>871</v>
      </c>
      <c r="AA6360" s="17" t="s">
        <v>871</v>
      </c>
      <c r="AC6360" s="17" t="s">
        <v>871</v>
      </c>
      <c r="AD6360" s="17" t="s">
        <v>871</v>
      </c>
    </row>
    <row r="6361" spans="15:30">
      <c r="O6361" s="17" t="s">
        <v>871</v>
      </c>
      <c r="P6361" s="17" t="s">
        <v>871</v>
      </c>
      <c r="Q6361" s="17" t="s">
        <v>871</v>
      </c>
      <c r="R6361" s="17" t="s">
        <v>871</v>
      </c>
      <c r="S6361" s="17" t="s">
        <v>871</v>
      </c>
      <c r="W6361" s="6"/>
      <c r="X6361" s="17" t="s">
        <v>871</v>
      </c>
      <c r="Y6361" s="17" t="s">
        <v>871</v>
      </c>
      <c r="Z6361" s="17" t="s">
        <v>871</v>
      </c>
      <c r="AA6361" s="17" t="s">
        <v>871</v>
      </c>
      <c r="AC6361" s="17" t="s">
        <v>871</v>
      </c>
      <c r="AD6361" s="17" t="s">
        <v>871</v>
      </c>
    </row>
    <row r="6362" spans="15:30">
      <c r="O6362" s="17" t="s">
        <v>871</v>
      </c>
      <c r="P6362" s="17" t="s">
        <v>871</v>
      </c>
      <c r="Q6362" s="17" t="s">
        <v>871</v>
      </c>
      <c r="R6362" s="17" t="s">
        <v>871</v>
      </c>
      <c r="S6362" s="17" t="s">
        <v>871</v>
      </c>
      <c r="W6362" s="6"/>
      <c r="X6362" s="17" t="s">
        <v>871</v>
      </c>
      <c r="Y6362" s="17" t="s">
        <v>871</v>
      </c>
      <c r="Z6362" s="17" t="s">
        <v>871</v>
      </c>
      <c r="AA6362" s="17" t="s">
        <v>871</v>
      </c>
      <c r="AC6362" s="17" t="s">
        <v>871</v>
      </c>
      <c r="AD6362" s="17" t="s">
        <v>871</v>
      </c>
    </row>
    <row r="6363" spans="15:30">
      <c r="O6363" s="17" t="s">
        <v>871</v>
      </c>
      <c r="P6363" s="17" t="s">
        <v>871</v>
      </c>
      <c r="Q6363" s="17" t="s">
        <v>871</v>
      </c>
      <c r="R6363" s="17" t="s">
        <v>871</v>
      </c>
      <c r="S6363" s="17" t="s">
        <v>871</v>
      </c>
      <c r="W6363" s="6"/>
      <c r="X6363" s="17" t="s">
        <v>871</v>
      </c>
      <c r="Y6363" s="17" t="s">
        <v>871</v>
      </c>
      <c r="Z6363" s="17" t="s">
        <v>871</v>
      </c>
      <c r="AA6363" s="17" t="s">
        <v>871</v>
      </c>
      <c r="AC6363" s="17" t="s">
        <v>871</v>
      </c>
      <c r="AD6363" s="17" t="s">
        <v>871</v>
      </c>
    </row>
    <row r="6364" spans="15:30">
      <c r="O6364" s="17" t="s">
        <v>871</v>
      </c>
      <c r="P6364" s="17" t="s">
        <v>871</v>
      </c>
      <c r="Q6364" s="17" t="s">
        <v>871</v>
      </c>
      <c r="R6364" s="17" t="s">
        <v>871</v>
      </c>
      <c r="S6364" s="17" t="s">
        <v>871</v>
      </c>
      <c r="W6364" s="6"/>
      <c r="X6364" s="17" t="s">
        <v>871</v>
      </c>
      <c r="Y6364" s="17" t="s">
        <v>871</v>
      </c>
      <c r="Z6364" s="17" t="s">
        <v>871</v>
      </c>
      <c r="AA6364" s="17" t="s">
        <v>871</v>
      </c>
      <c r="AC6364" s="17" t="s">
        <v>871</v>
      </c>
      <c r="AD6364" s="17" t="s">
        <v>871</v>
      </c>
    </row>
    <row r="6365" spans="15:30">
      <c r="O6365" s="17" t="s">
        <v>871</v>
      </c>
      <c r="P6365" s="17" t="s">
        <v>871</v>
      </c>
      <c r="Q6365" s="17" t="s">
        <v>871</v>
      </c>
      <c r="R6365" s="17" t="s">
        <v>871</v>
      </c>
      <c r="S6365" s="17" t="s">
        <v>871</v>
      </c>
      <c r="W6365" s="6"/>
      <c r="X6365" s="17" t="s">
        <v>871</v>
      </c>
      <c r="Y6365" s="17" t="s">
        <v>871</v>
      </c>
      <c r="Z6365" s="17" t="s">
        <v>871</v>
      </c>
      <c r="AA6365" s="17" t="s">
        <v>871</v>
      </c>
      <c r="AC6365" s="17" t="s">
        <v>871</v>
      </c>
      <c r="AD6365" s="17" t="s">
        <v>871</v>
      </c>
    </row>
    <row r="6366" spans="15:30">
      <c r="O6366" s="17" t="s">
        <v>871</v>
      </c>
      <c r="P6366" s="17" t="s">
        <v>871</v>
      </c>
      <c r="Q6366" s="17" t="s">
        <v>871</v>
      </c>
      <c r="R6366" s="17" t="s">
        <v>871</v>
      </c>
      <c r="S6366" s="17" t="s">
        <v>871</v>
      </c>
      <c r="W6366" s="6"/>
      <c r="X6366" s="17" t="s">
        <v>871</v>
      </c>
      <c r="Y6366" s="17" t="s">
        <v>871</v>
      </c>
      <c r="Z6366" s="17" t="s">
        <v>871</v>
      </c>
      <c r="AA6366" s="17" t="s">
        <v>871</v>
      </c>
      <c r="AC6366" s="17" t="s">
        <v>871</v>
      </c>
      <c r="AD6366" s="17" t="s">
        <v>871</v>
      </c>
    </row>
    <row r="6367" spans="15:30">
      <c r="O6367" s="17" t="s">
        <v>871</v>
      </c>
      <c r="P6367" s="17" t="s">
        <v>871</v>
      </c>
      <c r="Q6367" s="17" t="s">
        <v>871</v>
      </c>
      <c r="R6367" s="17" t="s">
        <v>871</v>
      </c>
      <c r="S6367" s="17" t="s">
        <v>871</v>
      </c>
      <c r="W6367" s="6"/>
      <c r="X6367" s="17" t="s">
        <v>871</v>
      </c>
      <c r="Y6367" s="17" t="s">
        <v>871</v>
      </c>
      <c r="Z6367" s="17" t="s">
        <v>871</v>
      </c>
      <c r="AA6367" s="17" t="s">
        <v>871</v>
      </c>
      <c r="AC6367" s="17" t="s">
        <v>871</v>
      </c>
      <c r="AD6367" s="17" t="s">
        <v>871</v>
      </c>
    </row>
    <row r="6368" spans="15:30">
      <c r="O6368" s="17" t="s">
        <v>871</v>
      </c>
      <c r="P6368" s="17" t="s">
        <v>871</v>
      </c>
      <c r="Q6368" s="17" t="s">
        <v>871</v>
      </c>
      <c r="R6368" s="17" t="s">
        <v>871</v>
      </c>
      <c r="S6368" s="17" t="s">
        <v>871</v>
      </c>
      <c r="W6368" s="6"/>
      <c r="X6368" s="17" t="s">
        <v>871</v>
      </c>
      <c r="Y6368" s="17" t="s">
        <v>871</v>
      </c>
      <c r="Z6368" s="17" t="s">
        <v>871</v>
      </c>
      <c r="AA6368" s="17" t="s">
        <v>871</v>
      </c>
      <c r="AC6368" s="17" t="s">
        <v>871</v>
      </c>
      <c r="AD6368" s="17" t="s">
        <v>871</v>
      </c>
    </row>
    <row r="6369" spans="15:30">
      <c r="O6369" s="17" t="s">
        <v>871</v>
      </c>
      <c r="P6369" s="17" t="s">
        <v>871</v>
      </c>
      <c r="Q6369" s="17" t="s">
        <v>871</v>
      </c>
      <c r="R6369" s="17" t="s">
        <v>871</v>
      </c>
      <c r="S6369" s="17" t="s">
        <v>871</v>
      </c>
      <c r="W6369" s="6"/>
      <c r="X6369" s="17" t="s">
        <v>871</v>
      </c>
      <c r="Y6369" s="17" t="s">
        <v>871</v>
      </c>
      <c r="Z6369" s="17" t="s">
        <v>871</v>
      </c>
      <c r="AA6369" s="17" t="s">
        <v>871</v>
      </c>
      <c r="AC6369" s="17" t="s">
        <v>871</v>
      </c>
      <c r="AD6369" s="17" t="s">
        <v>871</v>
      </c>
    </row>
    <row r="6370" spans="15:30">
      <c r="O6370" s="17" t="s">
        <v>871</v>
      </c>
      <c r="P6370" s="17" t="s">
        <v>871</v>
      </c>
      <c r="Q6370" s="17" t="s">
        <v>871</v>
      </c>
      <c r="R6370" s="17" t="s">
        <v>871</v>
      </c>
      <c r="S6370" s="17" t="s">
        <v>871</v>
      </c>
      <c r="W6370" s="6"/>
      <c r="X6370" s="17" t="s">
        <v>871</v>
      </c>
      <c r="Y6370" s="17" t="s">
        <v>871</v>
      </c>
      <c r="Z6370" s="17" t="s">
        <v>871</v>
      </c>
      <c r="AA6370" s="17" t="s">
        <v>871</v>
      </c>
      <c r="AC6370" s="17" t="s">
        <v>871</v>
      </c>
      <c r="AD6370" s="17" t="s">
        <v>871</v>
      </c>
    </row>
    <row r="6371" spans="15:30">
      <c r="O6371" s="17" t="s">
        <v>871</v>
      </c>
      <c r="P6371" s="17" t="s">
        <v>871</v>
      </c>
      <c r="Q6371" s="17" t="s">
        <v>871</v>
      </c>
      <c r="R6371" s="17" t="s">
        <v>871</v>
      </c>
      <c r="S6371" s="17" t="s">
        <v>871</v>
      </c>
      <c r="W6371" s="6"/>
      <c r="X6371" s="17" t="s">
        <v>871</v>
      </c>
      <c r="Y6371" s="17" t="s">
        <v>871</v>
      </c>
      <c r="Z6371" s="17" t="s">
        <v>871</v>
      </c>
      <c r="AA6371" s="17" t="s">
        <v>871</v>
      </c>
      <c r="AC6371" s="17" t="s">
        <v>871</v>
      </c>
      <c r="AD6371" s="17" t="s">
        <v>871</v>
      </c>
    </row>
    <row r="6372" spans="15:30">
      <c r="O6372" s="17" t="s">
        <v>871</v>
      </c>
      <c r="P6372" s="17" t="s">
        <v>871</v>
      </c>
      <c r="Q6372" s="17" t="s">
        <v>871</v>
      </c>
      <c r="R6372" s="17" t="s">
        <v>871</v>
      </c>
      <c r="S6372" s="17" t="s">
        <v>871</v>
      </c>
      <c r="W6372" s="6"/>
      <c r="X6372" s="17" t="s">
        <v>871</v>
      </c>
      <c r="Y6372" s="17" t="s">
        <v>871</v>
      </c>
      <c r="Z6372" s="17" t="s">
        <v>871</v>
      </c>
      <c r="AA6372" s="17" t="s">
        <v>871</v>
      </c>
      <c r="AC6372" s="17" t="s">
        <v>871</v>
      </c>
      <c r="AD6372" s="17" t="s">
        <v>871</v>
      </c>
    </row>
    <row r="6373" spans="15:30">
      <c r="O6373" s="17" t="s">
        <v>871</v>
      </c>
      <c r="P6373" s="17" t="s">
        <v>871</v>
      </c>
      <c r="Q6373" s="17" t="s">
        <v>871</v>
      </c>
      <c r="R6373" s="17" t="s">
        <v>871</v>
      </c>
      <c r="S6373" s="17" t="s">
        <v>871</v>
      </c>
      <c r="W6373" s="6"/>
      <c r="X6373" s="17" t="s">
        <v>871</v>
      </c>
      <c r="Y6373" s="17" t="s">
        <v>871</v>
      </c>
      <c r="Z6373" s="17" t="s">
        <v>871</v>
      </c>
      <c r="AA6373" s="17" t="s">
        <v>871</v>
      </c>
      <c r="AC6373" s="17" t="s">
        <v>871</v>
      </c>
      <c r="AD6373" s="17" t="s">
        <v>871</v>
      </c>
    </row>
    <row r="6374" spans="15:30">
      <c r="O6374" s="17" t="s">
        <v>871</v>
      </c>
      <c r="P6374" s="17" t="s">
        <v>871</v>
      </c>
      <c r="Q6374" s="17" t="s">
        <v>871</v>
      </c>
      <c r="R6374" s="17" t="s">
        <v>871</v>
      </c>
      <c r="S6374" s="17" t="s">
        <v>871</v>
      </c>
      <c r="W6374" s="6"/>
      <c r="X6374" s="17" t="s">
        <v>871</v>
      </c>
      <c r="Y6374" s="17" t="s">
        <v>871</v>
      </c>
      <c r="Z6374" s="17" t="s">
        <v>871</v>
      </c>
      <c r="AA6374" s="17" t="s">
        <v>871</v>
      </c>
      <c r="AC6374" s="17" t="s">
        <v>871</v>
      </c>
      <c r="AD6374" s="17" t="s">
        <v>871</v>
      </c>
    </row>
    <row r="6375" spans="15:30">
      <c r="O6375" s="17" t="s">
        <v>871</v>
      </c>
      <c r="P6375" s="17" t="s">
        <v>871</v>
      </c>
      <c r="Q6375" s="17" t="s">
        <v>871</v>
      </c>
      <c r="R6375" s="17" t="s">
        <v>871</v>
      </c>
      <c r="S6375" s="17" t="s">
        <v>871</v>
      </c>
      <c r="W6375" s="6"/>
      <c r="X6375" s="17" t="s">
        <v>871</v>
      </c>
      <c r="Y6375" s="17" t="s">
        <v>871</v>
      </c>
      <c r="Z6375" s="17" t="s">
        <v>871</v>
      </c>
      <c r="AA6375" s="17" t="s">
        <v>871</v>
      </c>
      <c r="AC6375" s="17" t="s">
        <v>871</v>
      </c>
      <c r="AD6375" s="17" t="s">
        <v>871</v>
      </c>
    </row>
    <row r="6376" spans="15:30">
      <c r="O6376" s="17" t="s">
        <v>871</v>
      </c>
      <c r="P6376" s="17" t="s">
        <v>871</v>
      </c>
      <c r="Q6376" s="17" t="s">
        <v>871</v>
      </c>
      <c r="R6376" s="17" t="s">
        <v>871</v>
      </c>
      <c r="S6376" s="17" t="s">
        <v>871</v>
      </c>
      <c r="W6376" s="6"/>
      <c r="X6376" s="17" t="s">
        <v>871</v>
      </c>
      <c r="Y6376" s="17" t="s">
        <v>871</v>
      </c>
      <c r="Z6376" s="17" t="s">
        <v>871</v>
      </c>
      <c r="AA6376" s="17" t="s">
        <v>871</v>
      </c>
      <c r="AC6376" s="17" t="s">
        <v>871</v>
      </c>
      <c r="AD6376" s="17" t="s">
        <v>871</v>
      </c>
    </row>
    <row r="6377" spans="15:30">
      <c r="O6377" s="17" t="s">
        <v>871</v>
      </c>
      <c r="P6377" s="17" t="s">
        <v>871</v>
      </c>
      <c r="Q6377" s="17" t="s">
        <v>871</v>
      </c>
      <c r="R6377" s="17" t="s">
        <v>871</v>
      </c>
      <c r="S6377" s="17" t="s">
        <v>871</v>
      </c>
      <c r="W6377" s="6"/>
      <c r="X6377" s="17" t="s">
        <v>871</v>
      </c>
      <c r="Y6377" s="17" t="s">
        <v>871</v>
      </c>
      <c r="Z6377" s="17" t="s">
        <v>871</v>
      </c>
      <c r="AA6377" s="17" t="s">
        <v>871</v>
      </c>
      <c r="AC6377" s="17" t="s">
        <v>871</v>
      </c>
      <c r="AD6377" s="17" t="s">
        <v>871</v>
      </c>
    </row>
    <row r="6378" spans="15:30">
      <c r="O6378" s="17" t="s">
        <v>871</v>
      </c>
      <c r="P6378" s="17" t="s">
        <v>871</v>
      </c>
      <c r="Q6378" s="17" t="s">
        <v>871</v>
      </c>
      <c r="R6378" s="17" t="s">
        <v>871</v>
      </c>
      <c r="S6378" s="17" t="s">
        <v>871</v>
      </c>
      <c r="W6378" s="6"/>
      <c r="X6378" s="17" t="s">
        <v>871</v>
      </c>
      <c r="Y6378" s="17" t="s">
        <v>871</v>
      </c>
      <c r="Z6378" s="17" t="s">
        <v>871</v>
      </c>
      <c r="AA6378" s="17" t="s">
        <v>871</v>
      </c>
      <c r="AC6378" s="17" t="s">
        <v>871</v>
      </c>
      <c r="AD6378" s="17" t="s">
        <v>871</v>
      </c>
    </row>
    <row r="6379" spans="15:30">
      <c r="O6379" s="17" t="s">
        <v>871</v>
      </c>
      <c r="P6379" s="17" t="s">
        <v>871</v>
      </c>
      <c r="Q6379" s="17" t="s">
        <v>871</v>
      </c>
      <c r="R6379" s="17" t="s">
        <v>871</v>
      </c>
      <c r="S6379" s="17" t="s">
        <v>871</v>
      </c>
      <c r="W6379" s="6"/>
      <c r="X6379" s="17" t="s">
        <v>871</v>
      </c>
      <c r="Y6379" s="17" t="s">
        <v>871</v>
      </c>
      <c r="Z6379" s="17" t="s">
        <v>871</v>
      </c>
      <c r="AA6379" s="17" t="s">
        <v>871</v>
      </c>
      <c r="AC6379" s="17" t="s">
        <v>871</v>
      </c>
      <c r="AD6379" s="17" t="s">
        <v>871</v>
      </c>
    </row>
    <row r="6380" spans="15:30">
      <c r="O6380" s="17" t="s">
        <v>871</v>
      </c>
      <c r="P6380" s="17" t="s">
        <v>871</v>
      </c>
      <c r="Q6380" s="17" t="s">
        <v>871</v>
      </c>
      <c r="R6380" s="17" t="s">
        <v>871</v>
      </c>
      <c r="S6380" s="17" t="s">
        <v>871</v>
      </c>
      <c r="W6380" s="6"/>
      <c r="X6380" s="17" t="s">
        <v>871</v>
      </c>
      <c r="Y6380" s="17" t="s">
        <v>871</v>
      </c>
      <c r="Z6380" s="17" t="s">
        <v>871</v>
      </c>
      <c r="AA6380" s="17" t="s">
        <v>871</v>
      </c>
      <c r="AC6380" s="17" t="s">
        <v>871</v>
      </c>
      <c r="AD6380" s="17" t="s">
        <v>871</v>
      </c>
    </row>
    <row r="6381" spans="15:30">
      <c r="O6381" s="17" t="s">
        <v>871</v>
      </c>
      <c r="P6381" s="17" t="s">
        <v>871</v>
      </c>
      <c r="Q6381" s="17" t="s">
        <v>871</v>
      </c>
      <c r="R6381" s="17" t="s">
        <v>871</v>
      </c>
      <c r="S6381" s="17" t="s">
        <v>871</v>
      </c>
      <c r="W6381" s="6"/>
      <c r="X6381" s="17" t="s">
        <v>871</v>
      </c>
      <c r="Y6381" s="17" t="s">
        <v>871</v>
      </c>
      <c r="Z6381" s="17" t="s">
        <v>871</v>
      </c>
      <c r="AA6381" s="17" t="s">
        <v>871</v>
      </c>
      <c r="AC6381" s="17" t="s">
        <v>871</v>
      </c>
      <c r="AD6381" s="17" t="s">
        <v>871</v>
      </c>
    </row>
    <row r="6382" spans="15:30">
      <c r="O6382" s="17" t="s">
        <v>871</v>
      </c>
      <c r="P6382" s="17" t="s">
        <v>871</v>
      </c>
      <c r="Q6382" s="17" t="s">
        <v>871</v>
      </c>
      <c r="R6382" s="17" t="s">
        <v>871</v>
      </c>
      <c r="S6382" s="17" t="s">
        <v>871</v>
      </c>
      <c r="W6382" s="6"/>
      <c r="X6382" s="17" t="s">
        <v>871</v>
      </c>
      <c r="Y6382" s="17" t="s">
        <v>871</v>
      </c>
      <c r="Z6382" s="17" t="s">
        <v>871</v>
      </c>
      <c r="AA6382" s="17" t="s">
        <v>871</v>
      </c>
      <c r="AC6382" s="17" t="s">
        <v>871</v>
      </c>
      <c r="AD6382" s="17" t="s">
        <v>871</v>
      </c>
    </row>
    <row r="6383" spans="15:30">
      <c r="O6383" s="17" t="s">
        <v>871</v>
      </c>
      <c r="P6383" s="17" t="s">
        <v>871</v>
      </c>
      <c r="Q6383" s="17" t="s">
        <v>871</v>
      </c>
      <c r="R6383" s="17" t="s">
        <v>871</v>
      </c>
      <c r="S6383" s="17" t="s">
        <v>871</v>
      </c>
      <c r="W6383" s="6"/>
      <c r="X6383" s="17" t="s">
        <v>871</v>
      </c>
      <c r="Y6383" s="17" t="s">
        <v>871</v>
      </c>
      <c r="Z6383" s="17" t="s">
        <v>871</v>
      </c>
      <c r="AA6383" s="17" t="s">
        <v>871</v>
      </c>
      <c r="AC6383" s="17" t="s">
        <v>871</v>
      </c>
      <c r="AD6383" s="17" t="s">
        <v>871</v>
      </c>
    </row>
    <row r="6384" spans="15:30">
      <c r="O6384" s="17" t="s">
        <v>871</v>
      </c>
      <c r="P6384" s="17" t="s">
        <v>871</v>
      </c>
      <c r="Q6384" s="17" t="s">
        <v>871</v>
      </c>
      <c r="R6384" s="17" t="s">
        <v>871</v>
      </c>
      <c r="S6384" s="17" t="s">
        <v>871</v>
      </c>
      <c r="W6384" s="6"/>
      <c r="X6384" s="17" t="s">
        <v>871</v>
      </c>
      <c r="Y6384" s="17" t="s">
        <v>871</v>
      </c>
      <c r="Z6384" s="17" t="s">
        <v>871</v>
      </c>
      <c r="AA6384" s="17" t="s">
        <v>871</v>
      </c>
      <c r="AC6384" s="17" t="s">
        <v>871</v>
      </c>
      <c r="AD6384" s="17" t="s">
        <v>871</v>
      </c>
    </row>
    <row r="6385" spans="15:30">
      <c r="O6385" s="17" t="s">
        <v>871</v>
      </c>
      <c r="P6385" s="17" t="s">
        <v>871</v>
      </c>
      <c r="Q6385" s="17" t="s">
        <v>871</v>
      </c>
      <c r="R6385" s="17" t="s">
        <v>871</v>
      </c>
      <c r="S6385" s="17" t="s">
        <v>871</v>
      </c>
      <c r="W6385" s="6"/>
      <c r="X6385" s="17" t="s">
        <v>871</v>
      </c>
      <c r="Y6385" s="17" t="s">
        <v>871</v>
      </c>
      <c r="Z6385" s="17" t="s">
        <v>871</v>
      </c>
      <c r="AA6385" s="17" t="s">
        <v>871</v>
      </c>
      <c r="AC6385" s="17" t="s">
        <v>871</v>
      </c>
      <c r="AD6385" s="17" t="s">
        <v>871</v>
      </c>
    </row>
    <row r="6386" spans="15:30">
      <c r="O6386" s="17" t="s">
        <v>871</v>
      </c>
      <c r="P6386" s="17" t="s">
        <v>871</v>
      </c>
      <c r="Q6386" s="17" t="s">
        <v>871</v>
      </c>
      <c r="R6386" s="17" t="s">
        <v>871</v>
      </c>
      <c r="S6386" s="17" t="s">
        <v>871</v>
      </c>
      <c r="W6386" s="6"/>
      <c r="X6386" s="17" t="s">
        <v>871</v>
      </c>
      <c r="Y6386" s="17" t="s">
        <v>871</v>
      </c>
      <c r="Z6386" s="17" t="s">
        <v>871</v>
      </c>
      <c r="AA6386" s="17" t="s">
        <v>871</v>
      </c>
      <c r="AC6386" s="17" t="s">
        <v>871</v>
      </c>
      <c r="AD6386" s="17" t="s">
        <v>871</v>
      </c>
    </row>
    <row r="6387" spans="15:30">
      <c r="O6387" s="17" t="s">
        <v>871</v>
      </c>
      <c r="P6387" s="17" t="s">
        <v>871</v>
      </c>
      <c r="Q6387" s="17" t="s">
        <v>871</v>
      </c>
      <c r="R6387" s="17" t="s">
        <v>871</v>
      </c>
      <c r="S6387" s="17" t="s">
        <v>871</v>
      </c>
      <c r="W6387" s="6"/>
      <c r="X6387" s="17" t="s">
        <v>871</v>
      </c>
      <c r="Y6387" s="17" t="s">
        <v>871</v>
      </c>
      <c r="Z6387" s="17" t="s">
        <v>871</v>
      </c>
      <c r="AA6387" s="17" t="s">
        <v>871</v>
      </c>
      <c r="AC6387" s="17" t="s">
        <v>871</v>
      </c>
      <c r="AD6387" s="17" t="s">
        <v>871</v>
      </c>
    </row>
    <row r="6388" spans="15:30">
      <c r="O6388" s="17" t="s">
        <v>871</v>
      </c>
      <c r="P6388" s="17" t="s">
        <v>871</v>
      </c>
      <c r="Q6388" s="17" t="s">
        <v>871</v>
      </c>
      <c r="R6388" s="17" t="s">
        <v>871</v>
      </c>
      <c r="S6388" s="17" t="s">
        <v>871</v>
      </c>
      <c r="W6388" s="6"/>
      <c r="X6388" s="17" t="s">
        <v>871</v>
      </c>
      <c r="Y6388" s="17" t="s">
        <v>871</v>
      </c>
      <c r="Z6388" s="17" t="s">
        <v>871</v>
      </c>
      <c r="AA6388" s="17" t="s">
        <v>871</v>
      </c>
      <c r="AC6388" s="17" t="s">
        <v>871</v>
      </c>
      <c r="AD6388" s="17" t="s">
        <v>871</v>
      </c>
    </row>
    <row r="6389" spans="15:30">
      <c r="O6389" s="17" t="s">
        <v>871</v>
      </c>
      <c r="P6389" s="17" t="s">
        <v>871</v>
      </c>
      <c r="Q6389" s="17" t="s">
        <v>871</v>
      </c>
      <c r="R6389" s="17" t="s">
        <v>871</v>
      </c>
      <c r="S6389" s="17" t="s">
        <v>871</v>
      </c>
      <c r="W6389" s="6"/>
      <c r="X6389" s="17" t="s">
        <v>871</v>
      </c>
      <c r="Y6389" s="17" t="s">
        <v>871</v>
      </c>
      <c r="Z6389" s="17" t="s">
        <v>871</v>
      </c>
      <c r="AA6389" s="17" t="s">
        <v>871</v>
      </c>
      <c r="AC6389" s="17" t="s">
        <v>871</v>
      </c>
      <c r="AD6389" s="17" t="s">
        <v>871</v>
      </c>
    </row>
    <row r="6390" spans="15:30">
      <c r="O6390" s="17" t="s">
        <v>871</v>
      </c>
      <c r="P6390" s="17" t="s">
        <v>871</v>
      </c>
      <c r="Q6390" s="17" t="s">
        <v>871</v>
      </c>
      <c r="R6390" s="17" t="s">
        <v>871</v>
      </c>
      <c r="S6390" s="17" t="s">
        <v>871</v>
      </c>
      <c r="W6390" s="6"/>
      <c r="X6390" s="17" t="s">
        <v>871</v>
      </c>
      <c r="Y6390" s="17" t="s">
        <v>871</v>
      </c>
      <c r="Z6390" s="17" t="s">
        <v>871</v>
      </c>
      <c r="AA6390" s="17" t="s">
        <v>871</v>
      </c>
      <c r="AC6390" s="17" t="s">
        <v>871</v>
      </c>
      <c r="AD6390" s="17" t="s">
        <v>871</v>
      </c>
    </row>
    <row r="6391" spans="15:30">
      <c r="O6391" s="17" t="s">
        <v>871</v>
      </c>
      <c r="P6391" s="17" t="s">
        <v>871</v>
      </c>
      <c r="Q6391" s="17" t="s">
        <v>871</v>
      </c>
      <c r="R6391" s="17" t="s">
        <v>871</v>
      </c>
      <c r="S6391" s="17" t="s">
        <v>871</v>
      </c>
      <c r="W6391" s="6"/>
      <c r="X6391" s="17" t="s">
        <v>871</v>
      </c>
      <c r="Y6391" s="17" t="s">
        <v>871</v>
      </c>
      <c r="Z6391" s="17" t="s">
        <v>871</v>
      </c>
      <c r="AA6391" s="17" t="s">
        <v>871</v>
      </c>
      <c r="AC6391" s="17" t="s">
        <v>871</v>
      </c>
      <c r="AD6391" s="17" t="s">
        <v>871</v>
      </c>
    </row>
    <row r="6392" spans="15:30">
      <c r="O6392" s="17" t="s">
        <v>871</v>
      </c>
      <c r="P6392" s="17" t="s">
        <v>871</v>
      </c>
      <c r="Q6392" s="17" t="s">
        <v>871</v>
      </c>
      <c r="R6392" s="17" t="s">
        <v>871</v>
      </c>
      <c r="S6392" s="17" t="s">
        <v>871</v>
      </c>
      <c r="W6392" s="6"/>
      <c r="X6392" s="17" t="s">
        <v>871</v>
      </c>
      <c r="Y6392" s="17" t="s">
        <v>871</v>
      </c>
      <c r="Z6392" s="17" t="s">
        <v>871</v>
      </c>
      <c r="AA6392" s="17" t="s">
        <v>871</v>
      </c>
      <c r="AC6392" s="17" t="s">
        <v>871</v>
      </c>
      <c r="AD6392" s="17" t="s">
        <v>871</v>
      </c>
    </row>
    <row r="6393" spans="15:30">
      <c r="O6393" s="17" t="s">
        <v>871</v>
      </c>
      <c r="P6393" s="17" t="s">
        <v>871</v>
      </c>
      <c r="Q6393" s="17" t="s">
        <v>871</v>
      </c>
      <c r="R6393" s="17" t="s">
        <v>871</v>
      </c>
      <c r="S6393" s="17" t="s">
        <v>871</v>
      </c>
      <c r="W6393" s="6"/>
      <c r="X6393" s="17" t="s">
        <v>871</v>
      </c>
      <c r="Y6393" s="17" t="s">
        <v>871</v>
      </c>
      <c r="Z6393" s="17" t="s">
        <v>871</v>
      </c>
      <c r="AA6393" s="17" t="s">
        <v>871</v>
      </c>
      <c r="AC6393" s="17" t="s">
        <v>871</v>
      </c>
      <c r="AD6393" s="17" t="s">
        <v>871</v>
      </c>
    </row>
    <row r="6394" spans="15:30">
      <c r="O6394" s="17" t="s">
        <v>871</v>
      </c>
      <c r="P6394" s="17" t="s">
        <v>871</v>
      </c>
      <c r="Q6394" s="17" t="s">
        <v>871</v>
      </c>
      <c r="R6394" s="17" t="s">
        <v>871</v>
      </c>
      <c r="S6394" s="17" t="s">
        <v>871</v>
      </c>
      <c r="W6394" s="6"/>
      <c r="X6394" s="17" t="s">
        <v>871</v>
      </c>
      <c r="Y6394" s="17" t="s">
        <v>871</v>
      </c>
      <c r="Z6394" s="17" t="s">
        <v>871</v>
      </c>
      <c r="AA6394" s="17" t="s">
        <v>871</v>
      </c>
      <c r="AC6394" s="17" t="s">
        <v>871</v>
      </c>
      <c r="AD6394" s="17" t="s">
        <v>871</v>
      </c>
    </row>
    <row r="6395" spans="15:30">
      <c r="O6395" s="17" t="s">
        <v>871</v>
      </c>
      <c r="P6395" s="17" t="s">
        <v>871</v>
      </c>
      <c r="Q6395" s="17" t="s">
        <v>871</v>
      </c>
      <c r="R6395" s="17" t="s">
        <v>871</v>
      </c>
      <c r="S6395" s="17" t="s">
        <v>871</v>
      </c>
      <c r="W6395" s="6"/>
      <c r="X6395" s="17" t="s">
        <v>871</v>
      </c>
      <c r="Y6395" s="17" t="s">
        <v>871</v>
      </c>
      <c r="Z6395" s="17" t="s">
        <v>871</v>
      </c>
      <c r="AA6395" s="17" t="s">
        <v>871</v>
      </c>
      <c r="AC6395" s="17" t="s">
        <v>871</v>
      </c>
      <c r="AD6395" s="17" t="s">
        <v>871</v>
      </c>
    </row>
    <row r="6396" spans="15:30">
      <c r="O6396" s="17" t="s">
        <v>871</v>
      </c>
      <c r="P6396" s="17" t="s">
        <v>871</v>
      </c>
      <c r="Q6396" s="17" t="s">
        <v>871</v>
      </c>
      <c r="R6396" s="17" t="s">
        <v>871</v>
      </c>
      <c r="S6396" s="17" t="s">
        <v>871</v>
      </c>
      <c r="W6396" s="6"/>
      <c r="X6396" s="17" t="s">
        <v>871</v>
      </c>
      <c r="Y6396" s="17" t="s">
        <v>871</v>
      </c>
      <c r="Z6396" s="17" t="s">
        <v>871</v>
      </c>
      <c r="AA6396" s="17" t="s">
        <v>871</v>
      </c>
      <c r="AC6396" s="17" t="s">
        <v>871</v>
      </c>
      <c r="AD6396" s="17" t="s">
        <v>871</v>
      </c>
    </row>
    <row r="6397" spans="15:30">
      <c r="O6397" s="17" t="s">
        <v>871</v>
      </c>
      <c r="P6397" s="17" t="s">
        <v>871</v>
      </c>
      <c r="Q6397" s="17" t="s">
        <v>871</v>
      </c>
      <c r="R6397" s="17" t="s">
        <v>871</v>
      </c>
      <c r="S6397" s="17" t="s">
        <v>871</v>
      </c>
      <c r="W6397" s="6"/>
      <c r="X6397" s="17" t="s">
        <v>871</v>
      </c>
      <c r="Y6397" s="17" t="s">
        <v>871</v>
      </c>
      <c r="Z6397" s="17" t="s">
        <v>871</v>
      </c>
      <c r="AA6397" s="17" t="s">
        <v>871</v>
      </c>
      <c r="AC6397" s="17" t="s">
        <v>871</v>
      </c>
      <c r="AD6397" s="17" t="s">
        <v>871</v>
      </c>
    </row>
    <row r="6398" spans="15:30">
      <c r="O6398" s="17" t="s">
        <v>871</v>
      </c>
      <c r="P6398" s="17" t="s">
        <v>871</v>
      </c>
      <c r="Q6398" s="17" t="s">
        <v>871</v>
      </c>
      <c r="R6398" s="17" t="s">
        <v>871</v>
      </c>
      <c r="S6398" s="17" t="s">
        <v>871</v>
      </c>
      <c r="W6398" s="6"/>
      <c r="X6398" s="17" t="s">
        <v>871</v>
      </c>
      <c r="Y6398" s="17" t="s">
        <v>871</v>
      </c>
      <c r="Z6398" s="17" t="s">
        <v>871</v>
      </c>
      <c r="AA6398" s="17" t="s">
        <v>871</v>
      </c>
      <c r="AC6398" s="17" t="s">
        <v>871</v>
      </c>
      <c r="AD6398" s="17" t="s">
        <v>871</v>
      </c>
    </row>
    <row r="6399" spans="15:30">
      <c r="O6399" s="17" t="s">
        <v>871</v>
      </c>
      <c r="P6399" s="17" t="s">
        <v>871</v>
      </c>
      <c r="Q6399" s="17" t="s">
        <v>871</v>
      </c>
      <c r="R6399" s="17" t="s">
        <v>871</v>
      </c>
      <c r="S6399" s="17" t="s">
        <v>871</v>
      </c>
      <c r="W6399" s="6"/>
      <c r="X6399" s="17" t="s">
        <v>871</v>
      </c>
      <c r="Y6399" s="17" t="s">
        <v>871</v>
      </c>
      <c r="Z6399" s="17" t="s">
        <v>871</v>
      </c>
      <c r="AA6399" s="17" t="s">
        <v>871</v>
      </c>
      <c r="AC6399" s="17" t="s">
        <v>871</v>
      </c>
      <c r="AD6399" s="17" t="s">
        <v>871</v>
      </c>
    </row>
    <row r="6400" spans="15:30">
      <c r="O6400" s="17" t="s">
        <v>871</v>
      </c>
      <c r="P6400" s="17" t="s">
        <v>871</v>
      </c>
      <c r="Q6400" s="17" t="s">
        <v>871</v>
      </c>
      <c r="R6400" s="17" t="s">
        <v>871</v>
      </c>
      <c r="S6400" s="17" t="s">
        <v>871</v>
      </c>
      <c r="W6400" s="6"/>
      <c r="X6400" s="17" t="s">
        <v>871</v>
      </c>
      <c r="Y6400" s="17" t="s">
        <v>871</v>
      </c>
      <c r="Z6400" s="17" t="s">
        <v>871</v>
      </c>
      <c r="AA6400" s="17" t="s">
        <v>871</v>
      </c>
      <c r="AC6400" s="17" t="s">
        <v>871</v>
      </c>
      <c r="AD6400" s="17" t="s">
        <v>871</v>
      </c>
    </row>
    <row r="6401" spans="15:30">
      <c r="O6401" s="17" t="s">
        <v>871</v>
      </c>
      <c r="P6401" s="17" t="s">
        <v>871</v>
      </c>
      <c r="Q6401" s="17" t="s">
        <v>871</v>
      </c>
      <c r="R6401" s="17" t="s">
        <v>871</v>
      </c>
      <c r="S6401" s="17" t="s">
        <v>871</v>
      </c>
      <c r="W6401" s="6"/>
      <c r="X6401" s="17" t="s">
        <v>871</v>
      </c>
      <c r="Y6401" s="17" t="s">
        <v>871</v>
      </c>
      <c r="Z6401" s="17" t="s">
        <v>871</v>
      </c>
      <c r="AA6401" s="17" t="s">
        <v>871</v>
      </c>
      <c r="AC6401" s="17" t="s">
        <v>871</v>
      </c>
      <c r="AD6401" s="17" t="s">
        <v>871</v>
      </c>
    </row>
    <row r="6402" spans="15:30">
      <c r="O6402" s="17" t="s">
        <v>871</v>
      </c>
      <c r="P6402" s="17" t="s">
        <v>871</v>
      </c>
      <c r="Q6402" s="17" t="s">
        <v>871</v>
      </c>
      <c r="R6402" s="17" t="s">
        <v>871</v>
      </c>
      <c r="S6402" s="17" t="s">
        <v>871</v>
      </c>
      <c r="W6402" s="6"/>
      <c r="X6402" s="17" t="s">
        <v>871</v>
      </c>
      <c r="Y6402" s="17" t="s">
        <v>871</v>
      </c>
      <c r="Z6402" s="17" t="s">
        <v>871</v>
      </c>
      <c r="AA6402" s="17" t="s">
        <v>871</v>
      </c>
      <c r="AC6402" s="17" t="s">
        <v>871</v>
      </c>
      <c r="AD6402" s="17" t="s">
        <v>871</v>
      </c>
    </row>
    <row r="6403" spans="15:30">
      <c r="O6403" s="17" t="s">
        <v>871</v>
      </c>
      <c r="P6403" s="17" t="s">
        <v>871</v>
      </c>
      <c r="Q6403" s="17" t="s">
        <v>871</v>
      </c>
      <c r="R6403" s="17" t="s">
        <v>871</v>
      </c>
      <c r="S6403" s="17" t="s">
        <v>871</v>
      </c>
      <c r="W6403" s="6"/>
      <c r="X6403" s="17" t="s">
        <v>871</v>
      </c>
      <c r="Y6403" s="17" t="s">
        <v>871</v>
      </c>
      <c r="Z6403" s="17" t="s">
        <v>871</v>
      </c>
      <c r="AA6403" s="17" t="s">
        <v>871</v>
      </c>
      <c r="AC6403" s="17" t="s">
        <v>871</v>
      </c>
      <c r="AD6403" s="17" t="s">
        <v>871</v>
      </c>
    </row>
    <row r="6404" spans="15:30">
      <c r="O6404" s="17" t="s">
        <v>871</v>
      </c>
      <c r="P6404" s="17" t="s">
        <v>871</v>
      </c>
      <c r="Q6404" s="17" t="s">
        <v>871</v>
      </c>
      <c r="R6404" s="17" t="s">
        <v>871</v>
      </c>
      <c r="S6404" s="17" t="s">
        <v>871</v>
      </c>
      <c r="W6404" s="6"/>
      <c r="X6404" s="17" t="s">
        <v>871</v>
      </c>
      <c r="Y6404" s="17" t="s">
        <v>871</v>
      </c>
      <c r="Z6404" s="17" t="s">
        <v>871</v>
      </c>
      <c r="AA6404" s="17" t="s">
        <v>871</v>
      </c>
      <c r="AC6404" s="17" t="s">
        <v>871</v>
      </c>
      <c r="AD6404" s="17" t="s">
        <v>871</v>
      </c>
    </row>
    <row r="6405" spans="15:30">
      <c r="O6405" s="17" t="s">
        <v>871</v>
      </c>
      <c r="P6405" s="17" t="s">
        <v>871</v>
      </c>
      <c r="Q6405" s="17" t="s">
        <v>871</v>
      </c>
      <c r="R6405" s="17" t="s">
        <v>871</v>
      </c>
      <c r="S6405" s="17" t="s">
        <v>871</v>
      </c>
      <c r="W6405" s="6"/>
      <c r="X6405" s="17" t="s">
        <v>871</v>
      </c>
      <c r="Y6405" s="17" t="s">
        <v>871</v>
      </c>
      <c r="Z6405" s="17" t="s">
        <v>871</v>
      </c>
      <c r="AA6405" s="17" t="s">
        <v>871</v>
      </c>
      <c r="AC6405" s="17" t="s">
        <v>871</v>
      </c>
      <c r="AD6405" s="17" t="s">
        <v>871</v>
      </c>
    </row>
    <row r="6406" spans="15:30">
      <c r="O6406" s="17" t="s">
        <v>871</v>
      </c>
      <c r="P6406" s="17" t="s">
        <v>871</v>
      </c>
      <c r="Q6406" s="17" t="s">
        <v>871</v>
      </c>
      <c r="R6406" s="17" t="s">
        <v>871</v>
      </c>
      <c r="S6406" s="17" t="s">
        <v>871</v>
      </c>
      <c r="W6406" s="6"/>
      <c r="X6406" s="17" t="s">
        <v>871</v>
      </c>
      <c r="Y6406" s="17" t="s">
        <v>871</v>
      </c>
      <c r="Z6406" s="17" t="s">
        <v>871</v>
      </c>
      <c r="AA6406" s="17" t="s">
        <v>871</v>
      </c>
      <c r="AC6406" s="17" t="s">
        <v>871</v>
      </c>
      <c r="AD6406" s="17" t="s">
        <v>871</v>
      </c>
    </row>
    <row r="6407" spans="15:30">
      <c r="O6407" s="17" t="s">
        <v>871</v>
      </c>
      <c r="P6407" s="17" t="s">
        <v>871</v>
      </c>
      <c r="Q6407" s="17" t="s">
        <v>871</v>
      </c>
      <c r="R6407" s="17" t="s">
        <v>871</v>
      </c>
      <c r="S6407" s="17" t="s">
        <v>871</v>
      </c>
      <c r="W6407" s="6"/>
      <c r="X6407" s="17" t="s">
        <v>871</v>
      </c>
      <c r="Y6407" s="17" t="s">
        <v>871</v>
      </c>
      <c r="Z6407" s="17" t="s">
        <v>871</v>
      </c>
      <c r="AA6407" s="17" t="s">
        <v>871</v>
      </c>
      <c r="AC6407" s="17" t="s">
        <v>871</v>
      </c>
      <c r="AD6407" s="17" t="s">
        <v>871</v>
      </c>
    </row>
    <row r="6408" spans="15:30">
      <c r="O6408" s="17" t="s">
        <v>871</v>
      </c>
      <c r="P6408" s="17" t="s">
        <v>871</v>
      </c>
      <c r="Q6408" s="17" t="s">
        <v>871</v>
      </c>
      <c r="R6408" s="17" t="s">
        <v>871</v>
      </c>
      <c r="S6408" s="17" t="s">
        <v>871</v>
      </c>
      <c r="W6408" s="6"/>
      <c r="X6408" s="17" t="s">
        <v>871</v>
      </c>
      <c r="Y6408" s="17" t="s">
        <v>871</v>
      </c>
      <c r="Z6408" s="17" t="s">
        <v>871</v>
      </c>
      <c r="AA6408" s="17" t="s">
        <v>871</v>
      </c>
      <c r="AC6408" s="17" t="s">
        <v>871</v>
      </c>
      <c r="AD6408" s="17" t="s">
        <v>871</v>
      </c>
    </row>
    <row r="6409" spans="15:30">
      <c r="O6409" s="17" t="s">
        <v>871</v>
      </c>
      <c r="P6409" s="17" t="s">
        <v>871</v>
      </c>
      <c r="Q6409" s="17" t="s">
        <v>871</v>
      </c>
      <c r="R6409" s="17" t="s">
        <v>871</v>
      </c>
      <c r="S6409" s="17" t="s">
        <v>871</v>
      </c>
      <c r="W6409" s="6"/>
      <c r="X6409" s="17" t="s">
        <v>871</v>
      </c>
      <c r="Y6409" s="17" t="s">
        <v>871</v>
      </c>
      <c r="Z6409" s="17" t="s">
        <v>871</v>
      </c>
      <c r="AA6409" s="17" t="s">
        <v>871</v>
      </c>
      <c r="AC6409" s="17" t="s">
        <v>871</v>
      </c>
      <c r="AD6409" s="17" t="s">
        <v>871</v>
      </c>
    </row>
    <row r="6410" spans="15:30">
      <c r="O6410" s="17" t="s">
        <v>871</v>
      </c>
      <c r="P6410" s="17" t="s">
        <v>871</v>
      </c>
      <c r="Q6410" s="17" t="s">
        <v>871</v>
      </c>
      <c r="R6410" s="17" t="s">
        <v>871</v>
      </c>
      <c r="S6410" s="17" t="s">
        <v>871</v>
      </c>
      <c r="W6410" s="6"/>
      <c r="X6410" s="17" t="s">
        <v>871</v>
      </c>
      <c r="Y6410" s="17" t="s">
        <v>871</v>
      </c>
      <c r="Z6410" s="17" t="s">
        <v>871</v>
      </c>
      <c r="AA6410" s="17" t="s">
        <v>871</v>
      </c>
      <c r="AC6410" s="17" t="s">
        <v>871</v>
      </c>
      <c r="AD6410" s="17" t="s">
        <v>871</v>
      </c>
    </row>
    <row r="6411" spans="15:30">
      <c r="O6411" s="17" t="s">
        <v>871</v>
      </c>
      <c r="P6411" s="17" t="s">
        <v>871</v>
      </c>
      <c r="Q6411" s="17" t="s">
        <v>871</v>
      </c>
      <c r="R6411" s="17" t="s">
        <v>871</v>
      </c>
      <c r="S6411" s="17" t="s">
        <v>871</v>
      </c>
      <c r="W6411" s="6"/>
      <c r="X6411" s="17" t="s">
        <v>871</v>
      </c>
      <c r="Y6411" s="17" t="s">
        <v>871</v>
      </c>
      <c r="Z6411" s="17" t="s">
        <v>871</v>
      </c>
      <c r="AA6411" s="17" t="s">
        <v>871</v>
      </c>
      <c r="AC6411" s="17" t="s">
        <v>871</v>
      </c>
      <c r="AD6411" s="17" t="s">
        <v>871</v>
      </c>
    </row>
    <row r="6412" spans="15:30">
      <c r="O6412" s="17" t="s">
        <v>871</v>
      </c>
      <c r="P6412" s="17" t="s">
        <v>871</v>
      </c>
      <c r="Q6412" s="17" t="s">
        <v>871</v>
      </c>
      <c r="R6412" s="17" t="s">
        <v>871</v>
      </c>
      <c r="S6412" s="17" t="s">
        <v>871</v>
      </c>
      <c r="W6412" s="6"/>
      <c r="X6412" s="17" t="s">
        <v>871</v>
      </c>
      <c r="Y6412" s="17" t="s">
        <v>871</v>
      </c>
      <c r="Z6412" s="17" t="s">
        <v>871</v>
      </c>
      <c r="AA6412" s="17" t="s">
        <v>871</v>
      </c>
      <c r="AC6412" s="17" t="s">
        <v>871</v>
      </c>
      <c r="AD6412" s="17" t="s">
        <v>871</v>
      </c>
    </row>
    <row r="6413" spans="15:30">
      <c r="O6413" s="17" t="s">
        <v>871</v>
      </c>
      <c r="P6413" s="17" t="s">
        <v>871</v>
      </c>
      <c r="Q6413" s="17" t="s">
        <v>871</v>
      </c>
      <c r="R6413" s="17" t="s">
        <v>871</v>
      </c>
      <c r="S6413" s="17" t="s">
        <v>871</v>
      </c>
      <c r="W6413" s="6"/>
      <c r="X6413" s="17" t="s">
        <v>871</v>
      </c>
      <c r="Y6413" s="17" t="s">
        <v>871</v>
      </c>
      <c r="Z6413" s="17" t="s">
        <v>871</v>
      </c>
      <c r="AA6413" s="17" t="s">
        <v>871</v>
      </c>
      <c r="AC6413" s="17" t="s">
        <v>871</v>
      </c>
      <c r="AD6413" s="17" t="s">
        <v>871</v>
      </c>
    </row>
    <row r="6414" spans="15:30">
      <c r="O6414" s="17" t="s">
        <v>871</v>
      </c>
      <c r="P6414" s="17" t="s">
        <v>871</v>
      </c>
      <c r="Q6414" s="17" t="s">
        <v>871</v>
      </c>
      <c r="R6414" s="17" t="s">
        <v>871</v>
      </c>
      <c r="S6414" s="17" t="s">
        <v>871</v>
      </c>
      <c r="W6414" s="6"/>
      <c r="X6414" s="17" t="s">
        <v>871</v>
      </c>
      <c r="Y6414" s="17" t="s">
        <v>871</v>
      </c>
      <c r="Z6414" s="17" t="s">
        <v>871</v>
      </c>
      <c r="AA6414" s="17" t="s">
        <v>871</v>
      </c>
      <c r="AC6414" s="17" t="s">
        <v>871</v>
      </c>
      <c r="AD6414" s="17" t="s">
        <v>871</v>
      </c>
    </row>
    <row r="6415" spans="15:30">
      <c r="O6415" s="17" t="s">
        <v>871</v>
      </c>
      <c r="P6415" s="17" t="s">
        <v>871</v>
      </c>
      <c r="Q6415" s="17" t="s">
        <v>871</v>
      </c>
      <c r="R6415" s="17" t="s">
        <v>871</v>
      </c>
      <c r="S6415" s="17" t="s">
        <v>871</v>
      </c>
      <c r="W6415" s="6"/>
      <c r="X6415" s="17" t="s">
        <v>871</v>
      </c>
      <c r="Y6415" s="17" t="s">
        <v>871</v>
      </c>
      <c r="Z6415" s="17" t="s">
        <v>871</v>
      </c>
      <c r="AA6415" s="17" t="s">
        <v>871</v>
      </c>
      <c r="AC6415" s="17" t="s">
        <v>871</v>
      </c>
      <c r="AD6415" s="17" t="s">
        <v>871</v>
      </c>
    </row>
    <row r="6416" spans="15:30">
      <c r="O6416" s="17" t="s">
        <v>871</v>
      </c>
      <c r="P6416" s="17" t="s">
        <v>871</v>
      </c>
      <c r="Q6416" s="17" t="s">
        <v>871</v>
      </c>
      <c r="R6416" s="17" t="s">
        <v>871</v>
      </c>
      <c r="S6416" s="17" t="s">
        <v>871</v>
      </c>
      <c r="W6416" s="6"/>
      <c r="X6416" s="17" t="s">
        <v>871</v>
      </c>
      <c r="Y6416" s="17" t="s">
        <v>871</v>
      </c>
      <c r="Z6416" s="17" t="s">
        <v>871</v>
      </c>
      <c r="AA6416" s="17" t="s">
        <v>871</v>
      </c>
      <c r="AC6416" s="17" t="s">
        <v>871</v>
      </c>
      <c r="AD6416" s="17" t="s">
        <v>871</v>
      </c>
    </row>
    <row r="6417" spans="15:30">
      <c r="O6417" s="17" t="s">
        <v>871</v>
      </c>
      <c r="P6417" s="17" t="s">
        <v>871</v>
      </c>
      <c r="Q6417" s="17" t="s">
        <v>871</v>
      </c>
      <c r="R6417" s="17" t="s">
        <v>871</v>
      </c>
      <c r="S6417" s="17" t="s">
        <v>871</v>
      </c>
      <c r="W6417" s="6"/>
      <c r="X6417" s="17" t="s">
        <v>871</v>
      </c>
      <c r="Y6417" s="17" t="s">
        <v>871</v>
      </c>
      <c r="Z6417" s="17" t="s">
        <v>871</v>
      </c>
      <c r="AA6417" s="17" t="s">
        <v>871</v>
      </c>
      <c r="AC6417" s="17" t="s">
        <v>871</v>
      </c>
      <c r="AD6417" s="17" t="s">
        <v>871</v>
      </c>
    </row>
    <row r="6418" spans="15:30">
      <c r="O6418" s="17" t="s">
        <v>871</v>
      </c>
      <c r="P6418" s="17" t="s">
        <v>871</v>
      </c>
      <c r="Q6418" s="17" t="s">
        <v>871</v>
      </c>
      <c r="R6418" s="17" t="s">
        <v>871</v>
      </c>
      <c r="S6418" s="17" t="s">
        <v>871</v>
      </c>
      <c r="W6418" s="6"/>
      <c r="X6418" s="17" t="s">
        <v>871</v>
      </c>
      <c r="Y6418" s="17" t="s">
        <v>871</v>
      </c>
      <c r="Z6418" s="17" t="s">
        <v>871</v>
      </c>
      <c r="AA6418" s="17" t="s">
        <v>871</v>
      </c>
      <c r="AC6418" s="17" t="s">
        <v>871</v>
      </c>
      <c r="AD6418" s="17" t="s">
        <v>871</v>
      </c>
    </row>
    <row r="6419" spans="15:30">
      <c r="O6419" s="17" t="s">
        <v>871</v>
      </c>
      <c r="P6419" s="17" t="s">
        <v>871</v>
      </c>
      <c r="Q6419" s="17" t="s">
        <v>871</v>
      </c>
      <c r="R6419" s="17" t="s">
        <v>871</v>
      </c>
      <c r="S6419" s="17" t="s">
        <v>871</v>
      </c>
      <c r="W6419" s="6"/>
      <c r="X6419" s="17" t="s">
        <v>871</v>
      </c>
      <c r="Y6419" s="17" t="s">
        <v>871</v>
      </c>
      <c r="Z6419" s="17" t="s">
        <v>871</v>
      </c>
      <c r="AA6419" s="17" t="s">
        <v>871</v>
      </c>
      <c r="AC6419" s="17" t="s">
        <v>871</v>
      </c>
      <c r="AD6419" s="17" t="s">
        <v>871</v>
      </c>
    </row>
    <row r="6420" spans="15:30">
      <c r="O6420" s="17" t="s">
        <v>871</v>
      </c>
      <c r="P6420" s="17" t="s">
        <v>871</v>
      </c>
      <c r="Q6420" s="17" t="s">
        <v>871</v>
      </c>
      <c r="R6420" s="17" t="s">
        <v>871</v>
      </c>
      <c r="S6420" s="17" t="s">
        <v>871</v>
      </c>
      <c r="W6420" s="6"/>
      <c r="X6420" s="17" t="s">
        <v>871</v>
      </c>
      <c r="Y6420" s="17" t="s">
        <v>871</v>
      </c>
      <c r="Z6420" s="17" t="s">
        <v>871</v>
      </c>
      <c r="AA6420" s="17" t="s">
        <v>871</v>
      </c>
      <c r="AC6420" s="17" t="s">
        <v>871</v>
      </c>
      <c r="AD6420" s="17" t="s">
        <v>871</v>
      </c>
    </row>
    <row r="6421" spans="15:30">
      <c r="O6421" s="17" t="s">
        <v>871</v>
      </c>
      <c r="P6421" s="17" t="s">
        <v>871</v>
      </c>
      <c r="Q6421" s="17" t="s">
        <v>871</v>
      </c>
      <c r="R6421" s="17" t="s">
        <v>871</v>
      </c>
      <c r="S6421" s="17" t="s">
        <v>871</v>
      </c>
      <c r="W6421" s="6"/>
      <c r="X6421" s="17" t="s">
        <v>871</v>
      </c>
      <c r="Y6421" s="17" t="s">
        <v>871</v>
      </c>
      <c r="Z6421" s="17" t="s">
        <v>871</v>
      </c>
      <c r="AA6421" s="17" t="s">
        <v>871</v>
      </c>
      <c r="AC6421" s="17" t="s">
        <v>871</v>
      </c>
      <c r="AD6421" s="17" t="s">
        <v>871</v>
      </c>
    </row>
    <row r="6422" spans="15:30">
      <c r="O6422" s="17" t="s">
        <v>871</v>
      </c>
      <c r="P6422" s="17" t="s">
        <v>871</v>
      </c>
      <c r="Q6422" s="17" t="s">
        <v>871</v>
      </c>
      <c r="R6422" s="17" t="s">
        <v>871</v>
      </c>
      <c r="S6422" s="17" t="s">
        <v>871</v>
      </c>
      <c r="W6422" s="6"/>
      <c r="X6422" s="17" t="s">
        <v>871</v>
      </c>
      <c r="Y6422" s="17" t="s">
        <v>871</v>
      </c>
      <c r="Z6422" s="17" t="s">
        <v>871</v>
      </c>
      <c r="AA6422" s="17" t="s">
        <v>871</v>
      </c>
      <c r="AC6422" s="17" t="s">
        <v>871</v>
      </c>
      <c r="AD6422" s="17" t="s">
        <v>871</v>
      </c>
    </row>
    <row r="6423" spans="15:30">
      <c r="O6423" s="17" t="s">
        <v>871</v>
      </c>
      <c r="P6423" s="17" t="s">
        <v>871</v>
      </c>
      <c r="Q6423" s="17" t="s">
        <v>871</v>
      </c>
      <c r="R6423" s="17" t="s">
        <v>871</v>
      </c>
      <c r="S6423" s="17" t="s">
        <v>871</v>
      </c>
      <c r="W6423" s="6"/>
      <c r="X6423" s="17" t="s">
        <v>871</v>
      </c>
      <c r="Y6423" s="17" t="s">
        <v>871</v>
      </c>
      <c r="Z6423" s="17" t="s">
        <v>871</v>
      </c>
      <c r="AA6423" s="17" t="s">
        <v>871</v>
      </c>
      <c r="AC6423" s="17" t="s">
        <v>871</v>
      </c>
      <c r="AD6423" s="17" t="s">
        <v>871</v>
      </c>
    </row>
    <row r="6424" spans="15:30">
      <c r="O6424" s="17" t="s">
        <v>871</v>
      </c>
      <c r="P6424" s="17" t="s">
        <v>871</v>
      </c>
      <c r="Q6424" s="17" t="s">
        <v>871</v>
      </c>
      <c r="R6424" s="17" t="s">
        <v>871</v>
      </c>
      <c r="S6424" s="17" t="s">
        <v>871</v>
      </c>
      <c r="W6424" s="6"/>
      <c r="X6424" s="17" t="s">
        <v>871</v>
      </c>
      <c r="Y6424" s="17" t="s">
        <v>871</v>
      </c>
      <c r="Z6424" s="17" t="s">
        <v>871</v>
      </c>
      <c r="AA6424" s="17" t="s">
        <v>871</v>
      </c>
      <c r="AC6424" s="17" t="s">
        <v>871</v>
      </c>
      <c r="AD6424" s="17" t="s">
        <v>871</v>
      </c>
    </row>
    <row r="6425" spans="15:30">
      <c r="O6425" s="17" t="s">
        <v>871</v>
      </c>
      <c r="P6425" s="17" t="s">
        <v>871</v>
      </c>
      <c r="Q6425" s="17" t="s">
        <v>871</v>
      </c>
      <c r="R6425" s="17" t="s">
        <v>871</v>
      </c>
      <c r="S6425" s="17" t="s">
        <v>871</v>
      </c>
      <c r="W6425" s="6"/>
      <c r="X6425" s="17" t="s">
        <v>871</v>
      </c>
      <c r="Y6425" s="17" t="s">
        <v>871</v>
      </c>
      <c r="Z6425" s="17" t="s">
        <v>871</v>
      </c>
      <c r="AA6425" s="17" t="s">
        <v>871</v>
      </c>
      <c r="AC6425" s="17" t="s">
        <v>871</v>
      </c>
      <c r="AD6425" s="17" t="s">
        <v>871</v>
      </c>
    </row>
    <row r="6426" spans="15:30">
      <c r="O6426" s="17" t="s">
        <v>871</v>
      </c>
      <c r="P6426" s="17" t="s">
        <v>871</v>
      </c>
      <c r="Q6426" s="17" t="s">
        <v>871</v>
      </c>
      <c r="R6426" s="17" t="s">
        <v>871</v>
      </c>
      <c r="S6426" s="17" t="s">
        <v>871</v>
      </c>
      <c r="W6426" s="6"/>
      <c r="X6426" s="17" t="s">
        <v>871</v>
      </c>
      <c r="Y6426" s="17" t="s">
        <v>871</v>
      </c>
      <c r="Z6426" s="17" t="s">
        <v>871</v>
      </c>
      <c r="AA6426" s="17" t="s">
        <v>871</v>
      </c>
      <c r="AC6426" s="17" t="s">
        <v>871</v>
      </c>
      <c r="AD6426" s="17" t="s">
        <v>871</v>
      </c>
    </row>
    <row r="6427" spans="15:30">
      <c r="O6427" s="17" t="s">
        <v>871</v>
      </c>
      <c r="P6427" s="17" t="s">
        <v>871</v>
      </c>
      <c r="Q6427" s="17" t="s">
        <v>871</v>
      </c>
      <c r="R6427" s="17" t="s">
        <v>871</v>
      </c>
      <c r="S6427" s="17" t="s">
        <v>871</v>
      </c>
      <c r="W6427" s="6"/>
      <c r="X6427" s="17" t="s">
        <v>871</v>
      </c>
      <c r="Y6427" s="17" t="s">
        <v>871</v>
      </c>
      <c r="Z6427" s="17" t="s">
        <v>871</v>
      </c>
      <c r="AA6427" s="17" t="s">
        <v>871</v>
      </c>
      <c r="AC6427" s="17" t="s">
        <v>871</v>
      </c>
      <c r="AD6427" s="17" t="s">
        <v>871</v>
      </c>
    </row>
    <row r="6428" spans="15:30">
      <c r="O6428" s="17" t="s">
        <v>871</v>
      </c>
      <c r="P6428" s="17" t="s">
        <v>871</v>
      </c>
      <c r="Q6428" s="17" t="s">
        <v>871</v>
      </c>
      <c r="R6428" s="17" t="s">
        <v>871</v>
      </c>
      <c r="S6428" s="17" t="s">
        <v>871</v>
      </c>
      <c r="W6428" s="6"/>
      <c r="X6428" s="17" t="s">
        <v>871</v>
      </c>
      <c r="Y6428" s="17" t="s">
        <v>871</v>
      </c>
      <c r="Z6428" s="17" t="s">
        <v>871</v>
      </c>
      <c r="AA6428" s="17" t="s">
        <v>871</v>
      </c>
      <c r="AC6428" s="17" t="s">
        <v>871</v>
      </c>
      <c r="AD6428" s="17" t="s">
        <v>871</v>
      </c>
    </row>
    <row r="6429" spans="15:30">
      <c r="O6429" s="17" t="s">
        <v>871</v>
      </c>
      <c r="P6429" s="17" t="s">
        <v>871</v>
      </c>
      <c r="Q6429" s="17" t="s">
        <v>871</v>
      </c>
      <c r="R6429" s="17" t="s">
        <v>871</v>
      </c>
      <c r="S6429" s="17" t="s">
        <v>871</v>
      </c>
      <c r="W6429" s="6"/>
      <c r="X6429" s="17" t="s">
        <v>871</v>
      </c>
      <c r="Y6429" s="17" t="s">
        <v>871</v>
      </c>
      <c r="Z6429" s="17" t="s">
        <v>871</v>
      </c>
      <c r="AA6429" s="17" t="s">
        <v>871</v>
      </c>
      <c r="AC6429" s="17" t="s">
        <v>871</v>
      </c>
      <c r="AD6429" s="17" t="s">
        <v>871</v>
      </c>
    </row>
    <row r="6430" spans="15:30">
      <c r="O6430" s="17" t="s">
        <v>871</v>
      </c>
      <c r="P6430" s="17" t="s">
        <v>871</v>
      </c>
      <c r="Q6430" s="17" t="s">
        <v>871</v>
      </c>
      <c r="R6430" s="17" t="s">
        <v>871</v>
      </c>
      <c r="S6430" s="17" t="s">
        <v>871</v>
      </c>
      <c r="W6430" s="6"/>
      <c r="X6430" s="17" t="s">
        <v>871</v>
      </c>
      <c r="Y6430" s="17" t="s">
        <v>871</v>
      </c>
      <c r="Z6430" s="17" t="s">
        <v>871</v>
      </c>
      <c r="AA6430" s="17" t="s">
        <v>871</v>
      </c>
      <c r="AC6430" s="17" t="s">
        <v>871</v>
      </c>
      <c r="AD6430" s="17" t="s">
        <v>871</v>
      </c>
    </row>
    <row r="6431" spans="15:30">
      <c r="O6431" s="17" t="s">
        <v>871</v>
      </c>
      <c r="P6431" s="17" t="s">
        <v>871</v>
      </c>
      <c r="Q6431" s="17" t="s">
        <v>871</v>
      </c>
      <c r="R6431" s="17" t="s">
        <v>871</v>
      </c>
      <c r="S6431" s="17" t="s">
        <v>871</v>
      </c>
      <c r="W6431" s="6"/>
      <c r="X6431" s="17" t="s">
        <v>871</v>
      </c>
      <c r="Y6431" s="17" t="s">
        <v>871</v>
      </c>
      <c r="Z6431" s="17" t="s">
        <v>871</v>
      </c>
      <c r="AA6431" s="17" t="s">
        <v>871</v>
      </c>
      <c r="AC6431" s="17" t="s">
        <v>871</v>
      </c>
      <c r="AD6431" s="17" t="s">
        <v>871</v>
      </c>
    </row>
    <row r="6432" spans="15:30">
      <c r="O6432" s="17" t="s">
        <v>871</v>
      </c>
      <c r="P6432" s="17" t="s">
        <v>871</v>
      </c>
      <c r="Q6432" s="17" t="s">
        <v>871</v>
      </c>
      <c r="R6432" s="17" t="s">
        <v>871</v>
      </c>
      <c r="S6432" s="17" t="s">
        <v>871</v>
      </c>
      <c r="W6432" s="6"/>
      <c r="X6432" s="17" t="s">
        <v>871</v>
      </c>
      <c r="Y6432" s="17" t="s">
        <v>871</v>
      </c>
      <c r="Z6432" s="17" t="s">
        <v>871</v>
      </c>
      <c r="AA6432" s="17" t="s">
        <v>871</v>
      </c>
      <c r="AC6432" s="17" t="s">
        <v>871</v>
      </c>
      <c r="AD6432" s="17" t="s">
        <v>871</v>
      </c>
    </row>
    <row r="6433" spans="15:30">
      <c r="O6433" s="17" t="s">
        <v>871</v>
      </c>
      <c r="P6433" s="17" t="s">
        <v>871</v>
      </c>
      <c r="Q6433" s="17" t="s">
        <v>871</v>
      </c>
      <c r="R6433" s="17" t="s">
        <v>871</v>
      </c>
      <c r="S6433" s="17" t="s">
        <v>871</v>
      </c>
      <c r="W6433" s="6"/>
      <c r="X6433" s="17" t="s">
        <v>871</v>
      </c>
      <c r="Y6433" s="17" t="s">
        <v>871</v>
      </c>
      <c r="Z6433" s="17" t="s">
        <v>871</v>
      </c>
      <c r="AA6433" s="17" t="s">
        <v>871</v>
      </c>
      <c r="AC6433" s="17" t="s">
        <v>871</v>
      </c>
      <c r="AD6433" s="17" t="s">
        <v>871</v>
      </c>
    </row>
    <row r="6434" spans="15:30">
      <c r="O6434" s="17" t="s">
        <v>871</v>
      </c>
      <c r="P6434" s="17" t="s">
        <v>871</v>
      </c>
      <c r="Q6434" s="17" t="s">
        <v>871</v>
      </c>
      <c r="R6434" s="17" t="s">
        <v>871</v>
      </c>
      <c r="S6434" s="17" t="s">
        <v>871</v>
      </c>
      <c r="W6434" s="6"/>
      <c r="X6434" s="17" t="s">
        <v>871</v>
      </c>
      <c r="Y6434" s="17" t="s">
        <v>871</v>
      </c>
      <c r="Z6434" s="17" t="s">
        <v>871</v>
      </c>
      <c r="AA6434" s="17" t="s">
        <v>871</v>
      </c>
      <c r="AC6434" s="17" t="s">
        <v>871</v>
      </c>
      <c r="AD6434" s="17" t="s">
        <v>871</v>
      </c>
    </row>
    <row r="6435" spans="15:30">
      <c r="O6435" s="17" t="s">
        <v>871</v>
      </c>
      <c r="P6435" s="17" t="s">
        <v>871</v>
      </c>
      <c r="Q6435" s="17" t="s">
        <v>871</v>
      </c>
      <c r="R6435" s="17" t="s">
        <v>871</v>
      </c>
      <c r="S6435" s="17" t="s">
        <v>871</v>
      </c>
      <c r="W6435" s="6"/>
      <c r="X6435" s="17" t="s">
        <v>871</v>
      </c>
      <c r="Y6435" s="17" t="s">
        <v>871</v>
      </c>
      <c r="Z6435" s="17" t="s">
        <v>871</v>
      </c>
      <c r="AA6435" s="17" t="s">
        <v>871</v>
      </c>
      <c r="AC6435" s="17" t="s">
        <v>871</v>
      </c>
      <c r="AD6435" s="17" t="s">
        <v>871</v>
      </c>
    </row>
    <row r="6436" spans="15:30">
      <c r="O6436" s="17" t="s">
        <v>871</v>
      </c>
      <c r="P6436" s="17" t="s">
        <v>871</v>
      </c>
      <c r="Q6436" s="17" t="s">
        <v>871</v>
      </c>
      <c r="R6436" s="17" t="s">
        <v>871</v>
      </c>
      <c r="S6436" s="17" t="s">
        <v>871</v>
      </c>
      <c r="W6436" s="6"/>
      <c r="X6436" s="17" t="s">
        <v>871</v>
      </c>
      <c r="Y6436" s="17" t="s">
        <v>871</v>
      </c>
      <c r="Z6436" s="17" t="s">
        <v>871</v>
      </c>
      <c r="AA6436" s="17" t="s">
        <v>871</v>
      </c>
      <c r="AC6436" s="17" t="s">
        <v>871</v>
      </c>
      <c r="AD6436" s="17" t="s">
        <v>871</v>
      </c>
    </row>
    <row r="6437" spans="15:30">
      <c r="O6437" s="17" t="s">
        <v>871</v>
      </c>
      <c r="P6437" s="17" t="s">
        <v>871</v>
      </c>
      <c r="Q6437" s="17" t="s">
        <v>871</v>
      </c>
      <c r="R6437" s="17" t="s">
        <v>871</v>
      </c>
      <c r="S6437" s="17" t="s">
        <v>871</v>
      </c>
      <c r="W6437" s="6"/>
      <c r="X6437" s="17" t="s">
        <v>871</v>
      </c>
      <c r="Y6437" s="17" t="s">
        <v>871</v>
      </c>
      <c r="Z6437" s="17" t="s">
        <v>871</v>
      </c>
      <c r="AA6437" s="17" t="s">
        <v>871</v>
      </c>
      <c r="AC6437" s="17" t="s">
        <v>871</v>
      </c>
      <c r="AD6437" s="17" t="s">
        <v>871</v>
      </c>
    </row>
    <row r="6438" spans="15:30">
      <c r="O6438" s="17" t="s">
        <v>871</v>
      </c>
      <c r="P6438" s="17" t="s">
        <v>871</v>
      </c>
      <c r="Q6438" s="17" t="s">
        <v>871</v>
      </c>
      <c r="R6438" s="17" t="s">
        <v>871</v>
      </c>
      <c r="S6438" s="17" t="s">
        <v>871</v>
      </c>
      <c r="W6438" s="6"/>
      <c r="X6438" s="17" t="s">
        <v>871</v>
      </c>
      <c r="Y6438" s="17" t="s">
        <v>871</v>
      </c>
      <c r="Z6438" s="17" t="s">
        <v>871</v>
      </c>
      <c r="AA6438" s="17" t="s">
        <v>871</v>
      </c>
      <c r="AC6438" s="17" t="s">
        <v>871</v>
      </c>
      <c r="AD6438" s="17" t="s">
        <v>871</v>
      </c>
    </row>
    <row r="6439" spans="15:30">
      <c r="O6439" s="17" t="s">
        <v>871</v>
      </c>
      <c r="P6439" s="17" t="s">
        <v>871</v>
      </c>
      <c r="Q6439" s="17" t="s">
        <v>871</v>
      </c>
      <c r="R6439" s="17" t="s">
        <v>871</v>
      </c>
      <c r="S6439" s="17" t="s">
        <v>871</v>
      </c>
      <c r="W6439" s="6"/>
      <c r="X6439" s="17" t="s">
        <v>871</v>
      </c>
      <c r="Y6439" s="17" t="s">
        <v>871</v>
      </c>
      <c r="Z6439" s="17" t="s">
        <v>871</v>
      </c>
      <c r="AA6439" s="17" t="s">
        <v>871</v>
      </c>
      <c r="AC6439" s="17" t="s">
        <v>871</v>
      </c>
      <c r="AD6439" s="17" t="s">
        <v>871</v>
      </c>
    </row>
    <row r="6440" spans="15:30">
      <c r="O6440" s="17" t="s">
        <v>871</v>
      </c>
      <c r="P6440" s="17" t="s">
        <v>871</v>
      </c>
      <c r="Q6440" s="17" t="s">
        <v>871</v>
      </c>
      <c r="R6440" s="17" t="s">
        <v>871</v>
      </c>
      <c r="S6440" s="17" t="s">
        <v>871</v>
      </c>
      <c r="W6440" s="6"/>
      <c r="X6440" s="17" t="s">
        <v>871</v>
      </c>
      <c r="Y6440" s="17" t="s">
        <v>871</v>
      </c>
      <c r="Z6440" s="17" t="s">
        <v>871</v>
      </c>
      <c r="AA6440" s="17" t="s">
        <v>871</v>
      </c>
      <c r="AC6440" s="17" t="s">
        <v>871</v>
      </c>
      <c r="AD6440" s="17" t="s">
        <v>871</v>
      </c>
    </row>
    <row r="6441" spans="15:30">
      <c r="O6441" s="17" t="s">
        <v>871</v>
      </c>
      <c r="P6441" s="17" t="s">
        <v>871</v>
      </c>
      <c r="Q6441" s="17" t="s">
        <v>871</v>
      </c>
      <c r="R6441" s="17" t="s">
        <v>871</v>
      </c>
      <c r="S6441" s="17" t="s">
        <v>871</v>
      </c>
      <c r="W6441" s="6"/>
      <c r="X6441" s="17" t="s">
        <v>871</v>
      </c>
      <c r="Y6441" s="17" t="s">
        <v>871</v>
      </c>
      <c r="Z6441" s="17" t="s">
        <v>871</v>
      </c>
      <c r="AA6441" s="17" t="s">
        <v>871</v>
      </c>
      <c r="AC6441" s="17" t="s">
        <v>871</v>
      </c>
      <c r="AD6441" s="17" t="s">
        <v>871</v>
      </c>
    </row>
    <row r="6442" spans="15:30">
      <c r="O6442" s="17" t="s">
        <v>871</v>
      </c>
      <c r="P6442" s="17" t="s">
        <v>871</v>
      </c>
      <c r="Q6442" s="17" t="s">
        <v>871</v>
      </c>
      <c r="R6442" s="17" t="s">
        <v>871</v>
      </c>
      <c r="S6442" s="17" t="s">
        <v>871</v>
      </c>
      <c r="W6442" s="6"/>
      <c r="X6442" s="17" t="s">
        <v>871</v>
      </c>
      <c r="Y6442" s="17" t="s">
        <v>871</v>
      </c>
      <c r="Z6442" s="17" t="s">
        <v>871</v>
      </c>
      <c r="AA6442" s="17" t="s">
        <v>871</v>
      </c>
      <c r="AC6442" s="17" t="s">
        <v>871</v>
      </c>
      <c r="AD6442" s="17" t="s">
        <v>871</v>
      </c>
    </row>
    <row r="6443" spans="15:30">
      <c r="O6443" s="17" t="s">
        <v>871</v>
      </c>
      <c r="P6443" s="17" t="s">
        <v>871</v>
      </c>
      <c r="Q6443" s="17" t="s">
        <v>871</v>
      </c>
      <c r="R6443" s="17" t="s">
        <v>871</v>
      </c>
      <c r="S6443" s="17" t="s">
        <v>871</v>
      </c>
      <c r="W6443" s="6"/>
      <c r="X6443" s="17" t="s">
        <v>871</v>
      </c>
      <c r="Y6443" s="17" t="s">
        <v>871</v>
      </c>
      <c r="Z6443" s="17" t="s">
        <v>871</v>
      </c>
      <c r="AA6443" s="17" t="s">
        <v>871</v>
      </c>
      <c r="AC6443" s="17" t="s">
        <v>871</v>
      </c>
      <c r="AD6443" s="17" t="s">
        <v>871</v>
      </c>
    </row>
    <row r="6444" spans="15:30">
      <c r="O6444" s="17" t="s">
        <v>871</v>
      </c>
      <c r="P6444" s="17" t="s">
        <v>871</v>
      </c>
      <c r="Q6444" s="17" t="s">
        <v>871</v>
      </c>
      <c r="R6444" s="17" t="s">
        <v>871</v>
      </c>
      <c r="S6444" s="17" t="s">
        <v>871</v>
      </c>
      <c r="W6444" s="6"/>
      <c r="X6444" s="17" t="s">
        <v>871</v>
      </c>
      <c r="Y6444" s="17" t="s">
        <v>871</v>
      </c>
      <c r="Z6444" s="17" t="s">
        <v>871</v>
      </c>
      <c r="AA6444" s="17" t="s">
        <v>871</v>
      </c>
      <c r="AC6444" s="17" t="s">
        <v>871</v>
      </c>
      <c r="AD6444" s="17" t="s">
        <v>871</v>
      </c>
    </row>
    <row r="6445" spans="15:30">
      <c r="O6445" s="17" t="s">
        <v>871</v>
      </c>
      <c r="P6445" s="17" t="s">
        <v>871</v>
      </c>
      <c r="Q6445" s="17" t="s">
        <v>871</v>
      </c>
      <c r="R6445" s="17" t="s">
        <v>871</v>
      </c>
      <c r="S6445" s="17" t="s">
        <v>871</v>
      </c>
      <c r="W6445" s="6"/>
      <c r="X6445" s="17" t="s">
        <v>871</v>
      </c>
      <c r="Y6445" s="17" t="s">
        <v>871</v>
      </c>
      <c r="Z6445" s="17" t="s">
        <v>871</v>
      </c>
      <c r="AA6445" s="17" t="s">
        <v>871</v>
      </c>
      <c r="AC6445" s="17" t="s">
        <v>871</v>
      </c>
      <c r="AD6445" s="17" t="s">
        <v>871</v>
      </c>
    </row>
    <row r="6446" spans="15:30">
      <c r="O6446" s="17" t="s">
        <v>871</v>
      </c>
      <c r="P6446" s="17" t="s">
        <v>871</v>
      </c>
      <c r="Q6446" s="17" t="s">
        <v>871</v>
      </c>
      <c r="R6446" s="17" t="s">
        <v>871</v>
      </c>
      <c r="S6446" s="17" t="s">
        <v>871</v>
      </c>
      <c r="W6446" s="6"/>
      <c r="X6446" s="17" t="s">
        <v>871</v>
      </c>
      <c r="Y6446" s="17" t="s">
        <v>871</v>
      </c>
      <c r="Z6446" s="17" t="s">
        <v>871</v>
      </c>
      <c r="AA6446" s="17" t="s">
        <v>871</v>
      </c>
      <c r="AC6446" s="17" t="s">
        <v>871</v>
      </c>
      <c r="AD6446" s="17" t="s">
        <v>871</v>
      </c>
    </row>
    <row r="6447" spans="15:30">
      <c r="O6447" s="17" t="s">
        <v>871</v>
      </c>
      <c r="P6447" s="17" t="s">
        <v>871</v>
      </c>
      <c r="Q6447" s="17" t="s">
        <v>871</v>
      </c>
      <c r="R6447" s="17" t="s">
        <v>871</v>
      </c>
      <c r="S6447" s="17" t="s">
        <v>871</v>
      </c>
      <c r="W6447" s="6"/>
      <c r="X6447" s="17" t="s">
        <v>871</v>
      </c>
      <c r="Y6447" s="17" t="s">
        <v>871</v>
      </c>
      <c r="Z6447" s="17" t="s">
        <v>871</v>
      </c>
      <c r="AA6447" s="17" t="s">
        <v>871</v>
      </c>
      <c r="AC6447" s="17" t="s">
        <v>871</v>
      </c>
      <c r="AD6447" s="17" t="s">
        <v>871</v>
      </c>
    </row>
    <row r="6448" spans="15:30">
      <c r="O6448" s="17" t="s">
        <v>871</v>
      </c>
      <c r="P6448" s="17" t="s">
        <v>871</v>
      </c>
      <c r="Q6448" s="17" t="s">
        <v>871</v>
      </c>
      <c r="R6448" s="17" t="s">
        <v>871</v>
      </c>
      <c r="S6448" s="17" t="s">
        <v>871</v>
      </c>
      <c r="W6448" s="6"/>
      <c r="X6448" s="17" t="s">
        <v>871</v>
      </c>
      <c r="Y6448" s="17" t="s">
        <v>871</v>
      </c>
      <c r="Z6448" s="17" t="s">
        <v>871</v>
      </c>
      <c r="AA6448" s="17" t="s">
        <v>871</v>
      </c>
      <c r="AC6448" s="17" t="s">
        <v>871</v>
      </c>
      <c r="AD6448" s="17" t="s">
        <v>871</v>
      </c>
    </row>
    <row r="6449" spans="15:30">
      <c r="O6449" s="17" t="s">
        <v>871</v>
      </c>
      <c r="P6449" s="17" t="s">
        <v>871</v>
      </c>
      <c r="Q6449" s="17" t="s">
        <v>871</v>
      </c>
      <c r="R6449" s="17" t="s">
        <v>871</v>
      </c>
      <c r="S6449" s="17" t="s">
        <v>871</v>
      </c>
      <c r="W6449" s="6"/>
      <c r="X6449" s="17" t="s">
        <v>871</v>
      </c>
      <c r="Y6449" s="17" t="s">
        <v>871</v>
      </c>
      <c r="Z6449" s="17" t="s">
        <v>871</v>
      </c>
      <c r="AA6449" s="17" t="s">
        <v>871</v>
      </c>
      <c r="AC6449" s="17" t="s">
        <v>871</v>
      </c>
      <c r="AD6449" s="17" t="s">
        <v>871</v>
      </c>
    </row>
    <row r="6450" spans="15:30">
      <c r="O6450" s="17" t="s">
        <v>871</v>
      </c>
      <c r="P6450" s="17" t="s">
        <v>871</v>
      </c>
      <c r="Q6450" s="17" t="s">
        <v>871</v>
      </c>
      <c r="R6450" s="17" t="s">
        <v>871</v>
      </c>
      <c r="S6450" s="17" t="s">
        <v>871</v>
      </c>
      <c r="W6450" s="6"/>
      <c r="X6450" s="17" t="s">
        <v>871</v>
      </c>
      <c r="Y6450" s="17" t="s">
        <v>871</v>
      </c>
      <c r="Z6450" s="17" t="s">
        <v>871</v>
      </c>
      <c r="AA6450" s="17" t="s">
        <v>871</v>
      </c>
      <c r="AC6450" s="17" t="s">
        <v>871</v>
      </c>
      <c r="AD6450" s="17" t="s">
        <v>871</v>
      </c>
    </row>
    <row r="6451" spans="15:30">
      <c r="O6451" s="17" t="s">
        <v>871</v>
      </c>
      <c r="P6451" s="17" t="s">
        <v>871</v>
      </c>
      <c r="Q6451" s="17" t="s">
        <v>871</v>
      </c>
      <c r="R6451" s="17" t="s">
        <v>871</v>
      </c>
      <c r="S6451" s="17" t="s">
        <v>871</v>
      </c>
      <c r="W6451" s="6"/>
      <c r="X6451" s="17" t="s">
        <v>871</v>
      </c>
      <c r="Y6451" s="17" t="s">
        <v>871</v>
      </c>
      <c r="Z6451" s="17" t="s">
        <v>871</v>
      </c>
      <c r="AA6451" s="17" t="s">
        <v>871</v>
      </c>
      <c r="AC6451" s="17" t="s">
        <v>871</v>
      </c>
      <c r="AD6451" s="17" t="s">
        <v>871</v>
      </c>
    </row>
    <row r="6452" spans="15:30">
      <c r="O6452" s="17" t="s">
        <v>871</v>
      </c>
      <c r="P6452" s="17" t="s">
        <v>871</v>
      </c>
      <c r="Q6452" s="17" t="s">
        <v>871</v>
      </c>
      <c r="R6452" s="17" t="s">
        <v>871</v>
      </c>
      <c r="S6452" s="17" t="s">
        <v>871</v>
      </c>
      <c r="W6452" s="6"/>
      <c r="X6452" s="17" t="s">
        <v>871</v>
      </c>
      <c r="Y6452" s="17" t="s">
        <v>871</v>
      </c>
      <c r="Z6452" s="17" t="s">
        <v>871</v>
      </c>
      <c r="AA6452" s="17" t="s">
        <v>871</v>
      </c>
      <c r="AC6452" s="17" t="s">
        <v>871</v>
      </c>
      <c r="AD6452" s="17" t="s">
        <v>871</v>
      </c>
    </row>
    <row r="6453" spans="15:30">
      <c r="O6453" s="17" t="s">
        <v>871</v>
      </c>
      <c r="P6453" s="17" t="s">
        <v>871</v>
      </c>
      <c r="Q6453" s="17" t="s">
        <v>871</v>
      </c>
      <c r="R6453" s="17" t="s">
        <v>871</v>
      </c>
      <c r="S6453" s="17" t="s">
        <v>871</v>
      </c>
      <c r="W6453" s="6"/>
      <c r="X6453" s="17" t="s">
        <v>871</v>
      </c>
      <c r="Y6453" s="17" t="s">
        <v>871</v>
      </c>
      <c r="Z6453" s="17" t="s">
        <v>871</v>
      </c>
      <c r="AA6453" s="17" t="s">
        <v>871</v>
      </c>
      <c r="AC6453" s="17" t="s">
        <v>871</v>
      </c>
      <c r="AD6453" s="17" t="s">
        <v>871</v>
      </c>
    </row>
    <row r="6454" spans="15:30">
      <c r="O6454" s="17" t="s">
        <v>871</v>
      </c>
      <c r="P6454" s="17" t="s">
        <v>871</v>
      </c>
      <c r="Q6454" s="17" t="s">
        <v>871</v>
      </c>
      <c r="R6454" s="17" t="s">
        <v>871</v>
      </c>
      <c r="S6454" s="17" t="s">
        <v>871</v>
      </c>
      <c r="W6454" s="6"/>
      <c r="X6454" s="17" t="s">
        <v>871</v>
      </c>
      <c r="Y6454" s="17" t="s">
        <v>871</v>
      </c>
      <c r="Z6454" s="17" t="s">
        <v>871</v>
      </c>
      <c r="AA6454" s="17" t="s">
        <v>871</v>
      </c>
      <c r="AC6454" s="17" t="s">
        <v>871</v>
      </c>
      <c r="AD6454" s="17" t="s">
        <v>871</v>
      </c>
    </row>
    <row r="6455" spans="15:30">
      <c r="O6455" s="17" t="s">
        <v>871</v>
      </c>
      <c r="P6455" s="17" t="s">
        <v>871</v>
      </c>
      <c r="Q6455" s="17" t="s">
        <v>871</v>
      </c>
      <c r="R6455" s="17" t="s">
        <v>871</v>
      </c>
      <c r="S6455" s="17" t="s">
        <v>871</v>
      </c>
      <c r="W6455" s="6"/>
      <c r="X6455" s="17" t="s">
        <v>871</v>
      </c>
      <c r="Y6455" s="17" t="s">
        <v>871</v>
      </c>
      <c r="Z6455" s="17" t="s">
        <v>871</v>
      </c>
      <c r="AA6455" s="17" t="s">
        <v>871</v>
      </c>
      <c r="AC6455" s="17" t="s">
        <v>871</v>
      </c>
      <c r="AD6455" s="17" t="s">
        <v>871</v>
      </c>
    </row>
    <row r="6456" spans="15:30">
      <c r="O6456" s="17" t="s">
        <v>871</v>
      </c>
      <c r="P6456" s="17" t="s">
        <v>871</v>
      </c>
      <c r="Q6456" s="17" t="s">
        <v>871</v>
      </c>
      <c r="R6456" s="17" t="s">
        <v>871</v>
      </c>
      <c r="S6456" s="17" t="s">
        <v>871</v>
      </c>
      <c r="W6456" s="6"/>
      <c r="X6456" s="17" t="s">
        <v>871</v>
      </c>
      <c r="Y6456" s="17" t="s">
        <v>871</v>
      </c>
      <c r="Z6456" s="17" t="s">
        <v>871</v>
      </c>
      <c r="AA6456" s="17" t="s">
        <v>871</v>
      </c>
      <c r="AC6456" s="17" t="s">
        <v>871</v>
      </c>
      <c r="AD6456" s="17" t="s">
        <v>871</v>
      </c>
    </row>
    <row r="6457" spans="15:30">
      <c r="O6457" s="17" t="s">
        <v>871</v>
      </c>
      <c r="P6457" s="17" t="s">
        <v>871</v>
      </c>
      <c r="Q6457" s="17" t="s">
        <v>871</v>
      </c>
      <c r="R6457" s="17" t="s">
        <v>871</v>
      </c>
      <c r="S6457" s="17" t="s">
        <v>871</v>
      </c>
      <c r="W6457" s="6"/>
      <c r="X6457" s="17" t="s">
        <v>871</v>
      </c>
      <c r="Y6457" s="17" t="s">
        <v>871</v>
      </c>
      <c r="Z6457" s="17" t="s">
        <v>871</v>
      </c>
      <c r="AA6457" s="17" t="s">
        <v>871</v>
      </c>
      <c r="AC6457" s="17" t="s">
        <v>871</v>
      </c>
      <c r="AD6457" s="17" t="s">
        <v>871</v>
      </c>
    </row>
    <row r="6458" spans="15:30">
      <c r="O6458" s="17" t="s">
        <v>871</v>
      </c>
      <c r="P6458" s="17" t="s">
        <v>871</v>
      </c>
      <c r="Q6458" s="17" t="s">
        <v>871</v>
      </c>
      <c r="R6458" s="17" t="s">
        <v>871</v>
      </c>
      <c r="S6458" s="17" t="s">
        <v>871</v>
      </c>
      <c r="W6458" s="6"/>
      <c r="X6458" s="17" t="s">
        <v>871</v>
      </c>
      <c r="Y6458" s="17" t="s">
        <v>871</v>
      </c>
      <c r="Z6458" s="17" t="s">
        <v>871</v>
      </c>
      <c r="AA6458" s="17" t="s">
        <v>871</v>
      </c>
      <c r="AC6458" s="17" t="s">
        <v>871</v>
      </c>
      <c r="AD6458" s="17" t="s">
        <v>871</v>
      </c>
    </row>
    <row r="6459" spans="15:30">
      <c r="O6459" s="17" t="s">
        <v>871</v>
      </c>
      <c r="P6459" s="17" t="s">
        <v>871</v>
      </c>
      <c r="Q6459" s="17" t="s">
        <v>871</v>
      </c>
      <c r="R6459" s="17" t="s">
        <v>871</v>
      </c>
      <c r="S6459" s="17" t="s">
        <v>871</v>
      </c>
      <c r="W6459" s="6"/>
      <c r="X6459" s="17" t="s">
        <v>871</v>
      </c>
      <c r="Y6459" s="17" t="s">
        <v>871</v>
      </c>
      <c r="Z6459" s="17" t="s">
        <v>871</v>
      </c>
      <c r="AA6459" s="17" t="s">
        <v>871</v>
      </c>
      <c r="AC6459" s="17" t="s">
        <v>871</v>
      </c>
      <c r="AD6459" s="17" t="s">
        <v>871</v>
      </c>
    </row>
    <row r="6460" spans="15:30">
      <c r="O6460" s="17" t="s">
        <v>871</v>
      </c>
      <c r="P6460" s="17" t="s">
        <v>871</v>
      </c>
      <c r="Q6460" s="17" t="s">
        <v>871</v>
      </c>
      <c r="R6460" s="17" t="s">
        <v>871</v>
      </c>
      <c r="S6460" s="17" t="s">
        <v>871</v>
      </c>
      <c r="W6460" s="6"/>
      <c r="X6460" s="17" t="s">
        <v>871</v>
      </c>
      <c r="Y6460" s="17" t="s">
        <v>871</v>
      </c>
      <c r="Z6460" s="17" t="s">
        <v>871</v>
      </c>
      <c r="AA6460" s="17" t="s">
        <v>871</v>
      </c>
      <c r="AC6460" s="17" t="s">
        <v>871</v>
      </c>
      <c r="AD6460" s="17" t="s">
        <v>871</v>
      </c>
    </row>
    <row r="6461" spans="15:30">
      <c r="O6461" s="17" t="s">
        <v>871</v>
      </c>
      <c r="P6461" s="17" t="s">
        <v>871</v>
      </c>
      <c r="Q6461" s="17" t="s">
        <v>871</v>
      </c>
      <c r="R6461" s="17" t="s">
        <v>871</v>
      </c>
      <c r="S6461" s="17" t="s">
        <v>871</v>
      </c>
      <c r="W6461" s="6"/>
      <c r="X6461" s="17" t="s">
        <v>871</v>
      </c>
      <c r="Y6461" s="17" t="s">
        <v>871</v>
      </c>
      <c r="Z6461" s="17" t="s">
        <v>871</v>
      </c>
      <c r="AA6461" s="17" t="s">
        <v>871</v>
      </c>
      <c r="AC6461" s="17" t="s">
        <v>871</v>
      </c>
      <c r="AD6461" s="17" t="s">
        <v>871</v>
      </c>
    </row>
    <row r="6462" spans="15:30">
      <c r="O6462" s="17" t="s">
        <v>871</v>
      </c>
      <c r="P6462" s="17" t="s">
        <v>871</v>
      </c>
      <c r="Q6462" s="17" t="s">
        <v>871</v>
      </c>
      <c r="R6462" s="17" t="s">
        <v>871</v>
      </c>
      <c r="S6462" s="17" t="s">
        <v>871</v>
      </c>
      <c r="W6462" s="6"/>
      <c r="X6462" s="17" t="s">
        <v>871</v>
      </c>
      <c r="Y6462" s="17" t="s">
        <v>871</v>
      </c>
      <c r="Z6462" s="17" t="s">
        <v>871</v>
      </c>
      <c r="AA6462" s="17" t="s">
        <v>871</v>
      </c>
      <c r="AC6462" s="17" t="s">
        <v>871</v>
      </c>
      <c r="AD6462" s="17" t="s">
        <v>871</v>
      </c>
    </row>
    <row r="6463" spans="15:30">
      <c r="O6463" s="17" t="s">
        <v>871</v>
      </c>
      <c r="P6463" s="17" t="s">
        <v>871</v>
      </c>
      <c r="Q6463" s="17" t="s">
        <v>871</v>
      </c>
      <c r="R6463" s="17" t="s">
        <v>871</v>
      </c>
      <c r="S6463" s="17" t="s">
        <v>871</v>
      </c>
      <c r="W6463" s="6"/>
      <c r="X6463" s="17" t="s">
        <v>871</v>
      </c>
      <c r="Y6463" s="17" t="s">
        <v>871</v>
      </c>
      <c r="Z6463" s="17" t="s">
        <v>871</v>
      </c>
      <c r="AA6463" s="17" t="s">
        <v>871</v>
      </c>
      <c r="AC6463" s="17" t="s">
        <v>871</v>
      </c>
      <c r="AD6463" s="17" t="s">
        <v>871</v>
      </c>
    </row>
    <row r="6464" spans="15:30">
      <c r="O6464" s="17" t="s">
        <v>871</v>
      </c>
      <c r="P6464" s="17" t="s">
        <v>871</v>
      </c>
      <c r="Q6464" s="17" t="s">
        <v>871</v>
      </c>
      <c r="R6464" s="17" t="s">
        <v>871</v>
      </c>
      <c r="S6464" s="17" t="s">
        <v>871</v>
      </c>
      <c r="W6464" s="6"/>
      <c r="X6464" s="17" t="s">
        <v>871</v>
      </c>
      <c r="Y6464" s="17" t="s">
        <v>871</v>
      </c>
      <c r="Z6464" s="17" t="s">
        <v>871</v>
      </c>
      <c r="AA6464" s="17" t="s">
        <v>871</v>
      </c>
      <c r="AC6464" s="17" t="s">
        <v>871</v>
      </c>
      <c r="AD6464" s="17" t="s">
        <v>871</v>
      </c>
    </row>
    <row r="6465" spans="15:30">
      <c r="O6465" s="17" t="s">
        <v>871</v>
      </c>
      <c r="P6465" s="17" t="s">
        <v>871</v>
      </c>
      <c r="Q6465" s="17" t="s">
        <v>871</v>
      </c>
      <c r="R6465" s="17" t="s">
        <v>871</v>
      </c>
      <c r="S6465" s="17" t="s">
        <v>871</v>
      </c>
      <c r="W6465" s="6"/>
      <c r="X6465" s="17" t="s">
        <v>871</v>
      </c>
      <c r="Y6465" s="17" t="s">
        <v>871</v>
      </c>
      <c r="Z6465" s="17" t="s">
        <v>871</v>
      </c>
      <c r="AA6465" s="17" t="s">
        <v>871</v>
      </c>
      <c r="AC6465" s="17" t="s">
        <v>871</v>
      </c>
      <c r="AD6465" s="17" t="s">
        <v>871</v>
      </c>
    </row>
    <row r="6466" spans="15:30">
      <c r="O6466" s="17" t="s">
        <v>871</v>
      </c>
      <c r="P6466" s="17" t="s">
        <v>871</v>
      </c>
      <c r="Q6466" s="17" t="s">
        <v>871</v>
      </c>
      <c r="R6466" s="17" t="s">
        <v>871</v>
      </c>
      <c r="S6466" s="17" t="s">
        <v>871</v>
      </c>
      <c r="W6466" s="6"/>
      <c r="X6466" s="17" t="s">
        <v>871</v>
      </c>
      <c r="Y6466" s="17" t="s">
        <v>871</v>
      </c>
      <c r="Z6466" s="17" t="s">
        <v>871</v>
      </c>
      <c r="AA6466" s="17" t="s">
        <v>871</v>
      </c>
      <c r="AC6466" s="17" t="s">
        <v>871</v>
      </c>
      <c r="AD6466" s="17" t="s">
        <v>871</v>
      </c>
    </row>
    <row r="6467" spans="15:30">
      <c r="O6467" s="17" t="s">
        <v>871</v>
      </c>
      <c r="P6467" s="17" t="s">
        <v>871</v>
      </c>
      <c r="Q6467" s="17" t="s">
        <v>871</v>
      </c>
      <c r="R6467" s="17" t="s">
        <v>871</v>
      </c>
      <c r="S6467" s="17" t="s">
        <v>871</v>
      </c>
      <c r="W6467" s="6"/>
      <c r="X6467" s="17" t="s">
        <v>871</v>
      </c>
      <c r="Y6467" s="17" t="s">
        <v>871</v>
      </c>
      <c r="Z6467" s="17" t="s">
        <v>871</v>
      </c>
      <c r="AA6467" s="17" t="s">
        <v>871</v>
      </c>
      <c r="AC6467" s="17" t="s">
        <v>871</v>
      </c>
      <c r="AD6467" s="17" t="s">
        <v>871</v>
      </c>
    </row>
    <row r="6468" spans="15:30">
      <c r="O6468" s="17" t="s">
        <v>871</v>
      </c>
      <c r="P6468" s="17" t="s">
        <v>871</v>
      </c>
      <c r="Q6468" s="17" t="s">
        <v>871</v>
      </c>
      <c r="R6468" s="17" t="s">
        <v>871</v>
      </c>
      <c r="S6468" s="17" t="s">
        <v>871</v>
      </c>
      <c r="W6468" s="6"/>
      <c r="X6468" s="17" t="s">
        <v>871</v>
      </c>
      <c r="Y6468" s="17" t="s">
        <v>871</v>
      </c>
      <c r="Z6468" s="17" t="s">
        <v>871</v>
      </c>
      <c r="AA6468" s="17" t="s">
        <v>871</v>
      </c>
      <c r="AC6468" s="17" t="s">
        <v>871</v>
      </c>
      <c r="AD6468" s="17" t="s">
        <v>871</v>
      </c>
    </row>
    <row r="6469" spans="15:30">
      <c r="O6469" s="17" t="s">
        <v>871</v>
      </c>
      <c r="P6469" s="17" t="s">
        <v>871</v>
      </c>
      <c r="Q6469" s="17" t="s">
        <v>871</v>
      </c>
      <c r="R6469" s="17" t="s">
        <v>871</v>
      </c>
      <c r="S6469" s="17" t="s">
        <v>871</v>
      </c>
      <c r="W6469" s="6"/>
      <c r="X6469" s="17" t="s">
        <v>871</v>
      </c>
      <c r="Y6469" s="17" t="s">
        <v>871</v>
      </c>
      <c r="Z6469" s="17" t="s">
        <v>871</v>
      </c>
      <c r="AA6469" s="17" t="s">
        <v>871</v>
      </c>
      <c r="AC6469" s="17" t="s">
        <v>871</v>
      </c>
      <c r="AD6469" s="17" t="s">
        <v>871</v>
      </c>
    </row>
    <row r="6470" spans="15:30">
      <c r="O6470" s="17" t="s">
        <v>871</v>
      </c>
      <c r="P6470" s="17" t="s">
        <v>871</v>
      </c>
      <c r="Q6470" s="17" t="s">
        <v>871</v>
      </c>
      <c r="R6470" s="17" t="s">
        <v>871</v>
      </c>
      <c r="S6470" s="17" t="s">
        <v>871</v>
      </c>
      <c r="W6470" s="6"/>
      <c r="X6470" s="17" t="s">
        <v>871</v>
      </c>
      <c r="Y6470" s="17" t="s">
        <v>871</v>
      </c>
      <c r="Z6470" s="17" t="s">
        <v>871</v>
      </c>
      <c r="AA6470" s="17" t="s">
        <v>871</v>
      </c>
      <c r="AC6470" s="17" t="s">
        <v>871</v>
      </c>
      <c r="AD6470" s="17" t="s">
        <v>871</v>
      </c>
    </row>
    <row r="6471" spans="15:30">
      <c r="O6471" s="17" t="s">
        <v>871</v>
      </c>
      <c r="P6471" s="17" t="s">
        <v>871</v>
      </c>
      <c r="Q6471" s="17" t="s">
        <v>871</v>
      </c>
      <c r="R6471" s="17" t="s">
        <v>871</v>
      </c>
      <c r="S6471" s="17" t="s">
        <v>871</v>
      </c>
      <c r="W6471" s="6"/>
      <c r="X6471" s="17" t="s">
        <v>871</v>
      </c>
      <c r="Y6471" s="17" t="s">
        <v>871</v>
      </c>
      <c r="Z6471" s="17" t="s">
        <v>871</v>
      </c>
      <c r="AA6471" s="17" t="s">
        <v>871</v>
      </c>
      <c r="AC6471" s="17" t="s">
        <v>871</v>
      </c>
      <c r="AD6471" s="17" t="s">
        <v>871</v>
      </c>
    </row>
    <row r="6472" spans="15:30">
      <c r="O6472" s="17" t="s">
        <v>871</v>
      </c>
      <c r="P6472" s="17" t="s">
        <v>871</v>
      </c>
      <c r="Q6472" s="17" t="s">
        <v>871</v>
      </c>
      <c r="R6472" s="17" t="s">
        <v>871</v>
      </c>
      <c r="S6472" s="17" t="s">
        <v>871</v>
      </c>
      <c r="W6472" s="6"/>
      <c r="X6472" s="17" t="s">
        <v>871</v>
      </c>
      <c r="Y6472" s="17" t="s">
        <v>871</v>
      </c>
      <c r="Z6472" s="17" t="s">
        <v>871</v>
      </c>
      <c r="AA6472" s="17" t="s">
        <v>871</v>
      </c>
      <c r="AC6472" s="17" t="s">
        <v>871</v>
      </c>
      <c r="AD6472" s="17" t="s">
        <v>871</v>
      </c>
    </row>
    <row r="6473" spans="15:30">
      <c r="O6473" s="17" t="s">
        <v>871</v>
      </c>
      <c r="P6473" s="17" t="s">
        <v>871</v>
      </c>
      <c r="Q6473" s="17" t="s">
        <v>871</v>
      </c>
      <c r="R6473" s="17" t="s">
        <v>871</v>
      </c>
      <c r="S6473" s="17" t="s">
        <v>871</v>
      </c>
      <c r="W6473" s="6"/>
      <c r="X6473" s="17" t="s">
        <v>871</v>
      </c>
      <c r="Y6473" s="17" t="s">
        <v>871</v>
      </c>
      <c r="Z6473" s="17" t="s">
        <v>871</v>
      </c>
      <c r="AA6473" s="17" t="s">
        <v>871</v>
      </c>
      <c r="AC6473" s="17" t="s">
        <v>871</v>
      </c>
      <c r="AD6473" s="17" t="s">
        <v>871</v>
      </c>
    </row>
    <row r="6474" spans="15:30">
      <c r="O6474" s="17" t="s">
        <v>871</v>
      </c>
      <c r="P6474" s="17" t="s">
        <v>871</v>
      </c>
      <c r="Q6474" s="17" t="s">
        <v>871</v>
      </c>
      <c r="R6474" s="17" t="s">
        <v>871</v>
      </c>
      <c r="S6474" s="17" t="s">
        <v>871</v>
      </c>
      <c r="W6474" s="6"/>
      <c r="X6474" s="17" t="s">
        <v>871</v>
      </c>
      <c r="Y6474" s="17" t="s">
        <v>871</v>
      </c>
      <c r="Z6474" s="17" t="s">
        <v>871</v>
      </c>
      <c r="AA6474" s="17" t="s">
        <v>871</v>
      </c>
      <c r="AC6474" s="17" t="s">
        <v>871</v>
      </c>
      <c r="AD6474" s="17" t="s">
        <v>871</v>
      </c>
    </row>
    <row r="6475" spans="15:30">
      <c r="O6475" s="17" t="s">
        <v>871</v>
      </c>
      <c r="P6475" s="17" t="s">
        <v>871</v>
      </c>
      <c r="Q6475" s="17" t="s">
        <v>871</v>
      </c>
      <c r="R6475" s="17" t="s">
        <v>871</v>
      </c>
      <c r="S6475" s="17" t="s">
        <v>871</v>
      </c>
      <c r="W6475" s="6"/>
      <c r="X6475" s="17" t="s">
        <v>871</v>
      </c>
      <c r="Y6475" s="17" t="s">
        <v>871</v>
      </c>
      <c r="Z6475" s="17" t="s">
        <v>871</v>
      </c>
      <c r="AA6475" s="17" t="s">
        <v>871</v>
      </c>
      <c r="AC6475" s="17" t="s">
        <v>871</v>
      </c>
      <c r="AD6475" s="17" t="s">
        <v>871</v>
      </c>
    </row>
    <row r="6476" spans="15:30">
      <c r="O6476" s="17" t="s">
        <v>871</v>
      </c>
      <c r="P6476" s="17" t="s">
        <v>871</v>
      </c>
      <c r="Q6476" s="17" t="s">
        <v>871</v>
      </c>
      <c r="R6476" s="17" t="s">
        <v>871</v>
      </c>
      <c r="S6476" s="17" t="s">
        <v>871</v>
      </c>
      <c r="W6476" s="6"/>
      <c r="X6476" s="17" t="s">
        <v>871</v>
      </c>
      <c r="Y6476" s="17" t="s">
        <v>871</v>
      </c>
      <c r="Z6476" s="17" t="s">
        <v>871</v>
      </c>
      <c r="AA6476" s="17" t="s">
        <v>871</v>
      </c>
      <c r="AC6476" s="17" t="s">
        <v>871</v>
      </c>
      <c r="AD6476" s="17" t="s">
        <v>871</v>
      </c>
    </row>
    <row r="6477" spans="15:30">
      <c r="O6477" s="17" t="s">
        <v>871</v>
      </c>
      <c r="P6477" s="17" t="s">
        <v>871</v>
      </c>
      <c r="Q6477" s="17" t="s">
        <v>871</v>
      </c>
      <c r="R6477" s="17" t="s">
        <v>871</v>
      </c>
      <c r="S6477" s="17" t="s">
        <v>871</v>
      </c>
      <c r="W6477" s="6"/>
      <c r="X6477" s="17" t="s">
        <v>871</v>
      </c>
      <c r="Y6477" s="17" t="s">
        <v>871</v>
      </c>
      <c r="Z6477" s="17" t="s">
        <v>871</v>
      </c>
      <c r="AA6477" s="17" t="s">
        <v>871</v>
      </c>
      <c r="AC6477" s="17" t="s">
        <v>871</v>
      </c>
      <c r="AD6477" s="17" t="s">
        <v>871</v>
      </c>
    </row>
    <row r="6478" spans="15:30">
      <c r="O6478" s="17" t="s">
        <v>871</v>
      </c>
      <c r="P6478" s="17" t="s">
        <v>871</v>
      </c>
      <c r="Q6478" s="17" t="s">
        <v>871</v>
      </c>
      <c r="R6478" s="17" t="s">
        <v>871</v>
      </c>
      <c r="S6478" s="17" t="s">
        <v>871</v>
      </c>
      <c r="W6478" s="6"/>
      <c r="X6478" s="17" t="s">
        <v>871</v>
      </c>
      <c r="Y6478" s="17" t="s">
        <v>871</v>
      </c>
      <c r="Z6478" s="17" t="s">
        <v>871</v>
      </c>
      <c r="AA6478" s="17" t="s">
        <v>871</v>
      </c>
      <c r="AC6478" s="17" t="s">
        <v>871</v>
      </c>
      <c r="AD6478" s="17" t="s">
        <v>871</v>
      </c>
    </row>
    <row r="6479" spans="15:30">
      <c r="O6479" s="17" t="s">
        <v>871</v>
      </c>
      <c r="P6479" s="17" t="s">
        <v>871</v>
      </c>
      <c r="Q6479" s="17" t="s">
        <v>871</v>
      </c>
      <c r="R6479" s="17" t="s">
        <v>871</v>
      </c>
      <c r="S6479" s="17" t="s">
        <v>871</v>
      </c>
      <c r="W6479" s="6"/>
      <c r="X6479" s="17" t="s">
        <v>871</v>
      </c>
      <c r="Y6479" s="17" t="s">
        <v>871</v>
      </c>
      <c r="Z6479" s="17" t="s">
        <v>871</v>
      </c>
      <c r="AA6479" s="17" t="s">
        <v>871</v>
      </c>
      <c r="AC6479" s="17" t="s">
        <v>871</v>
      </c>
      <c r="AD6479" s="17" t="s">
        <v>871</v>
      </c>
    </row>
    <row r="6480" spans="15:30">
      <c r="O6480" s="17" t="s">
        <v>871</v>
      </c>
      <c r="P6480" s="17" t="s">
        <v>871</v>
      </c>
      <c r="Q6480" s="17" t="s">
        <v>871</v>
      </c>
      <c r="R6480" s="17" t="s">
        <v>871</v>
      </c>
      <c r="S6480" s="17" t="s">
        <v>871</v>
      </c>
      <c r="W6480" s="6"/>
      <c r="X6480" s="17" t="s">
        <v>871</v>
      </c>
      <c r="Y6480" s="17" t="s">
        <v>871</v>
      </c>
      <c r="Z6480" s="17" t="s">
        <v>871</v>
      </c>
      <c r="AA6480" s="17" t="s">
        <v>871</v>
      </c>
      <c r="AC6480" s="17" t="s">
        <v>871</v>
      </c>
      <c r="AD6480" s="17" t="s">
        <v>871</v>
      </c>
    </row>
    <row r="6481" spans="15:30">
      <c r="O6481" s="17" t="s">
        <v>871</v>
      </c>
      <c r="P6481" s="17" t="s">
        <v>871</v>
      </c>
      <c r="Q6481" s="17" t="s">
        <v>871</v>
      </c>
      <c r="R6481" s="17" t="s">
        <v>871</v>
      </c>
      <c r="S6481" s="17" t="s">
        <v>871</v>
      </c>
      <c r="W6481" s="6"/>
      <c r="X6481" s="17" t="s">
        <v>871</v>
      </c>
      <c r="Y6481" s="17" t="s">
        <v>871</v>
      </c>
      <c r="Z6481" s="17" t="s">
        <v>871</v>
      </c>
      <c r="AA6481" s="17" t="s">
        <v>871</v>
      </c>
      <c r="AC6481" s="17" t="s">
        <v>871</v>
      </c>
      <c r="AD6481" s="17" t="s">
        <v>871</v>
      </c>
    </row>
    <row r="6482" spans="15:30">
      <c r="O6482" s="17" t="s">
        <v>871</v>
      </c>
      <c r="P6482" s="17" t="s">
        <v>871</v>
      </c>
      <c r="Q6482" s="17" t="s">
        <v>871</v>
      </c>
      <c r="R6482" s="17" t="s">
        <v>871</v>
      </c>
      <c r="S6482" s="17" t="s">
        <v>871</v>
      </c>
      <c r="W6482" s="6"/>
      <c r="X6482" s="17" t="s">
        <v>871</v>
      </c>
      <c r="Y6482" s="17" t="s">
        <v>871</v>
      </c>
      <c r="Z6482" s="17" t="s">
        <v>871</v>
      </c>
      <c r="AA6482" s="17" t="s">
        <v>871</v>
      </c>
      <c r="AC6482" s="17" t="s">
        <v>871</v>
      </c>
      <c r="AD6482" s="17" t="s">
        <v>871</v>
      </c>
    </row>
    <row r="6483" spans="15:30">
      <c r="O6483" s="17" t="s">
        <v>871</v>
      </c>
      <c r="P6483" s="17" t="s">
        <v>871</v>
      </c>
      <c r="Q6483" s="17" t="s">
        <v>871</v>
      </c>
      <c r="R6483" s="17" t="s">
        <v>871</v>
      </c>
      <c r="S6483" s="17" t="s">
        <v>871</v>
      </c>
      <c r="W6483" s="6"/>
      <c r="X6483" s="17" t="s">
        <v>871</v>
      </c>
      <c r="Y6483" s="17" t="s">
        <v>871</v>
      </c>
      <c r="Z6483" s="17" t="s">
        <v>871</v>
      </c>
      <c r="AA6483" s="17" t="s">
        <v>871</v>
      </c>
      <c r="AC6483" s="17" t="s">
        <v>871</v>
      </c>
      <c r="AD6483" s="17" t="s">
        <v>871</v>
      </c>
    </row>
    <row r="6484" spans="15:30">
      <c r="O6484" s="17" t="s">
        <v>871</v>
      </c>
      <c r="P6484" s="17" t="s">
        <v>871</v>
      </c>
      <c r="Q6484" s="17" t="s">
        <v>871</v>
      </c>
      <c r="R6484" s="17" t="s">
        <v>871</v>
      </c>
      <c r="S6484" s="17" t="s">
        <v>871</v>
      </c>
      <c r="W6484" s="6"/>
      <c r="X6484" s="17" t="s">
        <v>871</v>
      </c>
      <c r="Y6484" s="17" t="s">
        <v>871</v>
      </c>
      <c r="Z6484" s="17" t="s">
        <v>871</v>
      </c>
      <c r="AA6484" s="17" t="s">
        <v>871</v>
      </c>
      <c r="AC6484" s="17" t="s">
        <v>871</v>
      </c>
      <c r="AD6484" s="17" t="s">
        <v>871</v>
      </c>
    </row>
    <row r="6485" spans="15:30">
      <c r="O6485" s="17" t="s">
        <v>871</v>
      </c>
      <c r="P6485" s="17" t="s">
        <v>871</v>
      </c>
      <c r="Q6485" s="17" t="s">
        <v>871</v>
      </c>
      <c r="R6485" s="17" t="s">
        <v>871</v>
      </c>
      <c r="S6485" s="17" t="s">
        <v>871</v>
      </c>
      <c r="W6485" s="6"/>
      <c r="X6485" s="17" t="s">
        <v>871</v>
      </c>
      <c r="Y6485" s="17" t="s">
        <v>871</v>
      </c>
      <c r="Z6485" s="17" t="s">
        <v>871</v>
      </c>
      <c r="AA6485" s="17" t="s">
        <v>871</v>
      </c>
      <c r="AC6485" s="17" t="s">
        <v>871</v>
      </c>
      <c r="AD6485" s="17" t="s">
        <v>871</v>
      </c>
    </row>
    <row r="6486" spans="15:30">
      <c r="O6486" s="17" t="s">
        <v>871</v>
      </c>
      <c r="P6486" s="17" t="s">
        <v>871</v>
      </c>
      <c r="Q6486" s="17" t="s">
        <v>871</v>
      </c>
      <c r="R6486" s="17" t="s">
        <v>871</v>
      </c>
      <c r="S6486" s="17" t="s">
        <v>871</v>
      </c>
      <c r="W6486" s="6"/>
      <c r="X6486" s="17" t="s">
        <v>871</v>
      </c>
      <c r="Y6486" s="17" t="s">
        <v>871</v>
      </c>
      <c r="Z6486" s="17" t="s">
        <v>871</v>
      </c>
      <c r="AA6486" s="17" t="s">
        <v>871</v>
      </c>
      <c r="AC6486" s="17" t="s">
        <v>871</v>
      </c>
      <c r="AD6486" s="17" t="s">
        <v>871</v>
      </c>
    </row>
    <row r="6487" spans="15:30">
      <c r="O6487" s="17" t="s">
        <v>871</v>
      </c>
      <c r="P6487" s="17" t="s">
        <v>871</v>
      </c>
      <c r="Q6487" s="17" t="s">
        <v>871</v>
      </c>
      <c r="R6487" s="17" t="s">
        <v>871</v>
      </c>
      <c r="S6487" s="17" t="s">
        <v>871</v>
      </c>
      <c r="W6487" s="6"/>
      <c r="X6487" s="17" t="s">
        <v>871</v>
      </c>
      <c r="Y6487" s="17" t="s">
        <v>871</v>
      </c>
      <c r="Z6487" s="17" t="s">
        <v>871</v>
      </c>
      <c r="AA6487" s="17" t="s">
        <v>871</v>
      </c>
      <c r="AC6487" s="17" t="s">
        <v>871</v>
      </c>
      <c r="AD6487" s="17" t="s">
        <v>871</v>
      </c>
    </row>
    <row r="6488" spans="15:30">
      <c r="O6488" s="17" t="s">
        <v>871</v>
      </c>
      <c r="P6488" s="17" t="s">
        <v>871</v>
      </c>
      <c r="Q6488" s="17" t="s">
        <v>871</v>
      </c>
      <c r="R6488" s="17" t="s">
        <v>871</v>
      </c>
      <c r="S6488" s="17" t="s">
        <v>871</v>
      </c>
      <c r="W6488" s="6"/>
      <c r="X6488" s="17" t="s">
        <v>871</v>
      </c>
      <c r="Y6488" s="17" t="s">
        <v>871</v>
      </c>
      <c r="Z6488" s="17" t="s">
        <v>871</v>
      </c>
      <c r="AA6488" s="17" t="s">
        <v>871</v>
      </c>
      <c r="AC6488" s="17" t="s">
        <v>871</v>
      </c>
      <c r="AD6488" s="17" t="s">
        <v>871</v>
      </c>
    </row>
    <row r="6489" spans="15:30">
      <c r="O6489" s="17" t="s">
        <v>871</v>
      </c>
      <c r="P6489" s="17" t="s">
        <v>871</v>
      </c>
      <c r="Q6489" s="17" t="s">
        <v>871</v>
      </c>
      <c r="R6489" s="17" t="s">
        <v>871</v>
      </c>
      <c r="S6489" s="17" t="s">
        <v>871</v>
      </c>
      <c r="W6489" s="6"/>
      <c r="X6489" s="17" t="s">
        <v>871</v>
      </c>
      <c r="Y6489" s="17" t="s">
        <v>871</v>
      </c>
      <c r="Z6489" s="17" t="s">
        <v>871</v>
      </c>
      <c r="AA6489" s="17" t="s">
        <v>871</v>
      </c>
      <c r="AC6489" s="17" t="s">
        <v>871</v>
      </c>
      <c r="AD6489" s="17" t="s">
        <v>871</v>
      </c>
    </row>
    <row r="6490" spans="15:30">
      <c r="O6490" s="17" t="s">
        <v>871</v>
      </c>
      <c r="P6490" s="17" t="s">
        <v>871</v>
      </c>
      <c r="Q6490" s="17" t="s">
        <v>871</v>
      </c>
      <c r="R6490" s="17" t="s">
        <v>871</v>
      </c>
      <c r="S6490" s="17" t="s">
        <v>871</v>
      </c>
      <c r="W6490" s="6"/>
      <c r="X6490" s="17" t="s">
        <v>871</v>
      </c>
      <c r="Y6490" s="17" t="s">
        <v>871</v>
      </c>
      <c r="Z6490" s="17" t="s">
        <v>871</v>
      </c>
      <c r="AA6490" s="17" t="s">
        <v>871</v>
      </c>
      <c r="AC6490" s="17" t="s">
        <v>871</v>
      </c>
      <c r="AD6490" s="17" t="s">
        <v>871</v>
      </c>
    </row>
    <row r="6491" spans="15:30">
      <c r="O6491" s="17" t="s">
        <v>871</v>
      </c>
      <c r="P6491" s="17" t="s">
        <v>871</v>
      </c>
      <c r="Q6491" s="17" t="s">
        <v>871</v>
      </c>
      <c r="R6491" s="17" t="s">
        <v>871</v>
      </c>
      <c r="S6491" s="17" t="s">
        <v>871</v>
      </c>
      <c r="W6491" s="6"/>
      <c r="X6491" s="17" t="s">
        <v>871</v>
      </c>
      <c r="Y6491" s="17" t="s">
        <v>871</v>
      </c>
      <c r="Z6491" s="17" t="s">
        <v>871</v>
      </c>
      <c r="AA6491" s="17" t="s">
        <v>871</v>
      </c>
      <c r="AC6491" s="17" t="s">
        <v>871</v>
      </c>
      <c r="AD6491" s="17" t="s">
        <v>871</v>
      </c>
    </row>
    <row r="6492" spans="15:30">
      <c r="O6492" s="17" t="s">
        <v>871</v>
      </c>
      <c r="P6492" s="17" t="s">
        <v>871</v>
      </c>
      <c r="Q6492" s="17" t="s">
        <v>871</v>
      </c>
      <c r="R6492" s="17" t="s">
        <v>871</v>
      </c>
      <c r="S6492" s="17" t="s">
        <v>871</v>
      </c>
      <c r="W6492" s="6"/>
      <c r="X6492" s="17" t="s">
        <v>871</v>
      </c>
      <c r="Y6492" s="17" t="s">
        <v>871</v>
      </c>
      <c r="Z6492" s="17" t="s">
        <v>871</v>
      </c>
      <c r="AA6492" s="17" t="s">
        <v>871</v>
      </c>
      <c r="AC6492" s="17" t="s">
        <v>871</v>
      </c>
      <c r="AD6492" s="17" t="s">
        <v>871</v>
      </c>
    </row>
    <row r="6493" spans="15:30">
      <c r="O6493" s="17" t="s">
        <v>871</v>
      </c>
      <c r="P6493" s="17" t="s">
        <v>871</v>
      </c>
      <c r="Q6493" s="17" t="s">
        <v>871</v>
      </c>
      <c r="R6493" s="17" t="s">
        <v>871</v>
      </c>
      <c r="S6493" s="17" t="s">
        <v>871</v>
      </c>
      <c r="W6493" s="6"/>
      <c r="X6493" s="17" t="s">
        <v>871</v>
      </c>
      <c r="Y6493" s="17" t="s">
        <v>871</v>
      </c>
      <c r="Z6493" s="17" t="s">
        <v>871</v>
      </c>
      <c r="AA6493" s="17" t="s">
        <v>871</v>
      </c>
      <c r="AC6493" s="17" t="s">
        <v>871</v>
      </c>
      <c r="AD6493" s="17" t="s">
        <v>871</v>
      </c>
    </row>
    <row r="6494" spans="15:30">
      <c r="O6494" s="17" t="s">
        <v>871</v>
      </c>
      <c r="P6494" s="17" t="s">
        <v>871</v>
      </c>
      <c r="Q6494" s="17" t="s">
        <v>871</v>
      </c>
      <c r="R6494" s="17" t="s">
        <v>871</v>
      </c>
      <c r="S6494" s="17" t="s">
        <v>871</v>
      </c>
      <c r="W6494" s="6"/>
      <c r="X6494" s="17" t="s">
        <v>871</v>
      </c>
      <c r="Y6494" s="17" t="s">
        <v>871</v>
      </c>
      <c r="Z6494" s="17" t="s">
        <v>871</v>
      </c>
      <c r="AA6494" s="17" t="s">
        <v>871</v>
      </c>
      <c r="AC6494" s="17" t="s">
        <v>871</v>
      </c>
      <c r="AD6494" s="17" t="s">
        <v>871</v>
      </c>
    </row>
    <row r="6495" spans="15:30">
      <c r="O6495" s="17" t="s">
        <v>871</v>
      </c>
      <c r="P6495" s="17" t="s">
        <v>871</v>
      </c>
      <c r="Q6495" s="17" t="s">
        <v>871</v>
      </c>
      <c r="R6495" s="17" t="s">
        <v>871</v>
      </c>
      <c r="S6495" s="17" t="s">
        <v>871</v>
      </c>
      <c r="W6495" s="6"/>
      <c r="X6495" s="17" t="s">
        <v>871</v>
      </c>
      <c r="Y6495" s="17" t="s">
        <v>871</v>
      </c>
      <c r="Z6495" s="17" t="s">
        <v>871</v>
      </c>
      <c r="AA6495" s="17" t="s">
        <v>871</v>
      </c>
      <c r="AC6495" s="17" t="s">
        <v>871</v>
      </c>
      <c r="AD6495" s="17" t="s">
        <v>871</v>
      </c>
    </row>
    <row r="6496" spans="15:30">
      <c r="O6496" s="17" t="s">
        <v>871</v>
      </c>
      <c r="P6496" s="17" t="s">
        <v>871</v>
      </c>
      <c r="Q6496" s="17" t="s">
        <v>871</v>
      </c>
      <c r="R6496" s="17" t="s">
        <v>871</v>
      </c>
      <c r="S6496" s="17" t="s">
        <v>871</v>
      </c>
      <c r="W6496" s="6"/>
      <c r="X6496" s="17" t="s">
        <v>871</v>
      </c>
      <c r="Y6496" s="17" t="s">
        <v>871</v>
      </c>
      <c r="Z6496" s="17" t="s">
        <v>871</v>
      </c>
      <c r="AA6496" s="17" t="s">
        <v>871</v>
      </c>
      <c r="AC6496" s="17" t="s">
        <v>871</v>
      </c>
      <c r="AD6496" s="17" t="s">
        <v>871</v>
      </c>
    </row>
    <row r="6497" spans="15:30">
      <c r="O6497" s="17" t="s">
        <v>871</v>
      </c>
      <c r="P6497" s="17" t="s">
        <v>871</v>
      </c>
      <c r="Q6497" s="17" t="s">
        <v>871</v>
      </c>
      <c r="R6497" s="17" t="s">
        <v>871</v>
      </c>
      <c r="S6497" s="17" t="s">
        <v>871</v>
      </c>
      <c r="W6497" s="6"/>
      <c r="X6497" s="17" t="s">
        <v>871</v>
      </c>
      <c r="Y6497" s="17" t="s">
        <v>871</v>
      </c>
      <c r="Z6497" s="17" t="s">
        <v>871</v>
      </c>
      <c r="AA6497" s="17" t="s">
        <v>871</v>
      </c>
      <c r="AC6497" s="17" t="s">
        <v>871</v>
      </c>
      <c r="AD6497" s="17" t="s">
        <v>871</v>
      </c>
    </row>
    <row r="6498" spans="15:30">
      <c r="O6498" s="17" t="s">
        <v>871</v>
      </c>
      <c r="P6498" s="17" t="s">
        <v>871</v>
      </c>
      <c r="Q6498" s="17" t="s">
        <v>871</v>
      </c>
      <c r="R6498" s="17" t="s">
        <v>871</v>
      </c>
      <c r="S6498" s="17" t="s">
        <v>871</v>
      </c>
      <c r="W6498" s="6"/>
      <c r="X6498" s="17" t="s">
        <v>871</v>
      </c>
      <c r="Y6498" s="17" t="s">
        <v>871</v>
      </c>
      <c r="Z6498" s="17" t="s">
        <v>871</v>
      </c>
      <c r="AA6498" s="17" t="s">
        <v>871</v>
      </c>
      <c r="AC6498" s="17" t="s">
        <v>871</v>
      </c>
      <c r="AD6498" s="17" t="s">
        <v>871</v>
      </c>
    </row>
    <row r="6499" spans="15:30">
      <c r="O6499" s="17" t="s">
        <v>871</v>
      </c>
      <c r="P6499" s="17" t="s">
        <v>871</v>
      </c>
      <c r="Q6499" s="17" t="s">
        <v>871</v>
      </c>
      <c r="R6499" s="17" t="s">
        <v>871</v>
      </c>
      <c r="S6499" s="17" t="s">
        <v>871</v>
      </c>
      <c r="W6499" s="6"/>
      <c r="X6499" s="17" t="s">
        <v>871</v>
      </c>
      <c r="Y6499" s="17" t="s">
        <v>871</v>
      </c>
      <c r="Z6499" s="17" t="s">
        <v>871</v>
      </c>
      <c r="AA6499" s="17" t="s">
        <v>871</v>
      </c>
      <c r="AC6499" s="17" t="s">
        <v>871</v>
      </c>
      <c r="AD6499" s="17" t="s">
        <v>871</v>
      </c>
    </row>
    <row r="6500" spans="15:30">
      <c r="O6500" s="17" t="s">
        <v>871</v>
      </c>
      <c r="P6500" s="17" t="s">
        <v>871</v>
      </c>
      <c r="Q6500" s="17" t="s">
        <v>871</v>
      </c>
      <c r="R6500" s="17" t="s">
        <v>871</v>
      </c>
      <c r="S6500" s="17" t="s">
        <v>871</v>
      </c>
      <c r="W6500" s="6"/>
      <c r="X6500" s="17" t="s">
        <v>871</v>
      </c>
      <c r="Y6500" s="17" t="s">
        <v>871</v>
      </c>
      <c r="Z6500" s="17" t="s">
        <v>871</v>
      </c>
      <c r="AA6500" s="17" t="s">
        <v>871</v>
      </c>
      <c r="AC6500" s="17" t="s">
        <v>871</v>
      </c>
      <c r="AD6500" s="17" t="s">
        <v>871</v>
      </c>
    </row>
    <row r="6501" spans="15:30">
      <c r="O6501" s="17" t="s">
        <v>871</v>
      </c>
      <c r="P6501" s="17" t="s">
        <v>871</v>
      </c>
      <c r="Q6501" s="17" t="s">
        <v>871</v>
      </c>
      <c r="R6501" s="17" t="s">
        <v>871</v>
      </c>
      <c r="S6501" s="17" t="s">
        <v>871</v>
      </c>
      <c r="W6501" s="6"/>
      <c r="X6501" s="17" t="s">
        <v>871</v>
      </c>
      <c r="Y6501" s="17" t="s">
        <v>871</v>
      </c>
      <c r="Z6501" s="17" t="s">
        <v>871</v>
      </c>
      <c r="AA6501" s="17" t="s">
        <v>871</v>
      </c>
      <c r="AC6501" s="17" t="s">
        <v>871</v>
      </c>
      <c r="AD6501" s="17" t="s">
        <v>871</v>
      </c>
    </row>
    <row r="6502" spans="15:30">
      <c r="O6502" s="17" t="s">
        <v>871</v>
      </c>
      <c r="P6502" s="17" t="s">
        <v>871</v>
      </c>
      <c r="Q6502" s="17" t="s">
        <v>871</v>
      </c>
      <c r="R6502" s="17" t="s">
        <v>871</v>
      </c>
      <c r="S6502" s="17" t="s">
        <v>871</v>
      </c>
      <c r="W6502" s="6"/>
      <c r="X6502" s="17" t="s">
        <v>871</v>
      </c>
      <c r="Y6502" s="17" t="s">
        <v>871</v>
      </c>
      <c r="Z6502" s="17" t="s">
        <v>871</v>
      </c>
      <c r="AA6502" s="17" t="s">
        <v>871</v>
      </c>
      <c r="AC6502" s="17" t="s">
        <v>871</v>
      </c>
      <c r="AD6502" s="17" t="s">
        <v>871</v>
      </c>
    </row>
    <row r="6503" spans="15:30">
      <c r="O6503" s="17" t="s">
        <v>871</v>
      </c>
      <c r="P6503" s="17" t="s">
        <v>871</v>
      </c>
      <c r="Q6503" s="17" t="s">
        <v>871</v>
      </c>
      <c r="R6503" s="17" t="s">
        <v>871</v>
      </c>
      <c r="S6503" s="17" t="s">
        <v>871</v>
      </c>
      <c r="W6503" s="6"/>
      <c r="X6503" s="17" t="s">
        <v>871</v>
      </c>
      <c r="Y6503" s="17" t="s">
        <v>871</v>
      </c>
      <c r="Z6503" s="17" t="s">
        <v>871</v>
      </c>
      <c r="AA6503" s="17" t="s">
        <v>871</v>
      </c>
      <c r="AC6503" s="17" t="s">
        <v>871</v>
      </c>
      <c r="AD6503" s="17" t="s">
        <v>871</v>
      </c>
    </row>
    <row r="6504" spans="15:30">
      <c r="O6504" s="17" t="s">
        <v>871</v>
      </c>
      <c r="P6504" s="17" t="s">
        <v>871</v>
      </c>
      <c r="Q6504" s="17" t="s">
        <v>871</v>
      </c>
      <c r="R6504" s="17" t="s">
        <v>871</v>
      </c>
      <c r="S6504" s="17" t="s">
        <v>871</v>
      </c>
      <c r="W6504" s="6"/>
      <c r="X6504" s="17" t="s">
        <v>871</v>
      </c>
      <c r="Y6504" s="17" t="s">
        <v>871</v>
      </c>
      <c r="Z6504" s="17" t="s">
        <v>871</v>
      </c>
      <c r="AA6504" s="17" t="s">
        <v>871</v>
      </c>
      <c r="AC6504" s="17" t="s">
        <v>871</v>
      </c>
      <c r="AD6504" s="17" t="s">
        <v>871</v>
      </c>
    </row>
    <row r="6505" spans="15:30">
      <c r="O6505" s="17" t="s">
        <v>871</v>
      </c>
      <c r="P6505" s="17" t="s">
        <v>871</v>
      </c>
      <c r="Q6505" s="17" t="s">
        <v>871</v>
      </c>
      <c r="R6505" s="17" t="s">
        <v>871</v>
      </c>
      <c r="S6505" s="17" t="s">
        <v>871</v>
      </c>
      <c r="W6505" s="6"/>
      <c r="X6505" s="17" t="s">
        <v>871</v>
      </c>
      <c r="Y6505" s="17" t="s">
        <v>871</v>
      </c>
      <c r="Z6505" s="17" t="s">
        <v>871</v>
      </c>
      <c r="AA6505" s="17" t="s">
        <v>871</v>
      </c>
      <c r="AC6505" s="17" t="s">
        <v>871</v>
      </c>
      <c r="AD6505" s="17" t="s">
        <v>871</v>
      </c>
    </row>
    <row r="6506" spans="15:30">
      <c r="O6506" s="17" t="s">
        <v>871</v>
      </c>
      <c r="P6506" s="17" t="s">
        <v>871</v>
      </c>
      <c r="Q6506" s="17" t="s">
        <v>871</v>
      </c>
      <c r="R6506" s="17" t="s">
        <v>871</v>
      </c>
      <c r="S6506" s="17" t="s">
        <v>871</v>
      </c>
      <c r="W6506" s="6"/>
      <c r="X6506" s="17" t="s">
        <v>871</v>
      </c>
      <c r="Y6506" s="17" t="s">
        <v>871</v>
      </c>
      <c r="Z6506" s="17" t="s">
        <v>871</v>
      </c>
      <c r="AA6506" s="17" t="s">
        <v>871</v>
      </c>
      <c r="AC6506" s="17" t="s">
        <v>871</v>
      </c>
      <c r="AD6506" s="17" t="s">
        <v>871</v>
      </c>
    </row>
    <row r="6507" spans="15:30">
      <c r="O6507" s="17" t="s">
        <v>871</v>
      </c>
      <c r="P6507" s="17" t="s">
        <v>871</v>
      </c>
      <c r="Q6507" s="17" t="s">
        <v>871</v>
      </c>
      <c r="R6507" s="17" t="s">
        <v>871</v>
      </c>
      <c r="S6507" s="17" t="s">
        <v>871</v>
      </c>
      <c r="W6507" s="6"/>
      <c r="X6507" s="17" t="s">
        <v>871</v>
      </c>
      <c r="Y6507" s="17" t="s">
        <v>871</v>
      </c>
      <c r="Z6507" s="17" t="s">
        <v>871</v>
      </c>
      <c r="AA6507" s="17" t="s">
        <v>871</v>
      </c>
      <c r="AC6507" s="17" t="s">
        <v>871</v>
      </c>
      <c r="AD6507" s="17" t="s">
        <v>871</v>
      </c>
    </row>
    <row r="6508" spans="15:30">
      <c r="O6508" s="17" t="s">
        <v>871</v>
      </c>
      <c r="P6508" s="17" t="s">
        <v>871</v>
      </c>
      <c r="Q6508" s="17" t="s">
        <v>871</v>
      </c>
      <c r="R6508" s="17" t="s">
        <v>871</v>
      </c>
      <c r="S6508" s="17" t="s">
        <v>871</v>
      </c>
      <c r="W6508" s="6"/>
      <c r="X6508" s="17" t="s">
        <v>871</v>
      </c>
      <c r="Y6508" s="17" t="s">
        <v>871</v>
      </c>
      <c r="Z6508" s="17" t="s">
        <v>871</v>
      </c>
      <c r="AA6508" s="17" t="s">
        <v>871</v>
      </c>
      <c r="AC6508" s="17" t="s">
        <v>871</v>
      </c>
      <c r="AD6508" s="17" t="s">
        <v>871</v>
      </c>
    </row>
    <row r="6509" spans="15:30">
      <c r="O6509" s="17" t="s">
        <v>871</v>
      </c>
      <c r="P6509" s="17" t="s">
        <v>871</v>
      </c>
      <c r="Q6509" s="17" t="s">
        <v>871</v>
      </c>
      <c r="R6509" s="17" t="s">
        <v>871</v>
      </c>
      <c r="S6509" s="17" t="s">
        <v>871</v>
      </c>
      <c r="W6509" s="6"/>
      <c r="X6509" s="17" t="s">
        <v>871</v>
      </c>
      <c r="Y6509" s="17" t="s">
        <v>871</v>
      </c>
      <c r="Z6509" s="17" t="s">
        <v>871</v>
      </c>
      <c r="AA6509" s="17" t="s">
        <v>871</v>
      </c>
      <c r="AC6509" s="17" t="s">
        <v>871</v>
      </c>
      <c r="AD6509" s="17" t="s">
        <v>871</v>
      </c>
    </row>
    <row r="6510" spans="15:30">
      <c r="O6510" s="17" t="s">
        <v>871</v>
      </c>
      <c r="P6510" s="17" t="s">
        <v>871</v>
      </c>
      <c r="Q6510" s="17" t="s">
        <v>871</v>
      </c>
      <c r="R6510" s="17" t="s">
        <v>871</v>
      </c>
      <c r="S6510" s="17" t="s">
        <v>871</v>
      </c>
      <c r="W6510" s="6"/>
      <c r="X6510" s="17" t="s">
        <v>871</v>
      </c>
      <c r="Y6510" s="17" t="s">
        <v>871</v>
      </c>
      <c r="Z6510" s="17" t="s">
        <v>871</v>
      </c>
      <c r="AA6510" s="17" t="s">
        <v>871</v>
      </c>
      <c r="AC6510" s="17" t="s">
        <v>871</v>
      </c>
      <c r="AD6510" s="17" t="s">
        <v>871</v>
      </c>
    </row>
    <row r="6511" spans="15:30">
      <c r="O6511" s="17" t="s">
        <v>871</v>
      </c>
      <c r="P6511" s="17" t="s">
        <v>871</v>
      </c>
      <c r="Q6511" s="17" t="s">
        <v>871</v>
      </c>
      <c r="R6511" s="17" t="s">
        <v>871</v>
      </c>
      <c r="S6511" s="17" t="s">
        <v>871</v>
      </c>
      <c r="W6511" s="6"/>
      <c r="X6511" s="17" t="s">
        <v>871</v>
      </c>
      <c r="Y6511" s="17" t="s">
        <v>871</v>
      </c>
      <c r="Z6511" s="17" t="s">
        <v>871</v>
      </c>
      <c r="AA6511" s="17" t="s">
        <v>871</v>
      </c>
      <c r="AC6511" s="17" t="s">
        <v>871</v>
      </c>
      <c r="AD6511" s="17" t="s">
        <v>871</v>
      </c>
    </row>
    <row r="6512" spans="15:30">
      <c r="O6512" s="17" t="s">
        <v>871</v>
      </c>
      <c r="P6512" s="17" t="s">
        <v>871</v>
      </c>
      <c r="Q6512" s="17" t="s">
        <v>871</v>
      </c>
      <c r="R6512" s="17" t="s">
        <v>871</v>
      </c>
      <c r="S6512" s="17" t="s">
        <v>871</v>
      </c>
      <c r="W6512" s="6"/>
      <c r="X6512" s="17" t="s">
        <v>871</v>
      </c>
      <c r="Y6512" s="17" t="s">
        <v>871</v>
      </c>
      <c r="Z6512" s="17" t="s">
        <v>871</v>
      </c>
      <c r="AA6512" s="17" t="s">
        <v>871</v>
      </c>
      <c r="AC6512" s="17" t="s">
        <v>871</v>
      </c>
      <c r="AD6512" s="17" t="s">
        <v>871</v>
      </c>
    </row>
    <row r="6513" spans="15:30">
      <c r="O6513" s="17" t="s">
        <v>871</v>
      </c>
      <c r="P6513" s="17" t="s">
        <v>871</v>
      </c>
      <c r="Q6513" s="17" t="s">
        <v>871</v>
      </c>
      <c r="R6513" s="17" t="s">
        <v>871</v>
      </c>
      <c r="S6513" s="17" t="s">
        <v>871</v>
      </c>
      <c r="W6513" s="6"/>
      <c r="X6513" s="17" t="s">
        <v>871</v>
      </c>
      <c r="Y6513" s="17" t="s">
        <v>871</v>
      </c>
      <c r="Z6513" s="17" t="s">
        <v>871</v>
      </c>
      <c r="AA6513" s="17" t="s">
        <v>871</v>
      </c>
      <c r="AC6513" s="17" t="s">
        <v>871</v>
      </c>
      <c r="AD6513" s="17" t="s">
        <v>871</v>
      </c>
    </row>
    <row r="6514" spans="15:30">
      <c r="O6514" s="17" t="s">
        <v>871</v>
      </c>
      <c r="P6514" s="17" t="s">
        <v>871</v>
      </c>
      <c r="Q6514" s="17" t="s">
        <v>871</v>
      </c>
      <c r="R6514" s="17" t="s">
        <v>871</v>
      </c>
      <c r="S6514" s="17" t="s">
        <v>871</v>
      </c>
      <c r="W6514" s="6"/>
      <c r="X6514" s="17" t="s">
        <v>871</v>
      </c>
      <c r="Y6514" s="17" t="s">
        <v>871</v>
      </c>
      <c r="Z6514" s="17" t="s">
        <v>871</v>
      </c>
      <c r="AA6514" s="17" t="s">
        <v>871</v>
      </c>
      <c r="AC6514" s="17" t="s">
        <v>871</v>
      </c>
      <c r="AD6514" s="17" t="s">
        <v>871</v>
      </c>
    </row>
    <row r="6515" spans="15:30">
      <c r="O6515" s="17" t="s">
        <v>871</v>
      </c>
      <c r="P6515" s="17" t="s">
        <v>871</v>
      </c>
      <c r="Q6515" s="17" t="s">
        <v>871</v>
      </c>
      <c r="R6515" s="17" t="s">
        <v>871</v>
      </c>
      <c r="S6515" s="17" t="s">
        <v>871</v>
      </c>
      <c r="W6515" s="6"/>
      <c r="X6515" s="17" t="s">
        <v>871</v>
      </c>
      <c r="Y6515" s="17" t="s">
        <v>871</v>
      </c>
      <c r="Z6515" s="17" t="s">
        <v>871</v>
      </c>
      <c r="AA6515" s="17" t="s">
        <v>871</v>
      </c>
      <c r="AC6515" s="17" t="s">
        <v>871</v>
      </c>
      <c r="AD6515" s="17" t="s">
        <v>871</v>
      </c>
    </row>
    <row r="6516" spans="15:30">
      <c r="O6516" s="17" t="s">
        <v>871</v>
      </c>
      <c r="P6516" s="17" t="s">
        <v>871</v>
      </c>
      <c r="Q6516" s="17" t="s">
        <v>871</v>
      </c>
      <c r="R6516" s="17" t="s">
        <v>871</v>
      </c>
      <c r="S6516" s="17" t="s">
        <v>871</v>
      </c>
      <c r="W6516" s="6"/>
      <c r="X6516" s="17" t="s">
        <v>871</v>
      </c>
      <c r="Y6516" s="17" t="s">
        <v>871</v>
      </c>
      <c r="Z6516" s="17" t="s">
        <v>871</v>
      </c>
      <c r="AA6516" s="17" t="s">
        <v>871</v>
      </c>
      <c r="AC6516" s="17" t="s">
        <v>871</v>
      </c>
      <c r="AD6516" s="17" t="s">
        <v>871</v>
      </c>
    </row>
    <row r="6517" spans="15:30">
      <c r="O6517" s="17" t="s">
        <v>871</v>
      </c>
      <c r="P6517" s="17" t="s">
        <v>871</v>
      </c>
      <c r="Q6517" s="17" t="s">
        <v>871</v>
      </c>
      <c r="R6517" s="17" t="s">
        <v>871</v>
      </c>
      <c r="S6517" s="17" t="s">
        <v>871</v>
      </c>
      <c r="W6517" s="6"/>
      <c r="X6517" s="17" t="s">
        <v>871</v>
      </c>
      <c r="Y6517" s="17" t="s">
        <v>871</v>
      </c>
      <c r="Z6517" s="17" t="s">
        <v>871</v>
      </c>
      <c r="AA6517" s="17" t="s">
        <v>871</v>
      </c>
      <c r="AC6517" s="17" t="s">
        <v>871</v>
      </c>
      <c r="AD6517" s="17" t="s">
        <v>871</v>
      </c>
    </row>
    <row r="6518" spans="15:30">
      <c r="O6518" s="17" t="s">
        <v>871</v>
      </c>
      <c r="P6518" s="17" t="s">
        <v>871</v>
      </c>
      <c r="Q6518" s="17" t="s">
        <v>871</v>
      </c>
      <c r="R6518" s="17" t="s">
        <v>871</v>
      </c>
      <c r="S6518" s="17" t="s">
        <v>871</v>
      </c>
      <c r="W6518" s="6"/>
      <c r="X6518" s="17" t="s">
        <v>871</v>
      </c>
      <c r="Y6518" s="17" t="s">
        <v>871</v>
      </c>
      <c r="Z6518" s="17" t="s">
        <v>871</v>
      </c>
      <c r="AA6518" s="17" t="s">
        <v>871</v>
      </c>
      <c r="AC6518" s="17" t="s">
        <v>871</v>
      </c>
      <c r="AD6518" s="17" t="s">
        <v>871</v>
      </c>
    </row>
    <row r="6519" spans="15:30">
      <c r="O6519" s="17" t="s">
        <v>871</v>
      </c>
      <c r="P6519" s="17" t="s">
        <v>871</v>
      </c>
      <c r="Q6519" s="17" t="s">
        <v>871</v>
      </c>
      <c r="R6519" s="17" t="s">
        <v>871</v>
      </c>
      <c r="S6519" s="17" t="s">
        <v>871</v>
      </c>
      <c r="W6519" s="6"/>
      <c r="X6519" s="17" t="s">
        <v>871</v>
      </c>
      <c r="Y6519" s="17" t="s">
        <v>871</v>
      </c>
      <c r="Z6519" s="17" t="s">
        <v>871</v>
      </c>
      <c r="AA6519" s="17" t="s">
        <v>871</v>
      </c>
      <c r="AC6519" s="17" t="s">
        <v>871</v>
      </c>
      <c r="AD6519" s="17" t="s">
        <v>871</v>
      </c>
    </row>
    <row r="6520" spans="15:30">
      <c r="O6520" s="17" t="s">
        <v>871</v>
      </c>
      <c r="P6520" s="17" t="s">
        <v>871</v>
      </c>
      <c r="Q6520" s="17" t="s">
        <v>871</v>
      </c>
      <c r="R6520" s="17" t="s">
        <v>871</v>
      </c>
      <c r="S6520" s="17" t="s">
        <v>871</v>
      </c>
      <c r="W6520" s="6"/>
      <c r="X6520" s="17" t="s">
        <v>871</v>
      </c>
      <c r="Y6520" s="17" t="s">
        <v>871</v>
      </c>
      <c r="Z6520" s="17" t="s">
        <v>871</v>
      </c>
      <c r="AA6520" s="17" t="s">
        <v>871</v>
      </c>
      <c r="AC6520" s="17" t="s">
        <v>871</v>
      </c>
      <c r="AD6520" s="17" t="s">
        <v>871</v>
      </c>
    </row>
    <row r="6521" spans="15:30">
      <c r="O6521" s="17" t="s">
        <v>871</v>
      </c>
      <c r="P6521" s="17" t="s">
        <v>871</v>
      </c>
      <c r="Q6521" s="17" t="s">
        <v>871</v>
      </c>
      <c r="R6521" s="17" t="s">
        <v>871</v>
      </c>
      <c r="S6521" s="17" t="s">
        <v>871</v>
      </c>
      <c r="W6521" s="6"/>
      <c r="X6521" s="17" t="s">
        <v>871</v>
      </c>
      <c r="Y6521" s="17" t="s">
        <v>871</v>
      </c>
      <c r="Z6521" s="17" t="s">
        <v>871</v>
      </c>
      <c r="AA6521" s="17" t="s">
        <v>871</v>
      </c>
      <c r="AC6521" s="17" t="s">
        <v>871</v>
      </c>
      <c r="AD6521" s="17" t="s">
        <v>871</v>
      </c>
    </row>
    <row r="6522" spans="15:30">
      <c r="O6522" s="17" t="s">
        <v>871</v>
      </c>
      <c r="P6522" s="17" t="s">
        <v>871</v>
      </c>
      <c r="Q6522" s="17" t="s">
        <v>871</v>
      </c>
      <c r="R6522" s="17" t="s">
        <v>871</v>
      </c>
      <c r="S6522" s="17" t="s">
        <v>871</v>
      </c>
      <c r="W6522" s="6"/>
      <c r="X6522" s="17" t="s">
        <v>871</v>
      </c>
      <c r="Y6522" s="17" t="s">
        <v>871</v>
      </c>
      <c r="Z6522" s="17" t="s">
        <v>871</v>
      </c>
      <c r="AA6522" s="17" t="s">
        <v>871</v>
      </c>
      <c r="AC6522" s="17" t="s">
        <v>871</v>
      </c>
      <c r="AD6522" s="17" t="s">
        <v>871</v>
      </c>
    </row>
    <row r="6523" spans="15:30">
      <c r="O6523" s="17" t="s">
        <v>871</v>
      </c>
      <c r="P6523" s="17" t="s">
        <v>871</v>
      </c>
      <c r="Q6523" s="17" t="s">
        <v>871</v>
      </c>
      <c r="R6523" s="17" t="s">
        <v>871</v>
      </c>
      <c r="S6523" s="17" t="s">
        <v>871</v>
      </c>
      <c r="W6523" s="6"/>
      <c r="X6523" s="17" t="s">
        <v>871</v>
      </c>
      <c r="Y6523" s="17" t="s">
        <v>871</v>
      </c>
      <c r="Z6523" s="17" t="s">
        <v>871</v>
      </c>
      <c r="AA6523" s="17" t="s">
        <v>871</v>
      </c>
      <c r="AC6523" s="17" t="s">
        <v>871</v>
      </c>
      <c r="AD6523" s="17" t="s">
        <v>871</v>
      </c>
    </row>
    <row r="6524" spans="15:30">
      <c r="O6524" s="17" t="s">
        <v>871</v>
      </c>
      <c r="P6524" s="17" t="s">
        <v>871</v>
      </c>
      <c r="Q6524" s="17" t="s">
        <v>871</v>
      </c>
      <c r="R6524" s="17" t="s">
        <v>871</v>
      </c>
      <c r="S6524" s="17" t="s">
        <v>871</v>
      </c>
      <c r="W6524" s="6"/>
      <c r="X6524" s="17" t="s">
        <v>871</v>
      </c>
      <c r="Y6524" s="17" t="s">
        <v>871</v>
      </c>
      <c r="Z6524" s="17" t="s">
        <v>871</v>
      </c>
      <c r="AA6524" s="17" t="s">
        <v>871</v>
      </c>
      <c r="AC6524" s="17" t="s">
        <v>871</v>
      </c>
      <c r="AD6524" s="17" t="s">
        <v>871</v>
      </c>
    </row>
    <row r="6525" spans="15:30">
      <c r="O6525" s="17" t="s">
        <v>871</v>
      </c>
      <c r="P6525" s="17" t="s">
        <v>871</v>
      </c>
      <c r="Q6525" s="17" t="s">
        <v>871</v>
      </c>
      <c r="R6525" s="17" t="s">
        <v>871</v>
      </c>
      <c r="S6525" s="17" t="s">
        <v>871</v>
      </c>
      <c r="W6525" s="6"/>
      <c r="X6525" s="17" t="s">
        <v>871</v>
      </c>
      <c r="Y6525" s="17" t="s">
        <v>871</v>
      </c>
      <c r="Z6525" s="17" t="s">
        <v>871</v>
      </c>
      <c r="AA6525" s="17" t="s">
        <v>871</v>
      </c>
      <c r="AC6525" s="17" t="s">
        <v>871</v>
      </c>
      <c r="AD6525" s="17" t="s">
        <v>871</v>
      </c>
    </row>
    <row r="6526" spans="15:30">
      <c r="O6526" s="17" t="s">
        <v>871</v>
      </c>
      <c r="P6526" s="17" t="s">
        <v>871</v>
      </c>
      <c r="Q6526" s="17" t="s">
        <v>871</v>
      </c>
      <c r="R6526" s="17" t="s">
        <v>871</v>
      </c>
      <c r="S6526" s="17" t="s">
        <v>871</v>
      </c>
      <c r="W6526" s="6"/>
      <c r="X6526" s="17" t="s">
        <v>871</v>
      </c>
      <c r="Y6526" s="17" t="s">
        <v>871</v>
      </c>
      <c r="Z6526" s="17" t="s">
        <v>871</v>
      </c>
      <c r="AA6526" s="17" t="s">
        <v>871</v>
      </c>
      <c r="AC6526" s="17" t="s">
        <v>871</v>
      </c>
      <c r="AD6526" s="17" t="s">
        <v>871</v>
      </c>
    </row>
    <row r="6527" spans="15:30">
      <c r="O6527" s="17" t="s">
        <v>871</v>
      </c>
      <c r="P6527" s="17" t="s">
        <v>871</v>
      </c>
      <c r="Q6527" s="17" t="s">
        <v>871</v>
      </c>
      <c r="R6527" s="17" t="s">
        <v>871</v>
      </c>
      <c r="S6527" s="17" t="s">
        <v>871</v>
      </c>
      <c r="W6527" s="6"/>
      <c r="X6527" s="17" t="s">
        <v>871</v>
      </c>
      <c r="Y6527" s="17" t="s">
        <v>871</v>
      </c>
      <c r="Z6527" s="17" t="s">
        <v>871</v>
      </c>
      <c r="AA6527" s="17" t="s">
        <v>871</v>
      </c>
      <c r="AC6527" s="17" t="s">
        <v>871</v>
      </c>
      <c r="AD6527" s="17" t="s">
        <v>871</v>
      </c>
    </row>
    <row r="6528" spans="15:30">
      <c r="O6528" s="17" t="s">
        <v>871</v>
      </c>
      <c r="P6528" s="17" t="s">
        <v>871</v>
      </c>
      <c r="Q6528" s="17" t="s">
        <v>871</v>
      </c>
      <c r="R6528" s="17" t="s">
        <v>871</v>
      </c>
      <c r="S6528" s="17" t="s">
        <v>871</v>
      </c>
      <c r="W6528" s="6"/>
      <c r="X6528" s="17" t="s">
        <v>871</v>
      </c>
      <c r="Y6528" s="17" t="s">
        <v>871</v>
      </c>
      <c r="Z6528" s="17" t="s">
        <v>871</v>
      </c>
      <c r="AA6528" s="17" t="s">
        <v>871</v>
      </c>
      <c r="AC6528" s="17" t="s">
        <v>871</v>
      </c>
      <c r="AD6528" s="17" t="s">
        <v>871</v>
      </c>
    </row>
    <row r="6529" spans="15:30">
      <c r="O6529" s="17" t="s">
        <v>871</v>
      </c>
      <c r="P6529" s="17" t="s">
        <v>871</v>
      </c>
      <c r="Q6529" s="17" t="s">
        <v>871</v>
      </c>
      <c r="R6529" s="17" t="s">
        <v>871</v>
      </c>
      <c r="S6529" s="17" t="s">
        <v>871</v>
      </c>
      <c r="W6529" s="6"/>
      <c r="X6529" s="17" t="s">
        <v>871</v>
      </c>
      <c r="Y6529" s="17" t="s">
        <v>871</v>
      </c>
      <c r="Z6529" s="17" t="s">
        <v>871</v>
      </c>
      <c r="AA6529" s="17" t="s">
        <v>871</v>
      </c>
      <c r="AC6529" s="17" t="s">
        <v>871</v>
      </c>
      <c r="AD6529" s="17" t="s">
        <v>871</v>
      </c>
    </row>
    <row r="6530" spans="15:30">
      <c r="O6530" s="17" t="s">
        <v>871</v>
      </c>
      <c r="P6530" s="17" t="s">
        <v>871</v>
      </c>
      <c r="Q6530" s="17" t="s">
        <v>871</v>
      </c>
      <c r="R6530" s="17" t="s">
        <v>871</v>
      </c>
      <c r="S6530" s="17" t="s">
        <v>871</v>
      </c>
      <c r="W6530" s="6"/>
      <c r="X6530" s="17" t="s">
        <v>871</v>
      </c>
      <c r="Y6530" s="17" t="s">
        <v>871</v>
      </c>
      <c r="Z6530" s="17" t="s">
        <v>871</v>
      </c>
      <c r="AA6530" s="17" t="s">
        <v>871</v>
      </c>
      <c r="AC6530" s="17" t="s">
        <v>871</v>
      </c>
      <c r="AD6530" s="17" t="s">
        <v>871</v>
      </c>
    </row>
    <row r="6531" spans="15:30">
      <c r="O6531" s="17" t="s">
        <v>871</v>
      </c>
      <c r="P6531" s="17" t="s">
        <v>871</v>
      </c>
      <c r="Q6531" s="17" t="s">
        <v>871</v>
      </c>
      <c r="R6531" s="17" t="s">
        <v>871</v>
      </c>
      <c r="S6531" s="17" t="s">
        <v>871</v>
      </c>
      <c r="W6531" s="6"/>
      <c r="X6531" s="17" t="s">
        <v>871</v>
      </c>
      <c r="Y6531" s="17" t="s">
        <v>871</v>
      </c>
      <c r="Z6531" s="17" t="s">
        <v>871</v>
      </c>
      <c r="AA6531" s="17" t="s">
        <v>871</v>
      </c>
      <c r="AC6531" s="17" t="s">
        <v>871</v>
      </c>
      <c r="AD6531" s="17" t="s">
        <v>871</v>
      </c>
    </row>
    <row r="6532" spans="15:30">
      <c r="O6532" s="17" t="s">
        <v>871</v>
      </c>
      <c r="P6532" s="17" t="s">
        <v>871</v>
      </c>
      <c r="Q6532" s="17" t="s">
        <v>871</v>
      </c>
      <c r="R6532" s="17" t="s">
        <v>871</v>
      </c>
      <c r="S6532" s="17" t="s">
        <v>871</v>
      </c>
      <c r="W6532" s="6"/>
      <c r="X6532" s="17" t="s">
        <v>871</v>
      </c>
      <c r="Y6532" s="17" t="s">
        <v>871</v>
      </c>
      <c r="Z6532" s="17" t="s">
        <v>871</v>
      </c>
      <c r="AA6532" s="17" t="s">
        <v>871</v>
      </c>
      <c r="AC6532" s="17" t="s">
        <v>871</v>
      </c>
      <c r="AD6532" s="17" t="s">
        <v>871</v>
      </c>
    </row>
    <row r="6533" spans="15:30">
      <c r="O6533" s="17" t="s">
        <v>871</v>
      </c>
      <c r="P6533" s="17" t="s">
        <v>871</v>
      </c>
      <c r="Q6533" s="17" t="s">
        <v>871</v>
      </c>
      <c r="R6533" s="17" t="s">
        <v>871</v>
      </c>
      <c r="S6533" s="17" t="s">
        <v>871</v>
      </c>
      <c r="W6533" s="6"/>
      <c r="X6533" s="17" t="s">
        <v>871</v>
      </c>
      <c r="Y6533" s="17" t="s">
        <v>871</v>
      </c>
      <c r="Z6533" s="17" t="s">
        <v>871</v>
      </c>
      <c r="AA6533" s="17" t="s">
        <v>871</v>
      </c>
      <c r="AC6533" s="17" t="s">
        <v>871</v>
      </c>
      <c r="AD6533" s="17" t="s">
        <v>871</v>
      </c>
    </row>
    <row r="6534" spans="15:30">
      <c r="O6534" s="17" t="s">
        <v>871</v>
      </c>
      <c r="P6534" s="17" t="s">
        <v>871</v>
      </c>
      <c r="Q6534" s="17" t="s">
        <v>871</v>
      </c>
      <c r="R6534" s="17" t="s">
        <v>871</v>
      </c>
      <c r="S6534" s="17" t="s">
        <v>871</v>
      </c>
      <c r="W6534" s="6"/>
      <c r="X6534" s="17" t="s">
        <v>871</v>
      </c>
      <c r="Y6534" s="17" t="s">
        <v>871</v>
      </c>
      <c r="Z6534" s="17" t="s">
        <v>871</v>
      </c>
      <c r="AA6534" s="17" t="s">
        <v>871</v>
      </c>
      <c r="AC6534" s="17" t="s">
        <v>871</v>
      </c>
      <c r="AD6534" s="17" t="s">
        <v>871</v>
      </c>
    </row>
    <row r="6535" spans="15:30">
      <c r="O6535" s="17" t="s">
        <v>871</v>
      </c>
      <c r="P6535" s="17" t="s">
        <v>871</v>
      </c>
      <c r="Q6535" s="17" t="s">
        <v>871</v>
      </c>
      <c r="R6535" s="17" t="s">
        <v>871</v>
      </c>
      <c r="S6535" s="17" t="s">
        <v>871</v>
      </c>
      <c r="W6535" s="6"/>
      <c r="X6535" s="17" t="s">
        <v>871</v>
      </c>
      <c r="Y6535" s="17" t="s">
        <v>871</v>
      </c>
      <c r="Z6535" s="17" t="s">
        <v>871</v>
      </c>
      <c r="AA6535" s="17" t="s">
        <v>871</v>
      </c>
      <c r="AC6535" s="17" t="s">
        <v>871</v>
      </c>
      <c r="AD6535" s="17" t="s">
        <v>871</v>
      </c>
    </row>
    <row r="6536" spans="15:30">
      <c r="O6536" s="17" t="s">
        <v>871</v>
      </c>
      <c r="P6536" s="17" t="s">
        <v>871</v>
      </c>
      <c r="Q6536" s="17" t="s">
        <v>871</v>
      </c>
      <c r="R6536" s="17" t="s">
        <v>871</v>
      </c>
      <c r="S6536" s="17" t="s">
        <v>871</v>
      </c>
      <c r="W6536" s="6"/>
      <c r="X6536" s="17" t="s">
        <v>871</v>
      </c>
      <c r="Y6536" s="17" t="s">
        <v>871</v>
      </c>
      <c r="Z6536" s="17" t="s">
        <v>871</v>
      </c>
      <c r="AA6536" s="17" t="s">
        <v>871</v>
      </c>
      <c r="AC6536" s="17" t="s">
        <v>871</v>
      </c>
      <c r="AD6536" s="17" t="s">
        <v>871</v>
      </c>
    </row>
    <row r="6537" spans="15:30">
      <c r="O6537" s="17" t="s">
        <v>871</v>
      </c>
      <c r="P6537" s="17" t="s">
        <v>871</v>
      </c>
      <c r="Q6537" s="17" t="s">
        <v>871</v>
      </c>
      <c r="R6537" s="17" t="s">
        <v>871</v>
      </c>
      <c r="S6537" s="17" t="s">
        <v>871</v>
      </c>
      <c r="W6537" s="6"/>
      <c r="X6537" s="17" t="s">
        <v>871</v>
      </c>
      <c r="Y6537" s="17" t="s">
        <v>871</v>
      </c>
      <c r="Z6537" s="17" t="s">
        <v>871</v>
      </c>
      <c r="AA6537" s="17" t="s">
        <v>871</v>
      </c>
      <c r="AC6537" s="17" t="s">
        <v>871</v>
      </c>
      <c r="AD6537" s="17" t="s">
        <v>871</v>
      </c>
    </row>
    <row r="6538" spans="15:30">
      <c r="O6538" s="17" t="s">
        <v>871</v>
      </c>
      <c r="P6538" s="17" t="s">
        <v>871</v>
      </c>
      <c r="Q6538" s="17" t="s">
        <v>871</v>
      </c>
      <c r="R6538" s="17" t="s">
        <v>871</v>
      </c>
      <c r="S6538" s="17" t="s">
        <v>871</v>
      </c>
      <c r="W6538" s="6"/>
      <c r="X6538" s="17" t="s">
        <v>871</v>
      </c>
      <c r="Y6538" s="17" t="s">
        <v>871</v>
      </c>
      <c r="Z6538" s="17" t="s">
        <v>871</v>
      </c>
      <c r="AA6538" s="17" t="s">
        <v>871</v>
      </c>
      <c r="AC6538" s="17" t="s">
        <v>871</v>
      </c>
      <c r="AD6538" s="17" t="s">
        <v>871</v>
      </c>
    </row>
    <row r="6539" spans="15:30">
      <c r="O6539" s="17" t="s">
        <v>871</v>
      </c>
      <c r="P6539" s="17" t="s">
        <v>871</v>
      </c>
      <c r="Q6539" s="17" t="s">
        <v>871</v>
      </c>
      <c r="R6539" s="17" t="s">
        <v>871</v>
      </c>
      <c r="S6539" s="17" t="s">
        <v>871</v>
      </c>
      <c r="W6539" s="6"/>
      <c r="X6539" s="17" t="s">
        <v>871</v>
      </c>
      <c r="Y6539" s="17" t="s">
        <v>871</v>
      </c>
      <c r="Z6539" s="17" t="s">
        <v>871</v>
      </c>
      <c r="AA6539" s="17" t="s">
        <v>871</v>
      </c>
      <c r="AC6539" s="17" t="s">
        <v>871</v>
      </c>
      <c r="AD6539" s="17" t="s">
        <v>871</v>
      </c>
    </row>
    <row r="6540" spans="15:30">
      <c r="O6540" s="17" t="s">
        <v>871</v>
      </c>
      <c r="P6540" s="17" t="s">
        <v>871</v>
      </c>
      <c r="Q6540" s="17" t="s">
        <v>871</v>
      </c>
      <c r="R6540" s="17" t="s">
        <v>871</v>
      </c>
      <c r="S6540" s="17" t="s">
        <v>871</v>
      </c>
      <c r="W6540" s="6"/>
      <c r="X6540" s="17" t="s">
        <v>871</v>
      </c>
      <c r="Y6540" s="17" t="s">
        <v>871</v>
      </c>
      <c r="Z6540" s="17" t="s">
        <v>871</v>
      </c>
      <c r="AA6540" s="17" t="s">
        <v>871</v>
      </c>
      <c r="AC6540" s="17" t="s">
        <v>871</v>
      </c>
      <c r="AD6540" s="17" t="s">
        <v>871</v>
      </c>
    </row>
    <row r="6541" spans="15:30">
      <c r="O6541" s="17" t="s">
        <v>871</v>
      </c>
      <c r="P6541" s="17" t="s">
        <v>871</v>
      </c>
      <c r="Q6541" s="17" t="s">
        <v>871</v>
      </c>
      <c r="R6541" s="17" t="s">
        <v>871</v>
      </c>
      <c r="S6541" s="17" t="s">
        <v>871</v>
      </c>
      <c r="W6541" s="6"/>
      <c r="X6541" s="17" t="s">
        <v>871</v>
      </c>
      <c r="Y6541" s="17" t="s">
        <v>871</v>
      </c>
      <c r="Z6541" s="17" t="s">
        <v>871</v>
      </c>
      <c r="AA6541" s="17" t="s">
        <v>871</v>
      </c>
      <c r="AC6541" s="17" t="s">
        <v>871</v>
      </c>
      <c r="AD6541" s="17" t="s">
        <v>871</v>
      </c>
    </row>
    <row r="6542" spans="15:30">
      <c r="O6542" s="17" t="s">
        <v>871</v>
      </c>
      <c r="P6542" s="17" t="s">
        <v>871</v>
      </c>
      <c r="Q6542" s="17" t="s">
        <v>871</v>
      </c>
      <c r="R6542" s="17" t="s">
        <v>871</v>
      </c>
      <c r="S6542" s="17" t="s">
        <v>871</v>
      </c>
      <c r="W6542" s="6"/>
      <c r="X6542" s="17" t="s">
        <v>871</v>
      </c>
      <c r="Y6542" s="17" t="s">
        <v>871</v>
      </c>
      <c r="Z6542" s="17" t="s">
        <v>871</v>
      </c>
      <c r="AA6542" s="17" t="s">
        <v>871</v>
      </c>
      <c r="AC6542" s="17" t="s">
        <v>871</v>
      </c>
      <c r="AD6542" s="17" t="s">
        <v>871</v>
      </c>
    </row>
    <row r="6543" spans="15:30">
      <c r="O6543" s="17" t="s">
        <v>871</v>
      </c>
      <c r="P6543" s="17" t="s">
        <v>871</v>
      </c>
      <c r="Q6543" s="17" t="s">
        <v>871</v>
      </c>
      <c r="R6543" s="17" t="s">
        <v>871</v>
      </c>
      <c r="S6543" s="17" t="s">
        <v>871</v>
      </c>
      <c r="W6543" s="6"/>
      <c r="X6543" s="17" t="s">
        <v>871</v>
      </c>
      <c r="Y6543" s="17" t="s">
        <v>871</v>
      </c>
      <c r="Z6543" s="17" t="s">
        <v>871</v>
      </c>
      <c r="AA6543" s="17" t="s">
        <v>871</v>
      </c>
      <c r="AC6543" s="17" t="s">
        <v>871</v>
      </c>
      <c r="AD6543" s="17" t="s">
        <v>871</v>
      </c>
    </row>
    <row r="6544" spans="15:30">
      <c r="O6544" s="17" t="s">
        <v>871</v>
      </c>
      <c r="P6544" s="17" t="s">
        <v>871</v>
      </c>
      <c r="Q6544" s="17" t="s">
        <v>871</v>
      </c>
      <c r="R6544" s="17" t="s">
        <v>871</v>
      </c>
      <c r="S6544" s="17" t="s">
        <v>871</v>
      </c>
      <c r="W6544" s="6"/>
      <c r="X6544" s="17" t="s">
        <v>871</v>
      </c>
      <c r="Y6544" s="17" t="s">
        <v>871</v>
      </c>
      <c r="Z6544" s="17" t="s">
        <v>871</v>
      </c>
      <c r="AA6544" s="17" t="s">
        <v>871</v>
      </c>
      <c r="AC6544" s="17" t="s">
        <v>871</v>
      </c>
      <c r="AD6544" s="17" t="s">
        <v>871</v>
      </c>
    </row>
    <row r="6545" spans="15:30">
      <c r="O6545" s="17" t="s">
        <v>871</v>
      </c>
      <c r="P6545" s="17" t="s">
        <v>871</v>
      </c>
      <c r="Q6545" s="17" t="s">
        <v>871</v>
      </c>
      <c r="R6545" s="17" t="s">
        <v>871</v>
      </c>
      <c r="S6545" s="17" t="s">
        <v>871</v>
      </c>
      <c r="W6545" s="6"/>
      <c r="X6545" s="17" t="s">
        <v>871</v>
      </c>
      <c r="Y6545" s="17" t="s">
        <v>871</v>
      </c>
      <c r="Z6545" s="17" t="s">
        <v>871</v>
      </c>
      <c r="AA6545" s="17" t="s">
        <v>871</v>
      </c>
      <c r="AC6545" s="17" t="s">
        <v>871</v>
      </c>
      <c r="AD6545" s="17" t="s">
        <v>871</v>
      </c>
    </row>
    <row r="6546" spans="15:30">
      <c r="O6546" s="17" t="s">
        <v>871</v>
      </c>
      <c r="P6546" s="17" t="s">
        <v>871</v>
      </c>
      <c r="Q6546" s="17" t="s">
        <v>871</v>
      </c>
      <c r="R6546" s="17" t="s">
        <v>871</v>
      </c>
      <c r="S6546" s="17" t="s">
        <v>871</v>
      </c>
      <c r="W6546" s="6"/>
      <c r="X6546" s="17" t="s">
        <v>871</v>
      </c>
      <c r="Y6546" s="17" t="s">
        <v>871</v>
      </c>
      <c r="Z6546" s="17" t="s">
        <v>871</v>
      </c>
      <c r="AA6546" s="17" t="s">
        <v>871</v>
      </c>
      <c r="AC6546" s="17" t="s">
        <v>871</v>
      </c>
      <c r="AD6546" s="17" t="s">
        <v>871</v>
      </c>
    </row>
    <row r="6547" spans="15:30">
      <c r="O6547" s="17" t="s">
        <v>871</v>
      </c>
      <c r="P6547" s="17" t="s">
        <v>871</v>
      </c>
      <c r="Q6547" s="17" t="s">
        <v>871</v>
      </c>
      <c r="R6547" s="17" t="s">
        <v>871</v>
      </c>
      <c r="S6547" s="17" t="s">
        <v>871</v>
      </c>
      <c r="W6547" s="6"/>
      <c r="X6547" s="17" t="s">
        <v>871</v>
      </c>
      <c r="Y6547" s="17" t="s">
        <v>871</v>
      </c>
      <c r="Z6547" s="17" t="s">
        <v>871</v>
      </c>
      <c r="AA6547" s="17" t="s">
        <v>871</v>
      </c>
      <c r="AC6547" s="17" t="s">
        <v>871</v>
      </c>
      <c r="AD6547" s="17" t="s">
        <v>871</v>
      </c>
    </row>
    <row r="6548" spans="15:30">
      <c r="O6548" s="17" t="s">
        <v>871</v>
      </c>
      <c r="P6548" s="17" t="s">
        <v>871</v>
      </c>
      <c r="Q6548" s="17" t="s">
        <v>871</v>
      </c>
      <c r="R6548" s="17" t="s">
        <v>871</v>
      </c>
      <c r="S6548" s="17" t="s">
        <v>871</v>
      </c>
      <c r="W6548" s="6"/>
      <c r="X6548" s="17" t="s">
        <v>871</v>
      </c>
      <c r="Y6548" s="17" t="s">
        <v>871</v>
      </c>
      <c r="Z6548" s="17" t="s">
        <v>871</v>
      </c>
      <c r="AA6548" s="17" t="s">
        <v>871</v>
      </c>
      <c r="AC6548" s="17" t="s">
        <v>871</v>
      </c>
      <c r="AD6548" s="17" t="s">
        <v>871</v>
      </c>
    </row>
    <row r="6549" spans="15:30">
      <c r="O6549" s="17" t="s">
        <v>871</v>
      </c>
      <c r="P6549" s="17" t="s">
        <v>871</v>
      </c>
      <c r="Q6549" s="17" t="s">
        <v>871</v>
      </c>
      <c r="R6549" s="17" t="s">
        <v>871</v>
      </c>
      <c r="S6549" s="17" t="s">
        <v>871</v>
      </c>
      <c r="W6549" s="6"/>
      <c r="X6549" s="17" t="s">
        <v>871</v>
      </c>
      <c r="Y6549" s="17" t="s">
        <v>871</v>
      </c>
      <c r="Z6549" s="17" t="s">
        <v>871</v>
      </c>
      <c r="AA6549" s="17" t="s">
        <v>871</v>
      </c>
      <c r="AC6549" s="17" t="s">
        <v>871</v>
      </c>
      <c r="AD6549" s="17" t="s">
        <v>871</v>
      </c>
    </row>
    <row r="6550" spans="15:30">
      <c r="O6550" s="17" t="s">
        <v>871</v>
      </c>
      <c r="P6550" s="17" t="s">
        <v>871</v>
      </c>
      <c r="Q6550" s="17" t="s">
        <v>871</v>
      </c>
      <c r="R6550" s="17" t="s">
        <v>871</v>
      </c>
      <c r="S6550" s="17" t="s">
        <v>871</v>
      </c>
      <c r="W6550" s="6"/>
      <c r="X6550" s="17" t="s">
        <v>871</v>
      </c>
      <c r="Y6550" s="17" t="s">
        <v>871</v>
      </c>
      <c r="Z6550" s="17" t="s">
        <v>871</v>
      </c>
      <c r="AA6550" s="17" t="s">
        <v>871</v>
      </c>
      <c r="AC6550" s="17" t="s">
        <v>871</v>
      </c>
      <c r="AD6550" s="17" t="s">
        <v>871</v>
      </c>
    </row>
    <row r="6551" spans="15:30">
      <c r="O6551" s="17" t="s">
        <v>871</v>
      </c>
      <c r="P6551" s="17" t="s">
        <v>871</v>
      </c>
      <c r="Q6551" s="17" t="s">
        <v>871</v>
      </c>
      <c r="R6551" s="17" t="s">
        <v>871</v>
      </c>
      <c r="S6551" s="17" t="s">
        <v>871</v>
      </c>
      <c r="W6551" s="6"/>
      <c r="X6551" s="17" t="s">
        <v>871</v>
      </c>
      <c r="Y6551" s="17" t="s">
        <v>871</v>
      </c>
      <c r="Z6551" s="17" t="s">
        <v>871</v>
      </c>
      <c r="AA6551" s="17" t="s">
        <v>871</v>
      </c>
      <c r="AC6551" s="17" t="s">
        <v>871</v>
      </c>
      <c r="AD6551" s="17" t="s">
        <v>871</v>
      </c>
    </row>
    <row r="6552" spans="15:30">
      <c r="O6552" s="17" t="s">
        <v>871</v>
      </c>
      <c r="P6552" s="17" t="s">
        <v>871</v>
      </c>
      <c r="Q6552" s="17" t="s">
        <v>871</v>
      </c>
      <c r="R6552" s="17" t="s">
        <v>871</v>
      </c>
      <c r="S6552" s="17" t="s">
        <v>871</v>
      </c>
      <c r="W6552" s="6"/>
      <c r="X6552" s="17" t="s">
        <v>871</v>
      </c>
      <c r="Y6552" s="17" t="s">
        <v>871</v>
      </c>
      <c r="Z6552" s="17" t="s">
        <v>871</v>
      </c>
      <c r="AA6552" s="17" t="s">
        <v>871</v>
      </c>
      <c r="AC6552" s="17" t="s">
        <v>871</v>
      </c>
      <c r="AD6552" s="17" t="s">
        <v>871</v>
      </c>
    </row>
    <row r="6553" spans="15:30">
      <c r="O6553" s="17" t="s">
        <v>871</v>
      </c>
      <c r="P6553" s="17" t="s">
        <v>871</v>
      </c>
      <c r="Q6553" s="17" t="s">
        <v>871</v>
      </c>
      <c r="R6553" s="17" t="s">
        <v>871</v>
      </c>
      <c r="S6553" s="17" t="s">
        <v>871</v>
      </c>
      <c r="W6553" s="6"/>
      <c r="X6553" s="17" t="s">
        <v>871</v>
      </c>
      <c r="Y6553" s="17" t="s">
        <v>871</v>
      </c>
      <c r="Z6553" s="17" t="s">
        <v>871</v>
      </c>
      <c r="AA6553" s="17" t="s">
        <v>871</v>
      </c>
      <c r="AC6553" s="17" t="s">
        <v>871</v>
      </c>
      <c r="AD6553" s="17" t="s">
        <v>871</v>
      </c>
    </row>
    <row r="6554" spans="15:30">
      <c r="O6554" s="17" t="s">
        <v>871</v>
      </c>
      <c r="P6554" s="17" t="s">
        <v>871</v>
      </c>
      <c r="Q6554" s="17" t="s">
        <v>871</v>
      </c>
      <c r="R6554" s="17" t="s">
        <v>871</v>
      </c>
      <c r="S6554" s="17" t="s">
        <v>871</v>
      </c>
      <c r="W6554" s="6"/>
      <c r="X6554" s="17" t="s">
        <v>871</v>
      </c>
      <c r="Y6554" s="17" t="s">
        <v>871</v>
      </c>
      <c r="Z6554" s="17" t="s">
        <v>871</v>
      </c>
      <c r="AA6554" s="17" t="s">
        <v>871</v>
      </c>
      <c r="AC6554" s="17" t="s">
        <v>871</v>
      </c>
      <c r="AD6554" s="17" t="s">
        <v>871</v>
      </c>
    </row>
    <row r="6555" spans="15:30">
      <c r="O6555" s="17" t="s">
        <v>871</v>
      </c>
      <c r="P6555" s="17" t="s">
        <v>871</v>
      </c>
      <c r="Q6555" s="17" t="s">
        <v>871</v>
      </c>
      <c r="R6555" s="17" t="s">
        <v>871</v>
      </c>
      <c r="S6555" s="17" t="s">
        <v>871</v>
      </c>
      <c r="W6555" s="6"/>
      <c r="X6555" s="17" t="s">
        <v>871</v>
      </c>
      <c r="Y6555" s="17" t="s">
        <v>871</v>
      </c>
      <c r="Z6555" s="17" t="s">
        <v>871</v>
      </c>
      <c r="AA6555" s="17" t="s">
        <v>871</v>
      </c>
      <c r="AC6555" s="17" t="s">
        <v>871</v>
      </c>
      <c r="AD6555" s="17" t="s">
        <v>871</v>
      </c>
    </row>
    <row r="6556" spans="15:30">
      <c r="O6556" s="17" t="s">
        <v>871</v>
      </c>
      <c r="P6556" s="17" t="s">
        <v>871</v>
      </c>
      <c r="Q6556" s="17" t="s">
        <v>871</v>
      </c>
      <c r="R6556" s="17" t="s">
        <v>871</v>
      </c>
      <c r="S6556" s="17" t="s">
        <v>871</v>
      </c>
      <c r="W6556" s="6"/>
      <c r="X6556" s="17" t="s">
        <v>871</v>
      </c>
      <c r="Y6556" s="17" t="s">
        <v>871</v>
      </c>
      <c r="Z6556" s="17" t="s">
        <v>871</v>
      </c>
      <c r="AA6556" s="17" t="s">
        <v>871</v>
      </c>
      <c r="AC6556" s="17" t="s">
        <v>871</v>
      </c>
      <c r="AD6556" s="17" t="s">
        <v>871</v>
      </c>
    </row>
    <row r="6557" spans="15:30">
      <c r="O6557" s="17" t="s">
        <v>871</v>
      </c>
      <c r="P6557" s="17" t="s">
        <v>871</v>
      </c>
      <c r="Q6557" s="17" t="s">
        <v>871</v>
      </c>
      <c r="R6557" s="17" t="s">
        <v>871</v>
      </c>
      <c r="S6557" s="17" t="s">
        <v>871</v>
      </c>
      <c r="W6557" s="6"/>
      <c r="X6557" s="17" t="s">
        <v>871</v>
      </c>
      <c r="Y6557" s="17" t="s">
        <v>871</v>
      </c>
      <c r="Z6557" s="17" t="s">
        <v>871</v>
      </c>
      <c r="AA6557" s="17" t="s">
        <v>871</v>
      </c>
      <c r="AC6557" s="17" t="s">
        <v>871</v>
      </c>
      <c r="AD6557" s="17" t="s">
        <v>871</v>
      </c>
    </row>
    <row r="6558" spans="15:30">
      <c r="O6558" s="17" t="s">
        <v>871</v>
      </c>
      <c r="P6558" s="17" t="s">
        <v>871</v>
      </c>
      <c r="Q6558" s="17" t="s">
        <v>871</v>
      </c>
      <c r="R6558" s="17" t="s">
        <v>871</v>
      </c>
      <c r="S6558" s="17" t="s">
        <v>871</v>
      </c>
      <c r="W6558" s="6"/>
      <c r="X6558" s="17" t="s">
        <v>871</v>
      </c>
      <c r="Y6558" s="17" t="s">
        <v>871</v>
      </c>
      <c r="Z6558" s="17" t="s">
        <v>871</v>
      </c>
      <c r="AA6558" s="17" t="s">
        <v>871</v>
      </c>
      <c r="AC6558" s="17" t="s">
        <v>871</v>
      </c>
      <c r="AD6558" s="17" t="s">
        <v>871</v>
      </c>
    </row>
    <row r="6559" spans="15:30">
      <c r="O6559" s="17" t="s">
        <v>871</v>
      </c>
      <c r="P6559" s="17" t="s">
        <v>871</v>
      </c>
      <c r="Q6559" s="17" t="s">
        <v>871</v>
      </c>
      <c r="R6559" s="17" t="s">
        <v>871</v>
      </c>
      <c r="S6559" s="17" t="s">
        <v>871</v>
      </c>
      <c r="W6559" s="6"/>
      <c r="X6559" s="17" t="s">
        <v>871</v>
      </c>
      <c r="Y6559" s="17" t="s">
        <v>871</v>
      </c>
      <c r="Z6559" s="17" t="s">
        <v>871</v>
      </c>
      <c r="AA6559" s="17" t="s">
        <v>871</v>
      </c>
      <c r="AC6559" s="17" t="s">
        <v>871</v>
      </c>
      <c r="AD6559" s="17" t="s">
        <v>871</v>
      </c>
    </row>
    <row r="6560" spans="15:30">
      <c r="O6560" s="17" t="s">
        <v>871</v>
      </c>
      <c r="P6560" s="17" t="s">
        <v>871</v>
      </c>
      <c r="Q6560" s="17" t="s">
        <v>871</v>
      </c>
      <c r="R6560" s="17" t="s">
        <v>871</v>
      </c>
      <c r="S6560" s="17" t="s">
        <v>871</v>
      </c>
      <c r="W6560" s="6"/>
      <c r="X6560" s="17" t="s">
        <v>871</v>
      </c>
      <c r="Y6560" s="17" t="s">
        <v>871</v>
      </c>
      <c r="Z6560" s="17" t="s">
        <v>871</v>
      </c>
      <c r="AA6560" s="17" t="s">
        <v>871</v>
      </c>
      <c r="AC6560" s="17" t="s">
        <v>871</v>
      </c>
      <c r="AD6560" s="17" t="s">
        <v>871</v>
      </c>
    </row>
    <row r="6561" spans="15:30">
      <c r="O6561" s="17" t="s">
        <v>871</v>
      </c>
      <c r="P6561" s="17" t="s">
        <v>871</v>
      </c>
      <c r="Q6561" s="17" t="s">
        <v>871</v>
      </c>
      <c r="R6561" s="17" t="s">
        <v>871</v>
      </c>
      <c r="S6561" s="17" t="s">
        <v>871</v>
      </c>
      <c r="W6561" s="6"/>
      <c r="X6561" s="17" t="s">
        <v>871</v>
      </c>
      <c r="Y6561" s="17" t="s">
        <v>871</v>
      </c>
      <c r="Z6561" s="17" t="s">
        <v>871</v>
      </c>
      <c r="AA6561" s="17" t="s">
        <v>871</v>
      </c>
      <c r="AC6561" s="17" t="s">
        <v>871</v>
      </c>
      <c r="AD6561" s="17" t="s">
        <v>871</v>
      </c>
    </row>
    <row r="6562" spans="15:30">
      <c r="O6562" s="17" t="s">
        <v>871</v>
      </c>
      <c r="P6562" s="17" t="s">
        <v>871</v>
      </c>
      <c r="Q6562" s="17" t="s">
        <v>871</v>
      </c>
      <c r="R6562" s="17" t="s">
        <v>871</v>
      </c>
      <c r="S6562" s="17" t="s">
        <v>871</v>
      </c>
      <c r="W6562" s="6"/>
      <c r="X6562" s="17" t="s">
        <v>871</v>
      </c>
      <c r="Y6562" s="17" t="s">
        <v>871</v>
      </c>
      <c r="Z6562" s="17" t="s">
        <v>871</v>
      </c>
      <c r="AA6562" s="17" t="s">
        <v>871</v>
      </c>
      <c r="AC6562" s="17" t="s">
        <v>871</v>
      </c>
      <c r="AD6562" s="17" t="s">
        <v>871</v>
      </c>
    </row>
    <row r="6563" spans="15:30">
      <c r="O6563" s="17" t="s">
        <v>871</v>
      </c>
      <c r="P6563" s="17" t="s">
        <v>871</v>
      </c>
      <c r="Q6563" s="17" t="s">
        <v>871</v>
      </c>
      <c r="R6563" s="17" t="s">
        <v>871</v>
      </c>
      <c r="S6563" s="17" t="s">
        <v>871</v>
      </c>
      <c r="W6563" s="6"/>
      <c r="X6563" s="17" t="s">
        <v>871</v>
      </c>
      <c r="Y6563" s="17" t="s">
        <v>871</v>
      </c>
      <c r="Z6563" s="17" t="s">
        <v>871</v>
      </c>
      <c r="AA6563" s="17" t="s">
        <v>871</v>
      </c>
      <c r="AC6563" s="17" t="s">
        <v>871</v>
      </c>
      <c r="AD6563" s="17" t="s">
        <v>871</v>
      </c>
    </row>
    <row r="6564" spans="15:30">
      <c r="O6564" s="17" t="s">
        <v>871</v>
      </c>
      <c r="P6564" s="17" t="s">
        <v>871</v>
      </c>
      <c r="Q6564" s="17" t="s">
        <v>871</v>
      </c>
      <c r="R6564" s="17" t="s">
        <v>871</v>
      </c>
      <c r="S6564" s="17" t="s">
        <v>871</v>
      </c>
      <c r="W6564" s="6"/>
      <c r="X6564" s="17" t="s">
        <v>871</v>
      </c>
      <c r="Y6564" s="17" t="s">
        <v>871</v>
      </c>
      <c r="Z6564" s="17" t="s">
        <v>871</v>
      </c>
      <c r="AA6564" s="17" t="s">
        <v>871</v>
      </c>
      <c r="AC6564" s="17" t="s">
        <v>871</v>
      </c>
      <c r="AD6564" s="17" t="s">
        <v>871</v>
      </c>
    </row>
    <row r="6565" spans="15:30">
      <c r="O6565" s="17" t="s">
        <v>871</v>
      </c>
      <c r="P6565" s="17" t="s">
        <v>871</v>
      </c>
      <c r="Q6565" s="17" t="s">
        <v>871</v>
      </c>
      <c r="R6565" s="17" t="s">
        <v>871</v>
      </c>
      <c r="S6565" s="17" t="s">
        <v>871</v>
      </c>
      <c r="W6565" s="6"/>
      <c r="X6565" s="17" t="s">
        <v>871</v>
      </c>
      <c r="Y6565" s="17" t="s">
        <v>871</v>
      </c>
      <c r="Z6565" s="17" t="s">
        <v>871</v>
      </c>
      <c r="AA6565" s="17" t="s">
        <v>871</v>
      </c>
      <c r="AC6565" s="17" t="s">
        <v>871</v>
      </c>
      <c r="AD6565" s="17" t="s">
        <v>871</v>
      </c>
    </row>
    <row r="6566" spans="15:30">
      <c r="O6566" s="17" t="s">
        <v>871</v>
      </c>
      <c r="P6566" s="17" t="s">
        <v>871</v>
      </c>
      <c r="Q6566" s="17" t="s">
        <v>871</v>
      </c>
      <c r="R6566" s="17" t="s">
        <v>871</v>
      </c>
      <c r="S6566" s="17" t="s">
        <v>871</v>
      </c>
      <c r="W6566" s="6"/>
      <c r="X6566" s="17" t="s">
        <v>871</v>
      </c>
      <c r="Y6566" s="17" t="s">
        <v>871</v>
      </c>
      <c r="Z6566" s="17" t="s">
        <v>871</v>
      </c>
      <c r="AA6566" s="17" t="s">
        <v>871</v>
      </c>
      <c r="AC6566" s="17" t="s">
        <v>871</v>
      </c>
      <c r="AD6566" s="17" t="s">
        <v>871</v>
      </c>
    </row>
    <row r="6567" spans="15:30">
      <c r="O6567" s="17" t="s">
        <v>871</v>
      </c>
      <c r="P6567" s="17" t="s">
        <v>871</v>
      </c>
      <c r="Q6567" s="17" t="s">
        <v>871</v>
      </c>
      <c r="R6567" s="17" t="s">
        <v>871</v>
      </c>
      <c r="S6567" s="17" t="s">
        <v>871</v>
      </c>
      <c r="W6567" s="6"/>
      <c r="X6567" s="17" t="s">
        <v>871</v>
      </c>
      <c r="Y6567" s="17" t="s">
        <v>871</v>
      </c>
      <c r="Z6567" s="17" t="s">
        <v>871</v>
      </c>
      <c r="AA6567" s="17" t="s">
        <v>871</v>
      </c>
      <c r="AC6567" s="17" t="s">
        <v>871</v>
      </c>
      <c r="AD6567" s="17" t="s">
        <v>871</v>
      </c>
    </row>
    <row r="6568" spans="15:30">
      <c r="O6568" s="17" t="s">
        <v>871</v>
      </c>
      <c r="P6568" s="17" t="s">
        <v>871</v>
      </c>
      <c r="Q6568" s="17" t="s">
        <v>871</v>
      </c>
      <c r="R6568" s="17" t="s">
        <v>871</v>
      </c>
      <c r="S6568" s="17" t="s">
        <v>871</v>
      </c>
      <c r="W6568" s="6"/>
      <c r="X6568" s="17" t="s">
        <v>871</v>
      </c>
      <c r="Y6568" s="17" t="s">
        <v>871</v>
      </c>
      <c r="Z6568" s="17" t="s">
        <v>871</v>
      </c>
      <c r="AA6568" s="17" t="s">
        <v>871</v>
      </c>
      <c r="AC6568" s="17" t="s">
        <v>871</v>
      </c>
      <c r="AD6568" s="17" t="s">
        <v>871</v>
      </c>
    </row>
    <row r="6569" spans="15:30">
      <c r="O6569" s="17" t="s">
        <v>871</v>
      </c>
      <c r="P6569" s="17" t="s">
        <v>871</v>
      </c>
      <c r="Q6569" s="17" t="s">
        <v>871</v>
      </c>
      <c r="R6569" s="17" t="s">
        <v>871</v>
      </c>
      <c r="S6569" s="17" t="s">
        <v>871</v>
      </c>
      <c r="W6569" s="6"/>
      <c r="X6569" s="17" t="s">
        <v>871</v>
      </c>
      <c r="Y6569" s="17" t="s">
        <v>871</v>
      </c>
      <c r="Z6569" s="17" t="s">
        <v>871</v>
      </c>
      <c r="AA6569" s="17" t="s">
        <v>871</v>
      </c>
      <c r="AC6569" s="17" t="s">
        <v>871</v>
      </c>
      <c r="AD6569" s="17" t="s">
        <v>871</v>
      </c>
    </row>
    <row r="6570" spans="15:30">
      <c r="O6570" s="17" t="s">
        <v>871</v>
      </c>
      <c r="P6570" s="17" t="s">
        <v>871</v>
      </c>
      <c r="Q6570" s="17" t="s">
        <v>871</v>
      </c>
      <c r="R6570" s="17" t="s">
        <v>871</v>
      </c>
      <c r="S6570" s="17" t="s">
        <v>871</v>
      </c>
      <c r="W6570" s="6"/>
      <c r="X6570" s="17" t="s">
        <v>871</v>
      </c>
      <c r="Y6570" s="17" t="s">
        <v>871</v>
      </c>
      <c r="Z6570" s="17" t="s">
        <v>871</v>
      </c>
      <c r="AA6570" s="17" t="s">
        <v>871</v>
      </c>
      <c r="AC6570" s="17" t="s">
        <v>871</v>
      </c>
      <c r="AD6570" s="17" t="s">
        <v>871</v>
      </c>
    </row>
    <row r="6571" spans="15:30">
      <c r="O6571" s="17" t="s">
        <v>871</v>
      </c>
      <c r="P6571" s="17" t="s">
        <v>871</v>
      </c>
      <c r="Q6571" s="17" t="s">
        <v>871</v>
      </c>
      <c r="R6571" s="17" t="s">
        <v>871</v>
      </c>
      <c r="S6571" s="17" t="s">
        <v>871</v>
      </c>
      <c r="W6571" s="6"/>
      <c r="X6571" s="17" t="s">
        <v>871</v>
      </c>
      <c r="Y6571" s="17" t="s">
        <v>871</v>
      </c>
      <c r="Z6571" s="17" t="s">
        <v>871</v>
      </c>
      <c r="AA6571" s="17" t="s">
        <v>871</v>
      </c>
      <c r="AC6571" s="17" t="s">
        <v>871</v>
      </c>
      <c r="AD6571" s="17" t="s">
        <v>871</v>
      </c>
    </row>
    <row r="6572" spans="15:30">
      <c r="O6572" s="17" t="s">
        <v>871</v>
      </c>
      <c r="P6572" s="17" t="s">
        <v>871</v>
      </c>
      <c r="Q6572" s="17" t="s">
        <v>871</v>
      </c>
      <c r="R6572" s="17" t="s">
        <v>871</v>
      </c>
      <c r="S6572" s="17" t="s">
        <v>871</v>
      </c>
      <c r="W6572" s="6"/>
      <c r="X6572" s="17" t="s">
        <v>871</v>
      </c>
      <c r="Y6572" s="17" t="s">
        <v>871</v>
      </c>
      <c r="Z6572" s="17" t="s">
        <v>871</v>
      </c>
      <c r="AA6572" s="17" t="s">
        <v>871</v>
      </c>
      <c r="AC6572" s="17" t="s">
        <v>871</v>
      </c>
      <c r="AD6572" s="17" t="s">
        <v>871</v>
      </c>
    </row>
    <row r="6573" spans="15:30">
      <c r="O6573" s="17" t="s">
        <v>871</v>
      </c>
      <c r="P6573" s="17" t="s">
        <v>871</v>
      </c>
      <c r="Q6573" s="17" t="s">
        <v>871</v>
      </c>
      <c r="R6573" s="17" t="s">
        <v>871</v>
      </c>
      <c r="S6573" s="17" t="s">
        <v>871</v>
      </c>
      <c r="W6573" s="6"/>
      <c r="X6573" s="17" t="s">
        <v>871</v>
      </c>
      <c r="Y6573" s="17" t="s">
        <v>871</v>
      </c>
      <c r="Z6573" s="17" t="s">
        <v>871</v>
      </c>
      <c r="AA6573" s="17" t="s">
        <v>871</v>
      </c>
      <c r="AC6573" s="17" t="s">
        <v>871</v>
      </c>
      <c r="AD6573" s="17" t="s">
        <v>871</v>
      </c>
    </row>
    <row r="6574" spans="15:30">
      <c r="O6574" s="17" t="s">
        <v>871</v>
      </c>
      <c r="P6574" s="17" t="s">
        <v>871</v>
      </c>
      <c r="Q6574" s="17" t="s">
        <v>871</v>
      </c>
      <c r="R6574" s="17" t="s">
        <v>871</v>
      </c>
      <c r="S6574" s="17" t="s">
        <v>871</v>
      </c>
      <c r="W6574" s="6"/>
      <c r="X6574" s="17" t="s">
        <v>871</v>
      </c>
      <c r="Y6574" s="17" t="s">
        <v>871</v>
      </c>
      <c r="Z6574" s="17" t="s">
        <v>871</v>
      </c>
      <c r="AA6574" s="17" t="s">
        <v>871</v>
      </c>
      <c r="AC6574" s="17" t="s">
        <v>871</v>
      </c>
      <c r="AD6574" s="17" t="s">
        <v>871</v>
      </c>
    </row>
    <row r="6575" spans="15:30">
      <c r="O6575" s="17" t="s">
        <v>871</v>
      </c>
      <c r="P6575" s="17" t="s">
        <v>871</v>
      </c>
      <c r="Q6575" s="17" t="s">
        <v>871</v>
      </c>
      <c r="R6575" s="17" t="s">
        <v>871</v>
      </c>
      <c r="S6575" s="17" t="s">
        <v>871</v>
      </c>
      <c r="W6575" s="6"/>
      <c r="X6575" s="17" t="s">
        <v>871</v>
      </c>
      <c r="Y6575" s="17" t="s">
        <v>871</v>
      </c>
      <c r="Z6575" s="17" t="s">
        <v>871</v>
      </c>
      <c r="AA6575" s="17" t="s">
        <v>871</v>
      </c>
      <c r="AC6575" s="17" t="s">
        <v>871</v>
      </c>
      <c r="AD6575" s="17" t="s">
        <v>871</v>
      </c>
    </row>
    <row r="6576" spans="15:30">
      <c r="O6576" s="17" t="s">
        <v>871</v>
      </c>
      <c r="P6576" s="17" t="s">
        <v>871</v>
      </c>
      <c r="Q6576" s="17" t="s">
        <v>871</v>
      </c>
      <c r="R6576" s="17" t="s">
        <v>871</v>
      </c>
      <c r="S6576" s="17" t="s">
        <v>871</v>
      </c>
      <c r="W6576" s="6"/>
      <c r="X6576" s="17" t="s">
        <v>871</v>
      </c>
      <c r="Y6576" s="17" t="s">
        <v>871</v>
      </c>
      <c r="Z6576" s="17" t="s">
        <v>871</v>
      </c>
      <c r="AA6576" s="17" t="s">
        <v>871</v>
      </c>
      <c r="AC6576" s="17" t="s">
        <v>871</v>
      </c>
      <c r="AD6576" s="17" t="s">
        <v>871</v>
      </c>
    </row>
    <row r="6577" spans="15:30">
      <c r="O6577" s="17" t="s">
        <v>871</v>
      </c>
      <c r="P6577" s="17" t="s">
        <v>871</v>
      </c>
      <c r="Q6577" s="17" t="s">
        <v>871</v>
      </c>
      <c r="R6577" s="17" t="s">
        <v>871</v>
      </c>
      <c r="S6577" s="17" t="s">
        <v>871</v>
      </c>
      <c r="W6577" s="6"/>
      <c r="X6577" s="17" t="s">
        <v>871</v>
      </c>
      <c r="Y6577" s="17" t="s">
        <v>871</v>
      </c>
      <c r="Z6577" s="17" t="s">
        <v>871</v>
      </c>
      <c r="AA6577" s="17" t="s">
        <v>871</v>
      </c>
      <c r="AC6577" s="17" t="s">
        <v>871</v>
      </c>
      <c r="AD6577" s="17" t="s">
        <v>871</v>
      </c>
    </row>
    <row r="6578" spans="15:30">
      <c r="O6578" s="17" t="s">
        <v>871</v>
      </c>
      <c r="P6578" s="17" t="s">
        <v>871</v>
      </c>
      <c r="Q6578" s="17" t="s">
        <v>871</v>
      </c>
      <c r="R6578" s="17" t="s">
        <v>871</v>
      </c>
      <c r="S6578" s="17" t="s">
        <v>871</v>
      </c>
      <c r="W6578" s="6"/>
      <c r="X6578" s="17" t="s">
        <v>871</v>
      </c>
      <c r="Y6578" s="17" t="s">
        <v>871</v>
      </c>
      <c r="Z6578" s="17" t="s">
        <v>871</v>
      </c>
      <c r="AA6578" s="17" t="s">
        <v>871</v>
      </c>
      <c r="AC6578" s="17" t="s">
        <v>871</v>
      </c>
      <c r="AD6578" s="17" t="s">
        <v>871</v>
      </c>
    </row>
    <row r="6579" spans="15:30">
      <c r="O6579" s="17" t="s">
        <v>871</v>
      </c>
      <c r="P6579" s="17" t="s">
        <v>871</v>
      </c>
      <c r="Q6579" s="17" t="s">
        <v>871</v>
      </c>
      <c r="R6579" s="17" t="s">
        <v>871</v>
      </c>
      <c r="S6579" s="17" t="s">
        <v>871</v>
      </c>
      <c r="W6579" s="6"/>
      <c r="X6579" s="17" t="s">
        <v>871</v>
      </c>
      <c r="Y6579" s="17" t="s">
        <v>871</v>
      </c>
      <c r="Z6579" s="17" t="s">
        <v>871</v>
      </c>
      <c r="AA6579" s="17" t="s">
        <v>871</v>
      </c>
      <c r="AC6579" s="17" t="s">
        <v>871</v>
      </c>
      <c r="AD6579" s="17" t="s">
        <v>871</v>
      </c>
    </row>
    <row r="6580" spans="15:30">
      <c r="O6580" s="17" t="s">
        <v>871</v>
      </c>
      <c r="P6580" s="17" t="s">
        <v>871</v>
      </c>
      <c r="Q6580" s="17" t="s">
        <v>871</v>
      </c>
      <c r="R6580" s="17" t="s">
        <v>871</v>
      </c>
      <c r="S6580" s="17" t="s">
        <v>871</v>
      </c>
      <c r="W6580" s="6"/>
      <c r="X6580" s="17" t="s">
        <v>871</v>
      </c>
      <c r="Y6580" s="17" t="s">
        <v>871</v>
      </c>
      <c r="Z6580" s="17" t="s">
        <v>871</v>
      </c>
      <c r="AA6580" s="17" t="s">
        <v>871</v>
      </c>
      <c r="AC6580" s="17" t="s">
        <v>871</v>
      </c>
      <c r="AD6580" s="17" t="s">
        <v>871</v>
      </c>
    </row>
    <row r="6581" spans="15:30">
      <c r="O6581" s="17" t="s">
        <v>871</v>
      </c>
      <c r="P6581" s="17" t="s">
        <v>871</v>
      </c>
      <c r="Q6581" s="17" t="s">
        <v>871</v>
      </c>
      <c r="R6581" s="17" t="s">
        <v>871</v>
      </c>
      <c r="S6581" s="17" t="s">
        <v>871</v>
      </c>
      <c r="W6581" s="6"/>
      <c r="X6581" s="17" t="s">
        <v>871</v>
      </c>
      <c r="Y6581" s="17" t="s">
        <v>871</v>
      </c>
      <c r="Z6581" s="17" t="s">
        <v>871</v>
      </c>
      <c r="AA6581" s="17" t="s">
        <v>871</v>
      </c>
      <c r="AC6581" s="17" t="s">
        <v>871</v>
      </c>
      <c r="AD6581" s="17" t="s">
        <v>871</v>
      </c>
    </row>
    <row r="6582" spans="15:30">
      <c r="O6582" s="17" t="s">
        <v>871</v>
      </c>
      <c r="P6582" s="17" t="s">
        <v>871</v>
      </c>
      <c r="Q6582" s="17" t="s">
        <v>871</v>
      </c>
      <c r="R6582" s="17" t="s">
        <v>871</v>
      </c>
      <c r="S6582" s="17" t="s">
        <v>871</v>
      </c>
      <c r="W6582" s="6"/>
      <c r="X6582" s="17" t="s">
        <v>871</v>
      </c>
      <c r="Y6582" s="17" t="s">
        <v>871</v>
      </c>
      <c r="Z6582" s="17" t="s">
        <v>871</v>
      </c>
      <c r="AA6582" s="17" t="s">
        <v>871</v>
      </c>
      <c r="AC6582" s="17" t="s">
        <v>871</v>
      </c>
      <c r="AD6582" s="17" t="s">
        <v>871</v>
      </c>
    </row>
    <row r="6583" spans="15:30">
      <c r="O6583" s="17" t="s">
        <v>871</v>
      </c>
      <c r="P6583" s="17" t="s">
        <v>871</v>
      </c>
      <c r="Q6583" s="17" t="s">
        <v>871</v>
      </c>
      <c r="R6583" s="17" t="s">
        <v>871</v>
      </c>
      <c r="S6583" s="17" t="s">
        <v>871</v>
      </c>
      <c r="W6583" s="6"/>
      <c r="X6583" s="17" t="s">
        <v>871</v>
      </c>
      <c r="Y6583" s="17" t="s">
        <v>871</v>
      </c>
      <c r="Z6583" s="17" t="s">
        <v>871</v>
      </c>
      <c r="AA6583" s="17" t="s">
        <v>871</v>
      </c>
      <c r="AC6583" s="17" t="s">
        <v>871</v>
      </c>
      <c r="AD6583" s="17" t="s">
        <v>871</v>
      </c>
    </row>
    <row r="6584" spans="15:30">
      <c r="O6584" s="17" t="s">
        <v>871</v>
      </c>
      <c r="P6584" s="17" t="s">
        <v>871</v>
      </c>
      <c r="Q6584" s="17" t="s">
        <v>871</v>
      </c>
      <c r="R6584" s="17" t="s">
        <v>871</v>
      </c>
      <c r="S6584" s="17" t="s">
        <v>871</v>
      </c>
      <c r="W6584" s="6"/>
      <c r="X6584" s="17" t="s">
        <v>871</v>
      </c>
      <c r="Y6584" s="17" t="s">
        <v>871</v>
      </c>
      <c r="Z6584" s="17" t="s">
        <v>871</v>
      </c>
      <c r="AA6584" s="17" t="s">
        <v>871</v>
      </c>
      <c r="AC6584" s="17" t="s">
        <v>871</v>
      </c>
      <c r="AD6584" s="17" t="s">
        <v>871</v>
      </c>
    </row>
    <row r="6585" spans="15:30">
      <c r="O6585" s="17" t="s">
        <v>871</v>
      </c>
      <c r="P6585" s="17" t="s">
        <v>871</v>
      </c>
      <c r="Q6585" s="17" t="s">
        <v>871</v>
      </c>
      <c r="R6585" s="17" t="s">
        <v>871</v>
      </c>
      <c r="S6585" s="17" t="s">
        <v>871</v>
      </c>
      <c r="W6585" s="6"/>
      <c r="X6585" s="17" t="s">
        <v>871</v>
      </c>
      <c r="Y6585" s="17" t="s">
        <v>871</v>
      </c>
      <c r="Z6585" s="17" t="s">
        <v>871</v>
      </c>
      <c r="AA6585" s="17" t="s">
        <v>871</v>
      </c>
      <c r="AC6585" s="17" t="s">
        <v>871</v>
      </c>
      <c r="AD6585" s="17" t="s">
        <v>871</v>
      </c>
    </row>
    <row r="6586" spans="15:30">
      <c r="O6586" s="17" t="s">
        <v>871</v>
      </c>
      <c r="P6586" s="17" t="s">
        <v>871</v>
      </c>
      <c r="Q6586" s="17" t="s">
        <v>871</v>
      </c>
      <c r="R6586" s="17" t="s">
        <v>871</v>
      </c>
      <c r="S6586" s="17" t="s">
        <v>871</v>
      </c>
      <c r="W6586" s="6"/>
      <c r="X6586" s="17" t="s">
        <v>871</v>
      </c>
      <c r="Y6586" s="17" t="s">
        <v>871</v>
      </c>
      <c r="Z6586" s="17" t="s">
        <v>871</v>
      </c>
      <c r="AA6586" s="17" t="s">
        <v>871</v>
      </c>
      <c r="AC6586" s="17" t="s">
        <v>871</v>
      </c>
      <c r="AD6586" s="17" t="s">
        <v>871</v>
      </c>
    </row>
    <row r="6587" spans="15:30">
      <c r="O6587" s="17" t="s">
        <v>871</v>
      </c>
      <c r="P6587" s="17" t="s">
        <v>871</v>
      </c>
      <c r="Q6587" s="17" t="s">
        <v>871</v>
      </c>
      <c r="R6587" s="17" t="s">
        <v>871</v>
      </c>
      <c r="S6587" s="17" t="s">
        <v>871</v>
      </c>
      <c r="W6587" s="6"/>
      <c r="X6587" s="17" t="s">
        <v>871</v>
      </c>
      <c r="Y6587" s="17" t="s">
        <v>871</v>
      </c>
      <c r="Z6587" s="17" t="s">
        <v>871</v>
      </c>
      <c r="AA6587" s="17" t="s">
        <v>871</v>
      </c>
      <c r="AC6587" s="17" t="s">
        <v>871</v>
      </c>
      <c r="AD6587" s="17" t="s">
        <v>871</v>
      </c>
    </row>
    <row r="6588" spans="15:30">
      <c r="O6588" s="17" t="s">
        <v>871</v>
      </c>
      <c r="P6588" s="17" t="s">
        <v>871</v>
      </c>
      <c r="Q6588" s="17" t="s">
        <v>871</v>
      </c>
      <c r="R6588" s="17" t="s">
        <v>871</v>
      </c>
      <c r="S6588" s="17" t="s">
        <v>871</v>
      </c>
      <c r="W6588" s="6"/>
      <c r="X6588" s="17" t="s">
        <v>871</v>
      </c>
      <c r="Y6588" s="17" t="s">
        <v>871</v>
      </c>
      <c r="Z6588" s="17" t="s">
        <v>871</v>
      </c>
      <c r="AA6588" s="17" t="s">
        <v>871</v>
      </c>
      <c r="AC6588" s="17" t="s">
        <v>871</v>
      </c>
      <c r="AD6588" s="17" t="s">
        <v>871</v>
      </c>
    </row>
    <row r="6589" spans="15:30">
      <c r="O6589" s="17" t="s">
        <v>871</v>
      </c>
      <c r="P6589" s="17" t="s">
        <v>871</v>
      </c>
      <c r="Q6589" s="17" t="s">
        <v>871</v>
      </c>
      <c r="R6589" s="17" t="s">
        <v>871</v>
      </c>
      <c r="S6589" s="17" t="s">
        <v>871</v>
      </c>
      <c r="W6589" s="6"/>
      <c r="X6589" s="17" t="s">
        <v>871</v>
      </c>
      <c r="Y6589" s="17" t="s">
        <v>871</v>
      </c>
      <c r="Z6589" s="17" t="s">
        <v>871</v>
      </c>
      <c r="AA6589" s="17" t="s">
        <v>871</v>
      </c>
      <c r="AC6589" s="17" t="s">
        <v>871</v>
      </c>
      <c r="AD6589" s="17" t="s">
        <v>871</v>
      </c>
    </row>
    <row r="6590" spans="15:30">
      <c r="O6590" s="17" t="s">
        <v>871</v>
      </c>
      <c r="P6590" s="17" t="s">
        <v>871</v>
      </c>
      <c r="Q6590" s="17" t="s">
        <v>871</v>
      </c>
      <c r="R6590" s="17" t="s">
        <v>871</v>
      </c>
      <c r="S6590" s="17" t="s">
        <v>871</v>
      </c>
      <c r="W6590" s="6"/>
      <c r="X6590" s="17" t="s">
        <v>871</v>
      </c>
      <c r="Y6590" s="17" t="s">
        <v>871</v>
      </c>
      <c r="Z6590" s="17" t="s">
        <v>871</v>
      </c>
      <c r="AA6590" s="17" t="s">
        <v>871</v>
      </c>
      <c r="AC6590" s="17" t="s">
        <v>871</v>
      </c>
      <c r="AD6590" s="17" t="s">
        <v>871</v>
      </c>
    </row>
    <row r="6591" spans="15:30">
      <c r="O6591" s="17" t="s">
        <v>871</v>
      </c>
      <c r="P6591" s="17" t="s">
        <v>871</v>
      </c>
      <c r="Q6591" s="17" t="s">
        <v>871</v>
      </c>
      <c r="R6591" s="17" t="s">
        <v>871</v>
      </c>
      <c r="S6591" s="17" t="s">
        <v>871</v>
      </c>
      <c r="W6591" s="6"/>
      <c r="X6591" s="17" t="s">
        <v>871</v>
      </c>
      <c r="Y6591" s="17" t="s">
        <v>871</v>
      </c>
      <c r="Z6591" s="17" t="s">
        <v>871</v>
      </c>
      <c r="AA6591" s="17" t="s">
        <v>871</v>
      </c>
      <c r="AC6591" s="17" t="s">
        <v>871</v>
      </c>
      <c r="AD6591" s="17" t="s">
        <v>871</v>
      </c>
    </row>
    <row r="6592" spans="15:30">
      <c r="O6592" s="17" t="s">
        <v>871</v>
      </c>
      <c r="P6592" s="17" t="s">
        <v>871</v>
      </c>
      <c r="Q6592" s="17" t="s">
        <v>871</v>
      </c>
      <c r="R6592" s="17" t="s">
        <v>871</v>
      </c>
      <c r="S6592" s="17" t="s">
        <v>871</v>
      </c>
      <c r="W6592" s="6"/>
      <c r="X6592" s="17" t="s">
        <v>871</v>
      </c>
      <c r="Y6592" s="17" t="s">
        <v>871</v>
      </c>
      <c r="Z6592" s="17" t="s">
        <v>871</v>
      </c>
      <c r="AA6592" s="17" t="s">
        <v>871</v>
      </c>
      <c r="AC6592" s="17" t="s">
        <v>871</v>
      </c>
      <c r="AD6592" s="17" t="s">
        <v>871</v>
      </c>
    </row>
    <row r="6593" spans="15:30">
      <c r="O6593" s="17" t="s">
        <v>871</v>
      </c>
      <c r="P6593" s="17" t="s">
        <v>871</v>
      </c>
      <c r="Q6593" s="17" t="s">
        <v>871</v>
      </c>
      <c r="R6593" s="17" t="s">
        <v>871</v>
      </c>
      <c r="S6593" s="17" t="s">
        <v>871</v>
      </c>
      <c r="W6593" s="6"/>
      <c r="X6593" s="17" t="s">
        <v>871</v>
      </c>
      <c r="Y6593" s="17" t="s">
        <v>871</v>
      </c>
      <c r="Z6593" s="17" t="s">
        <v>871</v>
      </c>
      <c r="AA6593" s="17" t="s">
        <v>871</v>
      </c>
      <c r="AC6593" s="17" t="s">
        <v>871</v>
      </c>
      <c r="AD6593" s="17" t="s">
        <v>871</v>
      </c>
    </row>
    <row r="6594" spans="15:30">
      <c r="O6594" s="17" t="s">
        <v>871</v>
      </c>
      <c r="P6594" s="17" t="s">
        <v>871</v>
      </c>
      <c r="Q6594" s="17" t="s">
        <v>871</v>
      </c>
      <c r="R6594" s="17" t="s">
        <v>871</v>
      </c>
      <c r="S6594" s="17" t="s">
        <v>871</v>
      </c>
      <c r="W6594" s="6"/>
      <c r="X6594" s="17" t="s">
        <v>871</v>
      </c>
      <c r="Y6594" s="17" t="s">
        <v>871</v>
      </c>
      <c r="Z6594" s="17" t="s">
        <v>871</v>
      </c>
      <c r="AA6594" s="17" t="s">
        <v>871</v>
      </c>
      <c r="AC6594" s="17" t="s">
        <v>871</v>
      </c>
      <c r="AD6594" s="17" t="s">
        <v>871</v>
      </c>
    </row>
    <row r="6595" spans="15:30">
      <c r="O6595" s="17" t="s">
        <v>871</v>
      </c>
      <c r="P6595" s="17" t="s">
        <v>871</v>
      </c>
      <c r="Q6595" s="17" t="s">
        <v>871</v>
      </c>
      <c r="R6595" s="17" t="s">
        <v>871</v>
      </c>
      <c r="S6595" s="17" t="s">
        <v>871</v>
      </c>
      <c r="W6595" s="6"/>
      <c r="X6595" s="17" t="s">
        <v>871</v>
      </c>
      <c r="Y6595" s="17" t="s">
        <v>871</v>
      </c>
      <c r="Z6595" s="17" t="s">
        <v>871</v>
      </c>
      <c r="AA6595" s="17" t="s">
        <v>871</v>
      </c>
      <c r="AC6595" s="17" t="s">
        <v>871</v>
      </c>
      <c r="AD6595" s="17" t="s">
        <v>871</v>
      </c>
    </row>
    <row r="6596" spans="15:30">
      <c r="O6596" s="17" t="s">
        <v>871</v>
      </c>
      <c r="P6596" s="17" t="s">
        <v>871</v>
      </c>
      <c r="Q6596" s="17" t="s">
        <v>871</v>
      </c>
      <c r="R6596" s="17" t="s">
        <v>871</v>
      </c>
      <c r="S6596" s="17" t="s">
        <v>871</v>
      </c>
      <c r="W6596" s="6"/>
      <c r="X6596" s="17" t="s">
        <v>871</v>
      </c>
      <c r="Y6596" s="17" t="s">
        <v>871</v>
      </c>
      <c r="Z6596" s="17" t="s">
        <v>871</v>
      </c>
      <c r="AA6596" s="17" t="s">
        <v>871</v>
      </c>
      <c r="AC6596" s="17" t="s">
        <v>871</v>
      </c>
      <c r="AD6596" s="17" t="s">
        <v>871</v>
      </c>
    </row>
    <row r="6597" spans="15:30">
      <c r="O6597" s="17" t="s">
        <v>871</v>
      </c>
      <c r="P6597" s="17" t="s">
        <v>871</v>
      </c>
      <c r="Q6597" s="17" t="s">
        <v>871</v>
      </c>
      <c r="R6597" s="17" t="s">
        <v>871</v>
      </c>
      <c r="S6597" s="17" t="s">
        <v>871</v>
      </c>
      <c r="W6597" s="6"/>
      <c r="X6597" s="17" t="s">
        <v>871</v>
      </c>
      <c r="Y6597" s="17" t="s">
        <v>871</v>
      </c>
      <c r="Z6597" s="17" t="s">
        <v>871</v>
      </c>
      <c r="AA6597" s="17" t="s">
        <v>871</v>
      </c>
      <c r="AC6597" s="17" t="s">
        <v>871</v>
      </c>
      <c r="AD6597" s="17" t="s">
        <v>871</v>
      </c>
    </row>
    <row r="6598" spans="15:30">
      <c r="O6598" s="17" t="s">
        <v>871</v>
      </c>
      <c r="P6598" s="17" t="s">
        <v>871</v>
      </c>
      <c r="Q6598" s="17" t="s">
        <v>871</v>
      </c>
      <c r="R6598" s="17" t="s">
        <v>871</v>
      </c>
      <c r="S6598" s="17" t="s">
        <v>871</v>
      </c>
      <c r="W6598" s="6"/>
      <c r="X6598" s="17" t="s">
        <v>871</v>
      </c>
      <c r="Y6598" s="17" t="s">
        <v>871</v>
      </c>
      <c r="Z6598" s="17" t="s">
        <v>871</v>
      </c>
      <c r="AA6598" s="17" t="s">
        <v>871</v>
      </c>
      <c r="AC6598" s="17" t="s">
        <v>871</v>
      </c>
      <c r="AD6598" s="17" t="s">
        <v>871</v>
      </c>
    </row>
    <row r="6599" spans="15:30">
      <c r="O6599" s="17" t="s">
        <v>871</v>
      </c>
      <c r="P6599" s="17" t="s">
        <v>871</v>
      </c>
      <c r="Q6599" s="17" t="s">
        <v>871</v>
      </c>
      <c r="R6599" s="17" t="s">
        <v>871</v>
      </c>
      <c r="S6599" s="17" t="s">
        <v>871</v>
      </c>
      <c r="W6599" s="6"/>
      <c r="X6599" s="17" t="s">
        <v>871</v>
      </c>
      <c r="Y6599" s="17" t="s">
        <v>871</v>
      </c>
      <c r="Z6599" s="17" t="s">
        <v>871</v>
      </c>
      <c r="AA6599" s="17" t="s">
        <v>871</v>
      </c>
      <c r="AC6599" s="17" t="s">
        <v>871</v>
      </c>
      <c r="AD6599" s="17" t="s">
        <v>871</v>
      </c>
    </row>
    <row r="6600" spans="15:30">
      <c r="O6600" s="17" t="s">
        <v>871</v>
      </c>
      <c r="P6600" s="17" t="s">
        <v>871</v>
      </c>
      <c r="Q6600" s="17" t="s">
        <v>871</v>
      </c>
      <c r="R6600" s="17" t="s">
        <v>871</v>
      </c>
      <c r="S6600" s="17" t="s">
        <v>871</v>
      </c>
      <c r="W6600" s="6"/>
      <c r="X6600" s="17" t="s">
        <v>871</v>
      </c>
      <c r="Y6600" s="17" t="s">
        <v>871</v>
      </c>
      <c r="Z6600" s="17" t="s">
        <v>871</v>
      </c>
      <c r="AA6600" s="17" t="s">
        <v>871</v>
      </c>
      <c r="AC6600" s="17" t="s">
        <v>871</v>
      </c>
      <c r="AD6600" s="17" t="s">
        <v>871</v>
      </c>
    </row>
    <row r="6601" spans="15:30">
      <c r="O6601" s="17" t="s">
        <v>871</v>
      </c>
      <c r="P6601" s="17" t="s">
        <v>871</v>
      </c>
      <c r="Q6601" s="17" t="s">
        <v>871</v>
      </c>
      <c r="R6601" s="17" t="s">
        <v>871</v>
      </c>
      <c r="S6601" s="17" t="s">
        <v>871</v>
      </c>
      <c r="W6601" s="6"/>
      <c r="X6601" s="17" t="s">
        <v>871</v>
      </c>
      <c r="Y6601" s="17" t="s">
        <v>871</v>
      </c>
      <c r="Z6601" s="17" t="s">
        <v>871</v>
      </c>
      <c r="AA6601" s="17" t="s">
        <v>871</v>
      </c>
      <c r="AC6601" s="17" t="s">
        <v>871</v>
      </c>
      <c r="AD6601" s="17" t="s">
        <v>871</v>
      </c>
    </row>
    <row r="6602" spans="15:30">
      <c r="O6602" s="17" t="s">
        <v>871</v>
      </c>
      <c r="P6602" s="17" t="s">
        <v>871</v>
      </c>
      <c r="Q6602" s="17" t="s">
        <v>871</v>
      </c>
      <c r="R6602" s="17" t="s">
        <v>871</v>
      </c>
      <c r="S6602" s="17" t="s">
        <v>871</v>
      </c>
      <c r="W6602" s="6"/>
      <c r="X6602" s="17" t="s">
        <v>871</v>
      </c>
      <c r="Y6602" s="17" t="s">
        <v>871</v>
      </c>
      <c r="Z6602" s="17" t="s">
        <v>871</v>
      </c>
      <c r="AA6602" s="17" t="s">
        <v>871</v>
      </c>
      <c r="AC6602" s="17" t="s">
        <v>871</v>
      </c>
      <c r="AD6602" s="17" t="s">
        <v>871</v>
      </c>
    </row>
    <row r="6603" spans="15:30">
      <c r="O6603" s="17" t="s">
        <v>871</v>
      </c>
      <c r="P6603" s="17" t="s">
        <v>871</v>
      </c>
      <c r="Q6603" s="17" t="s">
        <v>871</v>
      </c>
      <c r="R6603" s="17" t="s">
        <v>871</v>
      </c>
      <c r="S6603" s="17" t="s">
        <v>871</v>
      </c>
      <c r="W6603" s="6"/>
      <c r="X6603" s="17" t="s">
        <v>871</v>
      </c>
      <c r="Y6603" s="17" t="s">
        <v>871</v>
      </c>
      <c r="Z6603" s="17" t="s">
        <v>871</v>
      </c>
      <c r="AA6603" s="17" t="s">
        <v>871</v>
      </c>
      <c r="AC6603" s="17" t="s">
        <v>871</v>
      </c>
      <c r="AD6603" s="17" t="s">
        <v>871</v>
      </c>
    </row>
    <row r="6604" spans="15:30">
      <c r="O6604" s="17" t="s">
        <v>871</v>
      </c>
      <c r="P6604" s="17" t="s">
        <v>871</v>
      </c>
      <c r="Q6604" s="17" t="s">
        <v>871</v>
      </c>
      <c r="R6604" s="17" t="s">
        <v>871</v>
      </c>
      <c r="S6604" s="17" t="s">
        <v>871</v>
      </c>
      <c r="W6604" s="6"/>
      <c r="X6604" s="17" t="s">
        <v>871</v>
      </c>
      <c r="Y6604" s="17" t="s">
        <v>871</v>
      </c>
      <c r="Z6604" s="17" t="s">
        <v>871</v>
      </c>
      <c r="AA6604" s="17" t="s">
        <v>871</v>
      </c>
      <c r="AC6604" s="17" t="s">
        <v>871</v>
      </c>
      <c r="AD6604" s="17" t="s">
        <v>871</v>
      </c>
    </row>
    <row r="6605" spans="15:30">
      <c r="O6605" s="17" t="s">
        <v>871</v>
      </c>
      <c r="P6605" s="17" t="s">
        <v>871</v>
      </c>
      <c r="Q6605" s="17" t="s">
        <v>871</v>
      </c>
      <c r="R6605" s="17" t="s">
        <v>871</v>
      </c>
      <c r="S6605" s="17" t="s">
        <v>871</v>
      </c>
      <c r="W6605" s="6"/>
      <c r="X6605" s="17" t="s">
        <v>871</v>
      </c>
      <c r="Y6605" s="17" t="s">
        <v>871</v>
      </c>
      <c r="Z6605" s="17" t="s">
        <v>871</v>
      </c>
      <c r="AA6605" s="17" t="s">
        <v>871</v>
      </c>
      <c r="AC6605" s="17" t="s">
        <v>871</v>
      </c>
      <c r="AD6605" s="17" t="s">
        <v>871</v>
      </c>
    </row>
    <row r="6606" spans="15:30">
      <c r="O6606" s="17" t="s">
        <v>871</v>
      </c>
      <c r="P6606" s="17" t="s">
        <v>871</v>
      </c>
      <c r="Q6606" s="17" t="s">
        <v>871</v>
      </c>
      <c r="R6606" s="17" t="s">
        <v>871</v>
      </c>
      <c r="S6606" s="17" t="s">
        <v>871</v>
      </c>
      <c r="W6606" s="6"/>
      <c r="X6606" s="17" t="s">
        <v>871</v>
      </c>
      <c r="Y6606" s="17" t="s">
        <v>871</v>
      </c>
      <c r="Z6606" s="17" t="s">
        <v>871</v>
      </c>
      <c r="AA6606" s="17" t="s">
        <v>871</v>
      </c>
      <c r="AC6606" s="17" t="s">
        <v>871</v>
      </c>
      <c r="AD6606" s="17" t="s">
        <v>871</v>
      </c>
    </row>
    <row r="6607" spans="15:30">
      <c r="O6607" s="17" t="s">
        <v>871</v>
      </c>
      <c r="P6607" s="17" t="s">
        <v>871</v>
      </c>
      <c r="Q6607" s="17" t="s">
        <v>871</v>
      </c>
      <c r="R6607" s="17" t="s">
        <v>871</v>
      </c>
      <c r="S6607" s="17" t="s">
        <v>871</v>
      </c>
      <c r="W6607" s="6"/>
      <c r="X6607" s="17" t="s">
        <v>871</v>
      </c>
      <c r="Y6607" s="17" t="s">
        <v>871</v>
      </c>
      <c r="Z6607" s="17" t="s">
        <v>871</v>
      </c>
      <c r="AA6607" s="17" t="s">
        <v>871</v>
      </c>
      <c r="AC6607" s="17" t="s">
        <v>871</v>
      </c>
      <c r="AD6607" s="17" t="s">
        <v>871</v>
      </c>
    </row>
    <row r="6608" spans="15:30">
      <c r="O6608" s="17" t="s">
        <v>871</v>
      </c>
      <c r="P6608" s="17" t="s">
        <v>871</v>
      </c>
      <c r="Q6608" s="17" t="s">
        <v>871</v>
      </c>
      <c r="R6608" s="17" t="s">
        <v>871</v>
      </c>
      <c r="S6608" s="17" t="s">
        <v>871</v>
      </c>
      <c r="W6608" s="6"/>
      <c r="X6608" s="17" t="s">
        <v>871</v>
      </c>
      <c r="Y6608" s="17" t="s">
        <v>871</v>
      </c>
      <c r="Z6608" s="17" t="s">
        <v>871</v>
      </c>
      <c r="AA6608" s="17" t="s">
        <v>871</v>
      </c>
      <c r="AC6608" s="17" t="s">
        <v>871</v>
      </c>
      <c r="AD6608" s="17" t="s">
        <v>871</v>
      </c>
    </row>
    <row r="6609" spans="15:30">
      <c r="O6609" s="17" t="s">
        <v>871</v>
      </c>
      <c r="P6609" s="17" t="s">
        <v>871</v>
      </c>
      <c r="Q6609" s="17" t="s">
        <v>871</v>
      </c>
      <c r="R6609" s="17" t="s">
        <v>871</v>
      </c>
      <c r="S6609" s="17" t="s">
        <v>871</v>
      </c>
      <c r="W6609" s="6"/>
      <c r="X6609" s="17" t="s">
        <v>871</v>
      </c>
      <c r="Y6609" s="17" t="s">
        <v>871</v>
      </c>
      <c r="Z6609" s="17" t="s">
        <v>871</v>
      </c>
      <c r="AA6609" s="17" t="s">
        <v>871</v>
      </c>
      <c r="AC6609" s="17" t="s">
        <v>871</v>
      </c>
      <c r="AD6609" s="17" t="s">
        <v>871</v>
      </c>
    </row>
    <row r="6610" spans="15:30">
      <c r="O6610" s="17" t="s">
        <v>871</v>
      </c>
      <c r="P6610" s="17" t="s">
        <v>871</v>
      </c>
      <c r="Q6610" s="17" t="s">
        <v>871</v>
      </c>
      <c r="R6610" s="17" t="s">
        <v>871</v>
      </c>
      <c r="S6610" s="17" t="s">
        <v>871</v>
      </c>
      <c r="W6610" s="6"/>
      <c r="X6610" s="17" t="s">
        <v>871</v>
      </c>
      <c r="Y6610" s="17" t="s">
        <v>871</v>
      </c>
      <c r="Z6610" s="17" t="s">
        <v>871</v>
      </c>
      <c r="AA6610" s="17" t="s">
        <v>871</v>
      </c>
      <c r="AC6610" s="17" t="s">
        <v>871</v>
      </c>
      <c r="AD6610" s="17" t="s">
        <v>871</v>
      </c>
    </row>
    <row r="6611" spans="15:30">
      <c r="O6611" s="17" t="s">
        <v>871</v>
      </c>
      <c r="P6611" s="17" t="s">
        <v>871</v>
      </c>
      <c r="Q6611" s="17" t="s">
        <v>871</v>
      </c>
      <c r="R6611" s="17" t="s">
        <v>871</v>
      </c>
      <c r="S6611" s="17" t="s">
        <v>871</v>
      </c>
      <c r="W6611" s="6"/>
      <c r="X6611" s="17" t="s">
        <v>871</v>
      </c>
      <c r="Y6611" s="17" t="s">
        <v>871</v>
      </c>
      <c r="Z6611" s="17" t="s">
        <v>871</v>
      </c>
      <c r="AA6611" s="17" t="s">
        <v>871</v>
      </c>
      <c r="AC6611" s="17" t="s">
        <v>871</v>
      </c>
      <c r="AD6611" s="17" t="s">
        <v>871</v>
      </c>
    </row>
    <row r="6612" spans="15:30">
      <c r="O6612" s="17" t="s">
        <v>871</v>
      </c>
      <c r="P6612" s="17" t="s">
        <v>871</v>
      </c>
      <c r="Q6612" s="17" t="s">
        <v>871</v>
      </c>
      <c r="R6612" s="17" t="s">
        <v>871</v>
      </c>
      <c r="S6612" s="17" t="s">
        <v>871</v>
      </c>
      <c r="W6612" s="6"/>
      <c r="X6612" s="17" t="s">
        <v>871</v>
      </c>
      <c r="Y6612" s="17" t="s">
        <v>871</v>
      </c>
      <c r="Z6612" s="17" t="s">
        <v>871</v>
      </c>
      <c r="AA6612" s="17" t="s">
        <v>871</v>
      </c>
      <c r="AC6612" s="17" t="s">
        <v>871</v>
      </c>
      <c r="AD6612" s="17" t="s">
        <v>871</v>
      </c>
    </row>
    <row r="6613" spans="15:30">
      <c r="O6613" s="17" t="s">
        <v>871</v>
      </c>
      <c r="P6613" s="17" t="s">
        <v>871</v>
      </c>
      <c r="Q6613" s="17" t="s">
        <v>871</v>
      </c>
      <c r="R6613" s="17" t="s">
        <v>871</v>
      </c>
      <c r="S6613" s="17" t="s">
        <v>871</v>
      </c>
      <c r="W6613" s="6"/>
      <c r="X6613" s="17" t="s">
        <v>871</v>
      </c>
      <c r="Y6613" s="17" t="s">
        <v>871</v>
      </c>
      <c r="Z6613" s="17" t="s">
        <v>871</v>
      </c>
      <c r="AA6613" s="17" t="s">
        <v>871</v>
      </c>
      <c r="AC6613" s="17" t="s">
        <v>871</v>
      </c>
      <c r="AD6613" s="17" t="s">
        <v>871</v>
      </c>
    </row>
    <row r="6614" spans="15:30">
      <c r="O6614" s="17" t="s">
        <v>871</v>
      </c>
      <c r="P6614" s="17" t="s">
        <v>871</v>
      </c>
      <c r="Q6614" s="17" t="s">
        <v>871</v>
      </c>
      <c r="R6614" s="17" t="s">
        <v>871</v>
      </c>
      <c r="S6614" s="17" t="s">
        <v>871</v>
      </c>
      <c r="W6614" s="6"/>
      <c r="X6614" s="17" t="s">
        <v>871</v>
      </c>
      <c r="Y6614" s="17" t="s">
        <v>871</v>
      </c>
      <c r="Z6614" s="17" t="s">
        <v>871</v>
      </c>
      <c r="AA6614" s="17" t="s">
        <v>871</v>
      </c>
      <c r="AC6614" s="17" t="s">
        <v>871</v>
      </c>
      <c r="AD6614" s="17" t="s">
        <v>871</v>
      </c>
    </row>
    <row r="6615" spans="15:30">
      <c r="O6615" s="17" t="s">
        <v>871</v>
      </c>
      <c r="P6615" s="17" t="s">
        <v>871</v>
      </c>
      <c r="Q6615" s="17" t="s">
        <v>871</v>
      </c>
      <c r="R6615" s="17" t="s">
        <v>871</v>
      </c>
      <c r="S6615" s="17" t="s">
        <v>871</v>
      </c>
      <c r="W6615" s="6"/>
      <c r="X6615" s="17" t="s">
        <v>871</v>
      </c>
      <c r="Y6615" s="17" t="s">
        <v>871</v>
      </c>
      <c r="Z6615" s="17" t="s">
        <v>871</v>
      </c>
      <c r="AA6615" s="17" t="s">
        <v>871</v>
      </c>
      <c r="AC6615" s="17" t="s">
        <v>871</v>
      </c>
      <c r="AD6615" s="17" t="s">
        <v>871</v>
      </c>
    </row>
    <row r="6616" spans="15:30">
      <c r="O6616" s="17" t="s">
        <v>871</v>
      </c>
      <c r="P6616" s="17" t="s">
        <v>871</v>
      </c>
      <c r="Q6616" s="17" t="s">
        <v>871</v>
      </c>
      <c r="R6616" s="17" t="s">
        <v>871</v>
      </c>
      <c r="S6616" s="17" t="s">
        <v>871</v>
      </c>
      <c r="W6616" s="6"/>
      <c r="X6616" s="17" t="s">
        <v>871</v>
      </c>
      <c r="Y6616" s="17" t="s">
        <v>871</v>
      </c>
      <c r="Z6616" s="17" t="s">
        <v>871</v>
      </c>
      <c r="AA6616" s="17" t="s">
        <v>871</v>
      </c>
      <c r="AC6616" s="17" t="s">
        <v>871</v>
      </c>
      <c r="AD6616" s="17" t="s">
        <v>871</v>
      </c>
    </row>
    <row r="6617" spans="15:30">
      <c r="O6617" s="17" t="s">
        <v>871</v>
      </c>
      <c r="P6617" s="17" t="s">
        <v>871</v>
      </c>
      <c r="Q6617" s="17" t="s">
        <v>871</v>
      </c>
      <c r="R6617" s="17" t="s">
        <v>871</v>
      </c>
      <c r="S6617" s="17" t="s">
        <v>871</v>
      </c>
      <c r="W6617" s="6"/>
      <c r="X6617" s="17" t="s">
        <v>871</v>
      </c>
      <c r="Y6617" s="17" t="s">
        <v>871</v>
      </c>
      <c r="Z6617" s="17" t="s">
        <v>871</v>
      </c>
      <c r="AA6617" s="17" t="s">
        <v>871</v>
      </c>
      <c r="AC6617" s="17" t="s">
        <v>871</v>
      </c>
      <c r="AD6617" s="17" t="s">
        <v>871</v>
      </c>
    </row>
    <row r="6618" spans="15:30">
      <c r="O6618" s="17" t="s">
        <v>871</v>
      </c>
      <c r="P6618" s="17" t="s">
        <v>871</v>
      </c>
      <c r="Q6618" s="17" t="s">
        <v>871</v>
      </c>
      <c r="R6618" s="17" t="s">
        <v>871</v>
      </c>
      <c r="S6618" s="17" t="s">
        <v>871</v>
      </c>
      <c r="W6618" s="6"/>
      <c r="X6618" s="17" t="s">
        <v>871</v>
      </c>
      <c r="Y6618" s="17" t="s">
        <v>871</v>
      </c>
      <c r="Z6618" s="17" t="s">
        <v>871</v>
      </c>
      <c r="AA6618" s="17" t="s">
        <v>871</v>
      </c>
      <c r="AC6618" s="17" t="s">
        <v>871</v>
      </c>
      <c r="AD6618" s="17" t="s">
        <v>871</v>
      </c>
    </row>
    <row r="6619" spans="15:30">
      <c r="O6619" s="17" t="s">
        <v>871</v>
      </c>
      <c r="P6619" s="17" t="s">
        <v>871</v>
      </c>
      <c r="Q6619" s="17" t="s">
        <v>871</v>
      </c>
      <c r="R6619" s="17" t="s">
        <v>871</v>
      </c>
      <c r="S6619" s="17" t="s">
        <v>871</v>
      </c>
      <c r="W6619" s="6"/>
      <c r="X6619" s="17" t="s">
        <v>871</v>
      </c>
      <c r="Y6619" s="17" t="s">
        <v>871</v>
      </c>
      <c r="Z6619" s="17" t="s">
        <v>871</v>
      </c>
      <c r="AA6619" s="17" t="s">
        <v>871</v>
      </c>
      <c r="AC6619" s="17" t="s">
        <v>871</v>
      </c>
      <c r="AD6619" s="17" t="s">
        <v>871</v>
      </c>
    </row>
    <row r="6620" spans="15:30">
      <c r="O6620" s="17" t="s">
        <v>871</v>
      </c>
      <c r="P6620" s="17" t="s">
        <v>871</v>
      </c>
      <c r="Q6620" s="17" t="s">
        <v>871</v>
      </c>
      <c r="R6620" s="17" t="s">
        <v>871</v>
      </c>
      <c r="S6620" s="17" t="s">
        <v>871</v>
      </c>
      <c r="W6620" s="6"/>
      <c r="X6620" s="17" t="s">
        <v>871</v>
      </c>
      <c r="Y6620" s="17" t="s">
        <v>871</v>
      </c>
      <c r="Z6620" s="17" t="s">
        <v>871</v>
      </c>
      <c r="AA6620" s="17" t="s">
        <v>871</v>
      </c>
      <c r="AC6620" s="17" t="s">
        <v>871</v>
      </c>
      <c r="AD6620" s="17" t="s">
        <v>871</v>
      </c>
    </row>
    <row r="6621" spans="15:30">
      <c r="O6621" s="17" t="s">
        <v>871</v>
      </c>
      <c r="P6621" s="17" t="s">
        <v>871</v>
      </c>
      <c r="Q6621" s="17" t="s">
        <v>871</v>
      </c>
      <c r="R6621" s="17" t="s">
        <v>871</v>
      </c>
      <c r="S6621" s="17" t="s">
        <v>871</v>
      </c>
      <c r="W6621" s="6"/>
      <c r="X6621" s="17" t="s">
        <v>871</v>
      </c>
      <c r="Y6621" s="17" t="s">
        <v>871</v>
      </c>
      <c r="Z6621" s="17" t="s">
        <v>871</v>
      </c>
      <c r="AA6621" s="17" t="s">
        <v>871</v>
      </c>
      <c r="AC6621" s="17" t="s">
        <v>871</v>
      </c>
      <c r="AD6621" s="17" t="s">
        <v>871</v>
      </c>
    </row>
    <row r="6622" spans="15:30">
      <c r="O6622" s="17" t="s">
        <v>871</v>
      </c>
      <c r="P6622" s="17" t="s">
        <v>871</v>
      </c>
      <c r="Q6622" s="17" t="s">
        <v>871</v>
      </c>
      <c r="R6622" s="17" t="s">
        <v>871</v>
      </c>
      <c r="S6622" s="17" t="s">
        <v>871</v>
      </c>
      <c r="W6622" s="6"/>
      <c r="X6622" s="17" t="s">
        <v>871</v>
      </c>
      <c r="Y6622" s="17" t="s">
        <v>871</v>
      </c>
      <c r="Z6622" s="17" t="s">
        <v>871</v>
      </c>
      <c r="AA6622" s="17" t="s">
        <v>871</v>
      </c>
      <c r="AC6622" s="17" t="s">
        <v>871</v>
      </c>
      <c r="AD6622" s="17" t="s">
        <v>871</v>
      </c>
    </row>
    <row r="6623" spans="15:30">
      <c r="O6623" s="17" t="s">
        <v>871</v>
      </c>
      <c r="P6623" s="17" t="s">
        <v>871</v>
      </c>
      <c r="Q6623" s="17" t="s">
        <v>871</v>
      </c>
      <c r="R6623" s="17" t="s">
        <v>871</v>
      </c>
      <c r="S6623" s="17" t="s">
        <v>871</v>
      </c>
      <c r="W6623" s="6"/>
      <c r="X6623" s="17" t="s">
        <v>871</v>
      </c>
      <c r="Y6623" s="17" t="s">
        <v>871</v>
      </c>
      <c r="Z6623" s="17" t="s">
        <v>871</v>
      </c>
      <c r="AA6623" s="17" t="s">
        <v>871</v>
      </c>
      <c r="AC6623" s="17" t="s">
        <v>871</v>
      </c>
      <c r="AD6623" s="17" t="s">
        <v>871</v>
      </c>
    </row>
    <row r="6624" spans="15:30">
      <c r="O6624" s="17" t="s">
        <v>871</v>
      </c>
      <c r="P6624" s="17" t="s">
        <v>871</v>
      </c>
      <c r="Q6624" s="17" t="s">
        <v>871</v>
      </c>
      <c r="R6624" s="17" t="s">
        <v>871</v>
      </c>
      <c r="S6624" s="17" t="s">
        <v>871</v>
      </c>
      <c r="W6624" s="6"/>
      <c r="X6624" s="17" t="s">
        <v>871</v>
      </c>
      <c r="Y6624" s="17" t="s">
        <v>871</v>
      </c>
      <c r="Z6624" s="17" t="s">
        <v>871</v>
      </c>
      <c r="AA6624" s="17" t="s">
        <v>871</v>
      </c>
      <c r="AC6624" s="17" t="s">
        <v>871</v>
      </c>
      <c r="AD6624" s="17" t="s">
        <v>871</v>
      </c>
    </row>
    <row r="6625" spans="15:30">
      <c r="O6625" s="17" t="s">
        <v>871</v>
      </c>
      <c r="P6625" s="17" t="s">
        <v>871</v>
      </c>
      <c r="Q6625" s="17" t="s">
        <v>871</v>
      </c>
      <c r="R6625" s="17" t="s">
        <v>871</v>
      </c>
      <c r="S6625" s="17" t="s">
        <v>871</v>
      </c>
      <c r="W6625" s="6"/>
      <c r="X6625" s="17" t="s">
        <v>871</v>
      </c>
      <c r="Y6625" s="17" t="s">
        <v>871</v>
      </c>
      <c r="Z6625" s="17" t="s">
        <v>871</v>
      </c>
      <c r="AA6625" s="17" t="s">
        <v>871</v>
      </c>
      <c r="AC6625" s="17" t="s">
        <v>871</v>
      </c>
      <c r="AD6625" s="17" t="s">
        <v>871</v>
      </c>
    </row>
    <row r="6626" spans="15:30">
      <c r="O6626" s="17" t="s">
        <v>871</v>
      </c>
      <c r="P6626" s="17" t="s">
        <v>871</v>
      </c>
      <c r="Q6626" s="17" t="s">
        <v>871</v>
      </c>
      <c r="R6626" s="17" t="s">
        <v>871</v>
      </c>
      <c r="S6626" s="17" t="s">
        <v>871</v>
      </c>
      <c r="W6626" s="6"/>
      <c r="X6626" s="17" t="s">
        <v>871</v>
      </c>
      <c r="Y6626" s="17" t="s">
        <v>871</v>
      </c>
      <c r="Z6626" s="17" t="s">
        <v>871</v>
      </c>
      <c r="AA6626" s="17" t="s">
        <v>871</v>
      </c>
      <c r="AC6626" s="17" t="s">
        <v>871</v>
      </c>
      <c r="AD6626" s="17" t="s">
        <v>871</v>
      </c>
    </row>
    <row r="6627" spans="15:30">
      <c r="O6627" s="17" t="s">
        <v>871</v>
      </c>
      <c r="P6627" s="17" t="s">
        <v>871</v>
      </c>
      <c r="Q6627" s="17" t="s">
        <v>871</v>
      </c>
      <c r="R6627" s="17" t="s">
        <v>871</v>
      </c>
      <c r="S6627" s="17" t="s">
        <v>871</v>
      </c>
      <c r="W6627" s="6"/>
      <c r="X6627" s="17" t="s">
        <v>871</v>
      </c>
      <c r="Y6627" s="17" t="s">
        <v>871</v>
      </c>
      <c r="Z6627" s="17" t="s">
        <v>871</v>
      </c>
      <c r="AA6627" s="17" t="s">
        <v>871</v>
      </c>
      <c r="AC6627" s="17" t="s">
        <v>871</v>
      </c>
      <c r="AD6627" s="17" t="s">
        <v>871</v>
      </c>
    </row>
    <row r="6628" spans="15:30">
      <c r="O6628" s="17" t="s">
        <v>871</v>
      </c>
      <c r="P6628" s="17" t="s">
        <v>871</v>
      </c>
      <c r="Q6628" s="17" t="s">
        <v>871</v>
      </c>
      <c r="R6628" s="17" t="s">
        <v>871</v>
      </c>
      <c r="S6628" s="17" t="s">
        <v>871</v>
      </c>
      <c r="W6628" s="6"/>
      <c r="X6628" s="17" t="s">
        <v>871</v>
      </c>
      <c r="Y6628" s="17" t="s">
        <v>871</v>
      </c>
      <c r="Z6628" s="17" t="s">
        <v>871</v>
      </c>
      <c r="AA6628" s="17" t="s">
        <v>871</v>
      </c>
      <c r="AC6628" s="17" t="s">
        <v>871</v>
      </c>
      <c r="AD6628" s="17" t="s">
        <v>871</v>
      </c>
    </row>
    <row r="6629" spans="15:30">
      <c r="O6629" s="17" t="s">
        <v>871</v>
      </c>
      <c r="P6629" s="17" t="s">
        <v>871</v>
      </c>
      <c r="Q6629" s="17" t="s">
        <v>871</v>
      </c>
      <c r="R6629" s="17" t="s">
        <v>871</v>
      </c>
      <c r="S6629" s="17" t="s">
        <v>871</v>
      </c>
      <c r="W6629" s="6"/>
      <c r="X6629" s="17" t="s">
        <v>871</v>
      </c>
      <c r="Y6629" s="17" t="s">
        <v>871</v>
      </c>
      <c r="Z6629" s="17" t="s">
        <v>871</v>
      </c>
      <c r="AA6629" s="17" t="s">
        <v>871</v>
      </c>
      <c r="AC6629" s="17" t="s">
        <v>871</v>
      </c>
      <c r="AD6629" s="17" t="s">
        <v>871</v>
      </c>
    </row>
    <row r="6630" spans="15:30">
      <c r="O6630" s="17" t="s">
        <v>871</v>
      </c>
      <c r="P6630" s="17" t="s">
        <v>871</v>
      </c>
      <c r="Q6630" s="17" t="s">
        <v>871</v>
      </c>
      <c r="R6630" s="17" t="s">
        <v>871</v>
      </c>
      <c r="S6630" s="17" t="s">
        <v>871</v>
      </c>
      <c r="W6630" s="6"/>
      <c r="X6630" s="17" t="s">
        <v>871</v>
      </c>
      <c r="Y6630" s="17" t="s">
        <v>871</v>
      </c>
      <c r="Z6630" s="17" t="s">
        <v>871</v>
      </c>
      <c r="AA6630" s="17" t="s">
        <v>871</v>
      </c>
      <c r="AC6630" s="17" t="s">
        <v>871</v>
      </c>
      <c r="AD6630" s="17" t="s">
        <v>871</v>
      </c>
    </row>
    <row r="6631" spans="15:30">
      <c r="O6631" s="17" t="s">
        <v>871</v>
      </c>
      <c r="P6631" s="17" t="s">
        <v>871</v>
      </c>
      <c r="Q6631" s="17" t="s">
        <v>871</v>
      </c>
      <c r="R6631" s="17" t="s">
        <v>871</v>
      </c>
      <c r="S6631" s="17" t="s">
        <v>871</v>
      </c>
      <c r="W6631" s="6"/>
      <c r="X6631" s="17" t="s">
        <v>871</v>
      </c>
      <c r="Y6631" s="17" t="s">
        <v>871</v>
      </c>
      <c r="Z6631" s="17" t="s">
        <v>871</v>
      </c>
      <c r="AA6631" s="17" t="s">
        <v>871</v>
      </c>
      <c r="AC6631" s="17" t="s">
        <v>871</v>
      </c>
      <c r="AD6631" s="17" t="s">
        <v>871</v>
      </c>
    </row>
    <row r="6632" spans="15:30">
      <c r="O6632" s="17" t="s">
        <v>871</v>
      </c>
      <c r="P6632" s="17" t="s">
        <v>871</v>
      </c>
      <c r="Q6632" s="17" t="s">
        <v>871</v>
      </c>
      <c r="R6632" s="17" t="s">
        <v>871</v>
      </c>
      <c r="S6632" s="17" t="s">
        <v>871</v>
      </c>
      <c r="W6632" s="6"/>
      <c r="X6632" s="17" t="s">
        <v>871</v>
      </c>
      <c r="Y6632" s="17" t="s">
        <v>871</v>
      </c>
      <c r="Z6632" s="17" t="s">
        <v>871</v>
      </c>
      <c r="AA6632" s="17" t="s">
        <v>871</v>
      </c>
      <c r="AC6632" s="17" t="s">
        <v>871</v>
      </c>
      <c r="AD6632" s="17" t="s">
        <v>871</v>
      </c>
    </row>
    <row r="6633" spans="15:30">
      <c r="O6633" s="17" t="s">
        <v>871</v>
      </c>
      <c r="P6633" s="17" t="s">
        <v>871</v>
      </c>
      <c r="Q6633" s="17" t="s">
        <v>871</v>
      </c>
      <c r="R6633" s="17" t="s">
        <v>871</v>
      </c>
      <c r="S6633" s="17" t="s">
        <v>871</v>
      </c>
      <c r="W6633" s="6"/>
      <c r="X6633" s="17" t="s">
        <v>871</v>
      </c>
      <c r="Y6633" s="17" t="s">
        <v>871</v>
      </c>
      <c r="Z6633" s="17" t="s">
        <v>871</v>
      </c>
      <c r="AA6633" s="17" t="s">
        <v>871</v>
      </c>
      <c r="AC6633" s="17" t="s">
        <v>871</v>
      </c>
      <c r="AD6633" s="17" t="s">
        <v>871</v>
      </c>
    </row>
    <row r="6634" spans="15:30">
      <c r="O6634" s="17" t="s">
        <v>871</v>
      </c>
      <c r="P6634" s="17" t="s">
        <v>871</v>
      </c>
      <c r="Q6634" s="17" t="s">
        <v>871</v>
      </c>
      <c r="R6634" s="17" t="s">
        <v>871</v>
      </c>
      <c r="S6634" s="17" t="s">
        <v>871</v>
      </c>
      <c r="W6634" s="6"/>
      <c r="X6634" s="17" t="s">
        <v>871</v>
      </c>
      <c r="Y6634" s="17" t="s">
        <v>871</v>
      </c>
      <c r="Z6634" s="17" t="s">
        <v>871</v>
      </c>
      <c r="AA6634" s="17" t="s">
        <v>871</v>
      </c>
      <c r="AC6634" s="17" t="s">
        <v>871</v>
      </c>
      <c r="AD6634" s="17" t="s">
        <v>871</v>
      </c>
    </row>
    <row r="6635" spans="15:30">
      <c r="O6635" s="17" t="s">
        <v>871</v>
      </c>
      <c r="P6635" s="17" t="s">
        <v>871</v>
      </c>
      <c r="Q6635" s="17" t="s">
        <v>871</v>
      </c>
      <c r="R6635" s="17" t="s">
        <v>871</v>
      </c>
      <c r="S6635" s="17" t="s">
        <v>871</v>
      </c>
      <c r="W6635" s="6"/>
      <c r="X6635" s="17" t="s">
        <v>871</v>
      </c>
      <c r="Y6635" s="17" t="s">
        <v>871</v>
      </c>
      <c r="Z6635" s="17" t="s">
        <v>871</v>
      </c>
      <c r="AA6635" s="17" t="s">
        <v>871</v>
      </c>
      <c r="AC6635" s="17" t="s">
        <v>871</v>
      </c>
      <c r="AD6635" s="17" t="s">
        <v>871</v>
      </c>
    </row>
    <row r="6636" spans="15:30">
      <c r="O6636" s="17" t="s">
        <v>871</v>
      </c>
      <c r="P6636" s="17" t="s">
        <v>871</v>
      </c>
      <c r="Q6636" s="17" t="s">
        <v>871</v>
      </c>
      <c r="R6636" s="17" t="s">
        <v>871</v>
      </c>
      <c r="S6636" s="17" t="s">
        <v>871</v>
      </c>
      <c r="W6636" s="6"/>
      <c r="X6636" s="17" t="s">
        <v>871</v>
      </c>
      <c r="Y6636" s="17" t="s">
        <v>871</v>
      </c>
      <c r="Z6636" s="17" t="s">
        <v>871</v>
      </c>
      <c r="AA6636" s="17" t="s">
        <v>871</v>
      </c>
      <c r="AC6636" s="17" t="s">
        <v>871</v>
      </c>
      <c r="AD6636" s="17" t="s">
        <v>871</v>
      </c>
    </row>
    <row r="6637" spans="15:30">
      <c r="O6637" s="17" t="s">
        <v>871</v>
      </c>
      <c r="P6637" s="17" t="s">
        <v>871</v>
      </c>
      <c r="Q6637" s="17" t="s">
        <v>871</v>
      </c>
      <c r="R6637" s="17" t="s">
        <v>871</v>
      </c>
      <c r="S6637" s="17" t="s">
        <v>871</v>
      </c>
      <c r="W6637" s="6"/>
      <c r="X6637" s="17" t="s">
        <v>871</v>
      </c>
      <c r="Y6637" s="17" t="s">
        <v>871</v>
      </c>
      <c r="Z6637" s="17" t="s">
        <v>871</v>
      </c>
      <c r="AA6637" s="17" t="s">
        <v>871</v>
      </c>
      <c r="AC6637" s="17" t="s">
        <v>871</v>
      </c>
      <c r="AD6637" s="17" t="s">
        <v>871</v>
      </c>
    </row>
    <row r="6638" spans="15:30">
      <c r="O6638" s="17" t="s">
        <v>871</v>
      </c>
      <c r="P6638" s="17" t="s">
        <v>871</v>
      </c>
      <c r="Q6638" s="17" t="s">
        <v>871</v>
      </c>
      <c r="R6638" s="17" t="s">
        <v>871</v>
      </c>
      <c r="S6638" s="17" t="s">
        <v>871</v>
      </c>
      <c r="W6638" s="6"/>
      <c r="X6638" s="17" t="s">
        <v>871</v>
      </c>
      <c r="Y6638" s="17" t="s">
        <v>871</v>
      </c>
      <c r="Z6638" s="17" t="s">
        <v>871</v>
      </c>
      <c r="AA6638" s="17" t="s">
        <v>871</v>
      </c>
      <c r="AC6638" s="17" t="s">
        <v>871</v>
      </c>
      <c r="AD6638" s="17" t="s">
        <v>871</v>
      </c>
    </row>
    <row r="6639" spans="15:30">
      <c r="O6639" s="17" t="s">
        <v>871</v>
      </c>
      <c r="P6639" s="17" t="s">
        <v>871</v>
      </c>
      <c r="Q6639" s="17" t="s">
        <v>871</v>
      </c>
      <c r="R6639" s="17" t="s">
        <v>871</v>
      </c>
      <c r="S6639" s="17" t="s">
        <v>871</v>
      </c>
      <c r="W6639" s="6"/>
      <c r="X6639" s="17" t="s">
        <v>871</v>
      </c>
      <c r="Y6639" s="17" t="s">
        <v>871</v>
      </c>
      <c r="Z6639" s="17" t="s">
        <v>871</v>
      </c>
      <c r="AA6639" s="17" t="s">
        <v>871</v>
      </c>
      <c r="AC6639" s="17" t="s">
        <v>871</v>
      </c>
      <c r="AD6639" s="17" t="s">
        <v>871</v>
      </c>
    </row>
    <row r="6640" spans="15:30">
      <c r="O6640" s="17" t="s">
        <v>871</v>
      </c>
      <c r="P6640" s="17" t="s">
        <v>871</v>
      </c>
      <c r="Q6640" s="17" t="s">
        <v>871</v>
      </c>
      <c r="R6640" s="17" t="s">
        <v>871</v>
      </c>
      <c r="S6640" s="17" t="s">
        <v>871</v>
      </c>
      <c r="W6640" s="6"/>
      <c r="X6640" s="17" t="s">
        <v>871</v>
      </c>
      <c r="Y6640" s="17" t="s">
        <v>871</v>
      </c>
      <c r="Z6640" s="17" t="s">
        <v>871</v>
      </c>
      <c r="AA6640" s="17" t="s">
        <v>871</v>
      </c>
      <c r="AC6640" s="17" t="s">
        <v>871</v>
      </c>
      <c r="AD6640" s="17" t="s">
        <v>871</v>
      </c>
    </row>
    <row r="6641" spans="15:30">
      <c r="O6641" s="17" t="s">
        <v>871</v>
      </c>
      <c r="P6641" s="17" t="s">
        <v>871</v>
      </c>
      <c r="Q6641" s="17" t="s">
        <v>871</v>
      </c>
      <c r="R6641" s="17" t="s">
        <v>871</v>
      </c>
      <c r="S6641" s="17" t="s">
        <v>871</v>
      </c>
      <c r="W6641" s="6"/>
      <c r="X6641" s="17" t="s">
        <v>871</v>
      </c>
      <c r="Y6641" s="17" t="s">
        <v>871</v>
      </c>
      <c r="Z6641" s="17" t="s">
        <v>871</v>
      </c>
      <c r="AA6641" s="17" t="s">
        <v>871</v>
      </c>
      <c r="AC6641" s="17" t="s">
        <v>871</v>
      </c>
      <c r="AD6641" s="17" t="s">
        <v>871</v>
      </c>
    </row>
    <row r="6642" spans="15:30">
      <c r="O6642" s="17" t="s">
        <v>871</v>
      </c>
      <c r="P6642" s="17" t="s">
        <v>871</v>
      </c>
      <c r="Q6642" s="17" t="s">
        <v>871</v>
      </c>
      <c r="R6642" s="17" t="s">
        <v>871</v>
      </c>
      <c r="S6642" s="17" t="s">
        <v>871</v>
      </c>
      <c r="W6642" s="6"/>
      <c r="X6642" s="17" t="s">
        <v>871</v>
      </c>
      <c r="Y6642" s="17" t="s">
        <v>871</v>
      </c>
      <c r="Z6642" s="17" t="s">
        <v>871</v>
      </c>
      <c r="AA6642" s="17" t="s">
        <v>871</v>
      </c>
      <c r="AC6642" s="17" t="s">
        <v>871</v>
      </c>
      <c r="AD6642" s="17" t="s">
        <v>871</v>
      </c>
    </row>
    <row r="6643" spans="15:30">
      <c r="O6643" s="17" t="s">
        <v>871</v>
      </c>
      <c r="P6643" s="17" t="s">
        <v>871</v>
      </c>
      <c r="Q6643" s="17" t="s">
        <v>871</v>
      </c>
      <c r="R6643" s="17" t="s">
        <v>871</v>
      </c>
      <c r="S6643" s="17" t="s">
        <v>871</v>
      </c>
      <c r="W6643" s="6"/>
      <c r="X6643" s="17" t="s">
        <v>871</v>
      </c>
      <c r="Y6643" s="17" t="s">
        <v>871</v>
      </c>
      <c r="Z6643" s="17" t="s">
        <v>871</v>
      </c>
      <c r="AA6643" s="17" t="s">
        <v>871</v>
      </c>
      <c r="AC6643" s="17" t="s">
        <v>871</v>
      </c>
      <c r="AD6643" s="17" t="s">
        <v>871</v>
      </c>
    </row>
    <row r="6644" spans="15:30">
      <c r="O6644" s="17" t="s">
        <v>871</v>
      </c>
      <c r="P6644" s="17" t="s">
        <v>871</v>
      </c>
      <c r="Q6644" s="17" t="s">
        <v>871</v>
      </c>
      <c r="R6644" s="17" t="s">
        <v>871</v>
      </c>
      <c r="S6644" s="17" t="s">
        <v>871</v>
      </c>
      <c r="W6644" s="6"/>
      <c r="X6644" s="17" t="s">
        <v>871</v>
      </c>
      <c r="Y6644" s="17" t="s">
        <v>871</v>
      </c>
      <c r="Z6644" s="17" t="s">
        <v>871</v>
      </c>
      <c r="AA6644" s="17" t="s">
        <v>871</v>
      </c>
      <c r="AC6644" s="17" t="s">
        <v>871</v>
      </c>
      <c r="AD6644" s="17" t="s">
        <v>871</v>
      </c>
    </row>
    <row r="6645" spans="15:30">
      <c r="O6645" s="17" t="s">
        <v>871</v>
      </c>
      <c r="P6645" s="17" t="s">
        <v>871</v>
      </c>
      <c r="Q6645" s="17" t="s">
        <v>871</v>
      </c>
      <c r="R6645" s="17" t="s">
        <v>871</v>
      </c>
      <c r="S6645" s="17" t="s">
        <v>871</v>
      </c>
      <c r="W6645" s="6"/>
      <c r="X6645" s="17" t="s">
        <v>871</v>
      </c>
      <c r="Y6645" s="17" t="s">
        <v>871</v>
      </c>
      <c r="Z6645" s="17" t="s">
        <v>871</v>
      </c>
      <c r="AA6645" s="17" t="s">
        <v>871</v>
      </c>
      <c r="AC6645" s="17" t="s">
        <v>871</v>
      </c>
      <c r="AD6645" s="17" t="s">
        <v>871</v>
      </c>
    </row>
    <row r="6646" spans="15:30">
      <c r="O6646" s="17" t="s">
        <v>871</v>
      </c>
      <c r="P6646" s="17" t="s">
        <v>871</v>
      </c>
      <c r="Q6646" s="17" t="s">
        <v>871</v>
      </c>
      <c r="R6646" s="17" t="s">
        <v>871</v>
      </c>
      <c r="S6646" s="17" t="s">
        <v>871</v>
      </c>
      <c r="W6646" s="6"/>
      <c r="X6646" s="17" t="s">
        <v>871</v>
      </c>
      <c r="Y6646" s="17" t="s">
        <v>871</v>
      </c>
      <c r="Z6646" s="17" t="s">
        <v>871</v>
      </c>
      <c r="AA6646" s="17" t="s">
        <v>871</v>
      </c>
      <c r="AC6646" s="17" t="s">
        <v>871</v>
      </c>
      <c r="AD6646" s="17" t="s">
        <v>871</v>
      </c>
    </row>
    <row r="6647" spans="15:30">
      <c r="O6647" s="17" t="s">
        <v>871</v>
      </c>
      <c r="P6647" s="17" t="s">
        <v>871</v>
      </c>
      <c r="Q6647" s="17" t="s">
        <v>871</v>
      </c>
      <c r="R6647" s="17" t="s">
        <v>871</v>
      </c>
      <c r="S6647" s="17" t="s">
        <v>871</v>
      </c>
      <c r="W6647" s="6"/>
      <c r="X6647" s="17" t="s">
        <v>871</v>
      </c>
      <c r="Y6647" s="17" t="s">
        <v>871</v>
      </c>
      <c r="Z6647" s="17" t="s">
        <v>871</v>
      </c>
      <c r="AA6647" s="17" t="s">
        <v>871</v>
      </c>
      <c r="AC6647" s="17" t="s">
        <v>871</v>
      </c>
      <c r="AD6647" s="17" t="s">
        <v>871</v>
      </c>
    </row>
    <row r="6648" spans="15:30">
      <c r="O6648" s="17" t="s">
        <v>871</v>
      </c>
      <c r="P6648" s="17" t="s">
        <v>871</v>
      </c>
      <c r="Q6648" s="17" t="s">
        <v>871</v>
      </c>
      <c r="R6648" s="17" t="s">
        <v>871</v>
      </c>
      <c r="S6648" s="17" t="s">
        <v>871</v>
      </c>
      <c r="W6648" s="6"/>
      <c r="X6648" s="17" t="s">
        <v>871</v>
      </c>
      <c r="Y6648" s="17" t="s">
        <v>871</v>
      </c>
      <c r="Z6648" s="17" t="s">
        <v>871</v>
      </c>
      <c r="AA6648" s="17" t="s">
        <v>871</v>
      </c>
      <c r="AC6648" s="17" t="s">
        <v>871</v>
      </c>
      <c r="AD6648" s="17" t="s">
        <v>871</v>
      </c>
    </row>
    <row r="6649" spans="15:30">
      <c r="O6649" s="17" t="s">
        <v>871</v>
      </c>
      <c r="P6649" s="17" t="s">
        <v>871</v>
      </c>
      <c r="Q6649" s="17" t="s">
        <v>871</v>
      </c>
      <c r="R6649" s="17" t="s">
        <v>871</v>
      </c>
      <c r="S6649" s="17" t="s">
        <v>871</v>
      </c>
      <c r="W6649" s="6"/>
      <c r="X6649" s="17" t="s">
        <v>871</v>
      </c>
      <c r="Y6649" s="17" t="s">
        <v>871</v>
      </c>
      <c r="Z6649" s="17" t="s">
        <v>871</v>
      </c>
      <c r="AA6649" s="17" t="s">
        <v>871</v>
      </c>
      <c r="AC6649" s="17" t="s">
        <v>871</v>
      </c>
      <c r="AD6649" s="17" t="s">
        <v>871</v>
      </c>
    </row>
    <row r="6650" spans="15:30">
      <c r="O6650" s="17" t="s">
        <v>871</v>
      </c>
      <c r="P6650" s="17" t="s">
        <v>871</v>
      </c>
      <c r="Q6650" s="17" t="s">
        <v>871</v>
      </c>
      <c r="R6650" s="17" t="s">
        <v>871</v>
      </c>
      <c r="S6650" s="17" t="s">
        <v>871</v>
      </c>
      <c r="W6650" s="6"/>
      <c r="X6650" s="17" t="s">
        <v>871</v>
      </c>
      <c r="Y6650" s="17" t="s">
        <v>871</v>
      </c>
      <c r="Z6650" s="17" t="s">
        <v>871</v>
      </c>
      <c r="AA6650" s="17" t="s">
        <v>871</v>
      </c>
      <c r="AC6650" s="17" t="s">
        <v>871</v>
      </c>
      <c r="AD6650" s="17" t="s">
        <v>871</v>
      </c>
    </row>
    <row r="6651" spans="15:30">
      <c r="O6651" s="17" t="s">
        <v>871</v>
      </c>
      <c r="P6651" s="17" t="s">
        <v>871</v>
      </c>
      <c r="Q6651" s="17" t="s">
        <v>871</v>
      </c>
      <c r="R6651" s="17" t="s">
        <v>871</v>
      </c>
      <c r="S6651" s="17" t="s">
        <v>871</v>
      </c>
      <c r="W6651" s="6"/>
      <c r="X6651" s="17" t="s">
        <v>871</v>
      </c>
      <c r="Y6651" s="17" t="s">
        <v>871</v>
      </c>
      <c r="Z6651" s="17" t="s">
        <v>871</v>
      </c>
      <c r="AA6651" s="17" t="s">
        <v>871</v>
      </c>
      <c r="AC6651" s="17" t="s">
        <v>871</v>
      </c>
      <c r="AD6651" s="17" t="s">
        <v>871</v>
      </c>
    </row>
    <row r="6652" spans="15:30">
      <c r="O6652" s="17" t="s">
        <v>871</v>
      </c>
      <c r="P6652" s="17" t="s">
        <v>871</v>
      </c>
      <c r="Q6652" s="17" t="s">
        <v>871</v>
      </c>
      <c r="R6652" s="17" t="s">
        <v>871</v>
      </c>
      <c r="S6652" s="17" t="s">
        <v>871</v>
      </c>
      <c r="W6652" s="6"/>
      <c r="X6652" s="17" t="s">
        <v>871</v>
      </c>
      <c r="Y6652" s="17" t="s">
        <v>871</v>
      </c>
      <c r="Z6652" s="17" t="s">
        <v>871</v>
      </c>
      <c r="AA6652" s="17" t="s">
        <v>871</v>
      </c>
      <c r="AC6652" s="17" t="s">
        <v>871</v>
      </c>
      <c r="AD6652" s="17" t="s">
        <v>871</v>
      </c>
    </row>
    <row r="6653" spans="15:30">
      <c r="O6653" s="17" t="s">
        <v>871</v>
      </c>
      <c r="P6653" s="17" t="s">
        <v>871</v>
      </c>
      <c r="Q6653" s="17" t="s">
        <v>871</v>
      </c>
      <c r="R6653" s="17" t="s">
        <v>871</v>
      </c>
      <c r="S6653" s="17" t="s">
        <v>871</v>
      </c>
      <c r="W6653" s="6"/>
      <c r="X6653" s="17" t="s">
        <v>871</v>
      </c>
      <c r="Y6653" s="17" t="s">
        <v>871</v>
      </c>
      <c r="Z6653" s="17" t="s">
        <v>871</v>
      </c>
      <c r="AA6653" s="17" t="s">
        <v>871</v>
      </c>
      <c r="AC6653" s="17" t="s">
        <v>871</v>
      </c>
      <c r="AD6653" s="17" t="s">
        <v>871</v>
      </c>
    </row>
    <row r="6654" spans="15:30">
      <c r="O6654" s="17" t="s">
        <v>871</v>
      </c>
      <c r="P6654" s="17" t="s">
        <v>871</v>
      </c>
      <c r="Q6654" s="17" t="s">
        <v>871</v>
      </c>
      <c r="R6654" s="17" t="s">
        <v>871</v>
      </c>
      <c r="S6654" s="17" t="s">
        <v>871</v>
      </c>
      <c r="W6654" s="6"/>
      <c r="X6654" s="17" t="s">
        <v>871</v>
      </c>
      <c r="Y6654" s="17" t="s">
        <v>871</v>
      </c>
      <c r="Z6654" s="17" t="s">
        <v>871</v>
      </c>
      <c r="AA6654" s="17" t="s">
        <v>871</v>
      </c>
      <c r="AC6654" s="17" t="s">
        <v>871</v>
      </c>
      <c r="AD6654" s="17" t="s">
        <v>871</v>
      </c>
    </row>
    <row r="6655" spans="15:30">
      <c r="O6655" s="17" t="s">
        <v>871</v>
      </c>
      <c r="P6655" s="17" t="s">
        <v>871</v>
      </c>
      <c r="Q6655" s="17" t="s">
        <v>871</v>
      </c>
      <c r="R6655" s="17" t="s">
        <v>871</v>
      </c>
      <c r="S6655" s="17" t="s">
        <v>871</v>
      </c>
      <c r="W6655" s="6"/>
      <c r="X6655" s="17" t="s">
        <v>871</v>
      </c>
      <c r="Y6655" s="17" t="s">
        <v>871</v>
      </c>
      <c r="Z6655" s="17" t="s">
        <v>871</v>
      </c>
      <c r="AA6655" s="17" t="s">
        <v>871</v>
      </c>
      <c r="AC6655" s="17" t="s">
        <v>871</v>
      </c>
      <c r="AD6655" s="17" t="s">
        <v>871</v>
      </c>
    </row>
    <row r="6656" spans="15:30">
      <c r="O6656" s="17" t="s">
        <v>871</v>
      </c>
      <c r="P6656" s="17" t="s">
        <v>871</v>
      </c>
      <c r="Q6656" s="17" t="s">
        <v>871</v>
      </c>
      <c r="R6656" s="17" t="s">
        <v>871</v>
      </c>
      <c r="S6656" s="17" t="s">
        <v>871</v>
      </c>
      <c r="W6656" s="6"/>
      <c r="X6656" s="17" t="s">
        <v>871</v>
      </c>
      <c r="Y6656" s="17" t="s">
        <v>871</v>
      </c>
      <c r="Z6656" s="17" t="s">
        <v>871</v>
      </c>
      <c r="AA6656" s="17" t="s">
        <v>871</v>
      </c>
      <c r="AC6656" s="17" t="s">
        <v>871</v>
      </c>
      <c r="AD6656" s="17" t="s">
        <v>871</v>
      </c>
    </row>
    <row r="6657" spans="15:30">
      <c r="O6657" s="17" t="s">
        <v>871</v>
      </c>
      <c r="P6657" s="17" t="s">
        <v>871</v>
      </c>
      <c r="Q6657" s="17" t="s">
        <v>871</v>
      </c>
      <c r="R6657" s="17" t="s">
        <v>871</v>
      </c>
      <c r="S6657" s="17" t="s">
        <v>871</v>
      </c>
      <c r="W6657" s="6"/>
      <c r="X6657" s="17" t="s">
        <v>871</v>
      </c>
      <c r="Y6657" s="17" t="s">
        <v>871</v>
      </c>
      <c r="Z6657" s="17" t="s">
        <v>871</v>
      </c>
      <c r="AA6657" s="17" t="s">
        <v>871</v>
      </c>
      <c r="AC6657" s="17" t="s">
        <v>871</v>
      </c>
      <c r="AD6657" s="17" t="s">
        <v>871</v>
      </c>
    </row>
    <row r="6658" spans="15:30">
      <c r="O6658" s="17" t="s">
        <v>871</v>
      </c>
      <c r="P6658" s="17" t="s">
        <v>871</v>
      </c>
      <c r="Q6658" s="17" t="s">
        <v>871</v>
      </c>
      <c r="R6658" s="17" t="s">
        <v>871</v>
      </c>
      <c r="S6658" s="17" t="s">
        <v>871</v>
      </c>
      <c r="W6658" s="6"/>
      <c r="X6658" s="17" t="s">
        <v>871</v>
      </c>
      <c r="Y6658" s="17" t="s">
        <v>871</v>
      </c>
      <c r="Z6658" s="17" t="s">
        <v>871</v>
      </c>
      <c r="AA6658" s="17" t="s">
        <v>871</v>
      </c>
      <c r="AC6658" s="17" t="s">
        <v>871</v>
      </c>
      <c r="AD6658" s="17" t="s">
        <v>871</v>
      </c>
    </row>
    <row r="6659" spans="15:30">
      <c r="O6659" s="17" t="s">
        <v>871</v>
      </c>
      <c r="P6659" s="17" t="s">
        <v>871</v>
      </c>
      <c r="Q6659" s="17" t="s">
        <v>871</v>
      </c>
      <c r="R6659" s="17" t="s">
        <v>871</v>
      </c>
      <c r="S6659" s="17" t="s">
        <v>871</v>
      </c>
      <c r="W6659" s="6"/>
      <c r="X6659" s="17" t="s">
        <v>871</v>
      </c>
      <c r="Y6659" s="17" t="s">
        <v>871</v>
      </c>
      <c r="Z6659" s="17" t="s">
        <v>871</v>
      </c>
      <c r="AA6659" s="17" t="s">
        <v>871</v>
      </c>
      <c r="AC6659" s="17" t="s">
        <v>871</v>
      </c>
      <c r="AD6659" s="17" t="s">
        <v>871</v>
      </c>
    </row>
    <row r="6660" spans="15:30">
      <c r="O6660" s="17" t="s">
        <v>871</v>
      </c>
      <c r="P6660" s="17" t="s">
        <v>871</v>
      </c>
      <c r="Q6660" s="17" t="s">
        <v>871</v>
      </c>
      <c r="R6660" s="17" t="s">
        <v>871</v>
      </c>
      <c r="S6660" s="17" t="s">
        <v>871</v>
      </c>
      <c r="W6660" s="6"/>
      <c r="X6660" s="17" t="s">
        <v>871</v>
      </c>
      <c r="Y6660" s="17" t="s">
        <v>871</v>
      </c>
      <c r="Z6660" s="17" t="s">
        <v>871</v>
      </c>
      <c r="AA6660" s="17" t="s">
        <v>871</v>
      </c>
      <c r="AC6660" s="17" t="s">
        <v>871</v>
      </c>
      <c r="AD6660" s="17" t="s">
        <v>871</v>
      </c>
    </row>
    <row r="6661" spans="15:30">
      <c r="O6661" s="17" t="s">
        <v>871</v>
      </c>
      <c r="P6661" s="17" t="s">
        <v>871</v>
      </c>
      <c r="Q6661" s="17" t="s">
        <v>871</v>
      </c>
      <c r="R6661" s="17" t="s">
        <v>871</v>
      </c>
      <c r="S6661" s="17" t="s">
        <v>871</v>
      </c>
      <c r="W6661" s="6"/>
      <c r="X6661" s="17" t="s">
        <v>871</v>
      </c>
      <c r="Y6661" s="17" t="s">
        <v>871</v>
      </c>
      <c r="Z6661" s="17" t="s">
        <v>871</v>
      </c>
      <c r="AA6661" s="17" t="s">
        <v>871</v>
      </c>
      <c r="AC6661" s="17" t="s">
        <v>871</v>
      </c>
      <c r="AD6661" s="17" t="s">
        <v>871</v>
      </c>
    </row>
    <row r="6662" spans="15:30">
      <c r="O6662" s="17" t="s">
        <v>871</v>
      </c>
      <c r="P6662" s="17" t="s">
        <v>871</v>
      </c>
      <c r="Q6662" s="17" t="s">
        <v>871</v>
      </c>
      <c r="R6662" s="17" t="s">
        <v>871</v>
      </c>
      <c r="S6662" s="17" t="s">
        <v>871</v>
      </c>
      <c r="W6662" s="6"/>
      <c r="X6662" s="17" t="s">
        <v>871</v>
      </c>
      <c r="Y6662" s="17" t="s">
        <v>871</v>
      </c>
      <c r="Z6662" s="17" t="s">
        <v>871</v>
      </c>
      <c r="AA6662" s="17" t="s">
        <v>871</v>
      </c>
      <c r="AC6662" s="17" t="s">
        <v>871</v>
      </c>
      <c r="AD6662" s="17" t="s">
        <v>871</v>
      </c>
    </row>
    <row r="6663" spans="15:30">
      <c r="O6663" s="17" t="s">
        <v>871</v>
      </c>
      <c r="P6663" s="17" t="s">
        <v>871</v>
      </c>
      <c r="Q6663" s="17" t="s">
        <v>871</v>
      </c>
      <c r="R6663" s="17" t="s">
        <v>871</v>
      </c>
      <c r="S6663" s="17" t="s">
        <v>871</v>
      </c>
      <c r="W6663" s="6"/>
      <c r="X6663" s="17" t="s">
        <v>871</v>
      </c>
      <c r="Y6663" s="17" t="s">
        <v>871</v>
      </c>
      <c r="Z6663" s="17" t="s">
        <v>871</v>
      </c>
      <c r="AA6663" s="17" t="s">
        <v>871</v>
      </c>
      <c r="AC6663" s="17" t="s">
        <v>871</v>
      </c>
      <c r="AD6663" s="17" t="s">
        <v>871</v>
      </c>
    </row>
    <row r="6664" spans="15:30">
      <c r="O6664" s="17" t="s">
        <v>871</v>
      </c>
      <c r="P6664" s="17" t="s">
        <v>871</v>
      </c>
      <c r="Q6664" s="17" t="s">
        <v>871</v>
      </c>
      <c r="R6664" s="17" t="s">
        <v>871</v>
      </c>
      <c r="S6664" s="17" t="s">
        <v>871</v>
      </c>
      <c r="W6664" s="6"/>
      <c r="X6664" s="17" t="s">
        <v>871</v>
      </c>
      <c r="Y6664" s="17" t="s">
        <v>871</v>
      </c>
      <c r="Z6664" s="17" t="s">
        <v>871</v>
      </c>
      <c r="AA6664" s="17" t="s">
        <v>871</v>
      </c>
      <c r="AC6664" s="17" t="s">
        <v>871</v>
      </c>
      <c r="AD6664" s="17" t="s">
        <v>871</v>
      </c>
    </row>
    <row r="6665" spans="15:30">
      <c r="O6665" s="17" t="s">
        <v>871</v>
      </c>
      <c r="P6665" s="17" t="s">
        <v>871</v>
      </c>
      <c r="Q6665" s="17" t="s">
        <v>871</v>
      </c>
      <c r="R6665" s="17" t="s">
        <v>871</v>
      </c>
      <c r="S6665" s="17" t="s">
        <v>871</v>
      </c>
      <c r="W6665" s="6"/>
      <c r="X6665" s="17" t="s">
        <v>871</v>
      </c>
      <c r="Y6665" s="17" t="s">
        <v>871</v>
      </c>
      <c r="Z6665" s="17" t="s">
        <v>871</v>
      </c>
      <c r="AA6665" s="17" t="s">
        <v>871</v>
      </c>
      <c r="AC6665" s="17" t="s">
        <v>871</v>
      </c>
      <c r="AD6665" s="17" t="s">
        <v>871</v>
      </c>
    </row>
    <row r="6666" spans="15:30">
      <c r="O6666" s="17" t="s">
        <v>871</v>
      </c>
      <c r="P6666" s="17" t="s">
        <v>871</v>
      </c>
      <c r="Q6666" s="17" t="s">
        <v>871</v>
      </c>
      <c r="R6666" s="17" t="s">
        <v>871</v>
      </c>
      <c r="S6666" s="17" t="s">
        <v>871</v>
      </c>
      <c r="W6666" s="6"/>
      <c r="X6666" s="17" t="s">
        <v>871</v>
      </c>
      <c r="Y6666" s="17" t="s">
        <v>871</v>
      </c>
      <c r="Z6666" s="17" t="s">
        <v>871</v>
      </c>
      <c r="AA6666" s="17" t="s">
        <v>871</v>
      </c>
      <c r="AC6666" s="17" t="s">
        <v>871</v>
      </c>
      <c r="AD6666" s="17" t="s">
        <v>871</v>
      </c>
    </row>
    <row r="6667" spans="15:30">
      <c r="O6667" s="17" t="s">
        <v>871</v>
      </c>
      <c r="P6667" s="17" t="s">
        <v>871</v>
      </c>
      <c r="Q6667" s="17" t="s">
        <v>871</v>
      </c>
      <c r="R6667" s="17" t="s">
        <v>871</v>
      </c>
      <c r="S6667" s="17" t="s">
        <v>871</v>
      </c>
      <c r="W6667" s="6"/>
      <c r="X6667" s="17" t="s">
        <v>871</v>
      </c>
      <c r="Y6667" s="17" t="s">
        <v>871</v>
      </c>
      <c r="Z6667" s="17" t="s">
        <v>871</v>
      </c>
      <c r="AA6667" s="17" t="s">
        <v>871</v>
      </c>
      <c r="AC6667" s="17" t="s">
        <v>871</v>
      </c>
      <c r="AD6667" s="17" t="s">
        <v>871</v>
      </c>
    </row>
    <row r="6668" spans="15:30">
      <c r="O6668" s="17" t="s">
        <v>871</v>
      </c>
      <c r="P6668" s="17" t="s">
        <v>871</v>
      </c>
      <c r="Q6668" s="17" t="s">
        <v>871</v>
      </c>
      <c r="R6668" s="17" t="s">
        <v>871</v>
      </c>
      <c r="S6668" s="17" t="s">
        <v>871</v>
      </c>
      <c r="W6668" s="6"/>
      <c r="X6668" s="17" t="s">
        <v>871</v>
      </c>
      <c r="Y6668" s="17" t="s">
        <v>871</v>
      </c>
      <c r="Z6668" s="17" t="s">
        <v>871</v>
      </c>
      <c r="AA6668" s="17" t="s">
        <v>871</v>
      </c>
      <c r="AC6668" s="17" t="s">
        <v>871</v>
      </c>
      <c r="AD6668" s="17" t="s">
        <v>871</v>
      </c>
    </row>
    <row r="6669" spans="15:30">
      <c r="O6669" s="17" t="s">
        <v>871</v>
      </c>
      <c r="P6669" s="17" t="s">
        <v>871</v>
      </c>
      <c r="Q6669" s="17" t="s">
        <v>871</v>
      </c>
      <c r="R6669" s="17" t="s">
        <v>871</v>
      </c>
      <c r="S6669" s="17" t="s">
        <v>871</v>
      </c>
      <c r="W6669" s="6"/>
      <c r="X6669" s="17" t="s">
        <v>871</v>
      </c>
      <c r="Y6669" s="17" t="s">
        <v>871</v>
      </c>
      <c r="Z6669" s="17" t="s">
        <v>871</v>
      </c>
      <c r="AA6669" s="17" t="s">
        <v>871</v>
      </c>
      <c r="AC6669" s="17" t="s">
        <v>871</v>
      </c>
      <c r="AD6669" s="17" t="s">
        <v>871</v>
      </c>
    </row>
    <row r="6670" spans="15:30">
      <c r="O6670" s="17" t="s">
        <v>871</v>
      </c>
      <c r="P6670" s="17" t="s">
        <v>871</v>
      </c>
      <c r="Q6670" s="17" t="s">
        <v>871</v>
      </c>
      <c r="R6670" s="17" t="s">
        <v>871</v>
      </c>
      <c r="S6670" s="17" t="s">
        <v>871</v>
      </c>
      <c r="W6670" s="6"/>
      <c r="X6670" s="17" t="s">
        <v>871</v>
      </c>
      <c r="Y6670" s="17" t="s">
        <v>871</v>
      </c>
      <c r="Z6670" s="17" t="s">
        <v>871</v>
      </c>
      <c r="AA6670" s="17" t="s">
        <v>871</v>
      </c>
      <c r="AC6670" s="17" t="s">
        <v>871</v>
      </c>
      <c r="AD6670" s="17" t="s">
        <v>871</v>
      </c>
    </row>
    <row r="6671" spans="15:30">
      <c r="O6671" s="17" t="s">
        <v>871</v>
      </c>
      <c r="P6671" s="17" t="s">
        <v>871</v>
      </c>
      <c r="Q6671" s="17" t="s">
        <v>871</v>
      </c>
      <c r="R6671" s="17" t="s">
        <v>871</v>
      </c>
      <c r="S6671" s="17" t="s">
        <v>871</v>
      </c>
      <c r="W6671" s="6"/>
      <c r="X6671" s="17" t="s">
        <v>871</v>
      </c>
      <c r="Y6671" s="17" t="s">
        <v>871</v>
      </c>
      <c r="Z6671" s="17" t="s">
        <v>871</v>
      </c>
      <c r="AA6671" s="17" t="s">
        <v>871</v>
      </c>
      <c r="AC6671" s="17" t="s">
        <v>871</v>
      </c>
      <c r="AD6671" s="17" t="s">
        <v>871</v>
      </c>
    </row>
    <row r="6672" spans="15:30">
      <c r="O6672" s="17" t="s">
        <v>871</v>
      </c>
      <c r="P6672" s="17" t="s">
        <v>871</v>
      </c>
      <c r="Q6672" s="17" t="s">
        <v>871</v>
      </c>
      <c r="R6672" s="17" t="s">
        <v>871</v>
      </c>
      <c r="S6672" s="17" t="s">
        <v>871</v>
      </c>
      <c r="W6672" s="6"/>
      <c r="X6672" s="17" t="s">
        <v>871</v>
      </c>
      <c r="Y6672" s="17" t="s">
        <v>871</v>
      </c>
      <c r="Z6672" s="17" t="s">
        <v>871</v>
      </c>
      <c r="AA6672" s="17" t="s">
        <v>871</v>
      </c>
      <c r="AC6672" s="17" t="s">
        <v>871</v>
      </c>
      <c r="AD6672" s="17" t="s">
        <v>871</v>
      </c>
    </row>
    <row r="6673" spans="15:30">
      <c r="O6673" s="17" t="s">
        <v>871</v>
      </c>
      <c r="P6673" s="17" t="s">
        <v>871</v>
      </c>
      <c r="Q6673" s="17" t="s">
        <v>871</v>
      </c>
      <c r="R6673" s="17" t="s">
        <v>871</v>
      </c>
      <c r="S6673" s="17" t="s">
        <v>871</v>
      </c>
      <c r="W6673" s="6"/>
      <c r="X6673" s="17" t="s">
        <v>871</v>
      </c>
      <c r="Y6673" s="17" t="s">
        <v>871</v>
      </c>
      <c r="Z6673" s="17" t="s">
        <v>871</v>
      </c>
      <c r="AA6673" s="17" t="s">
        <v>871</v>
      </c>
      <c r="AC6673" s="17" t="s">
        <v>871</v>
      </c>
      <c r="AD6673" s="17" t="s">
        <v>871</v>
      </c>
    </row>
    <row r="6674" spans="15:30">
      <c r="O6674" s="17" t="s">
        <v>871</v>
      </c>
      <c r="P6674" s="17" t="s">
        <v>871</v>
      </c>
      <c r="Q6674" s="17" t="s">
        <v>871</v>
      </c>
      <c r="R6674" s="17" t="s">
        <v>871</v>
      </c>
      <c r="S6674" s="17" t="s">
        <v>871</v>
      </c>
      <c r="W6674" s="6"/>
      <c r="X6674" s="17" t="s">
        <v>871</v>
      </c>
      <c r="Y6674" s="17" t="s">
        <v>871</v>
      </c>
      <c r="Z6674" s="17" t="s">
        <v>871</v>
      </c>
      <c r="AA6674" s="17" t="s">
        <v>871</v>
      </c>
      <c r="AC6674" s="17" t="s">
        <v>871</v>
      </c>
      <c r="AD6674" s="17" t="s">
        <v>871</v>
      </c>
    </row>
    <row r="6675" spans="15:30">
      <c r="O6675" s="17" t="s">
        <v>871</v>
      </c>
      <c r="P6675" s="17" t="s">
        <v>871</v>
      </c>
      <c r="Q6675" s="17" t="s">
        <v>871</v>
      </c>
      <c r="R6675" s="17" t="s">
        <v>871</v>
      </c>
      <c r="S6675" s="17" t="s">
        <v>871</v>
      </c>
      <c r="W6675" s="6"/>
      <c r="X6675" s="17" t="s">
        <v>871</v>
      </c>
      <c r="Y6675" s="17" t="s">
        <v>871</v>
      </c>
      <c r="Z6675" s="17" t="s">
        <v>871</v>
      </c>
      <c r="AA6675" s="17" t="s">
        <v>871</v>
      </c>
      <c r="AC6675" s="17" t="s">
        <v>871</v>
      </c>
      <c r="AD6675" s="17" t="s">
        <v>871</v>
      </c>
    </row>
    <row r="6676" spans="15:30">
      <c r="O6676" s="17" t="s">
        <v>871</v>
      </c>
      <c r="P6676" s="17" t="s">
        <v>871</v>
      </c>
      <c r="Q6676" s="17" t="s">
        <v>871</v>
      </c>
      <c r="R6676" s="17" t="s">
        <v>871</v>
      </c>
      <c r="S6676" s="17" t="s">
        <v>871</v>
      </c>
      <c r="W6676" s="6"/>
      <c r="X6676" s="17" t="s">
        <v>871</v>
      </c>
      <c r="Y6676" s="17" t="s">
        <v>871</v>
      </c>
      <c r="Z6676" s="17" t="s">
        <v>871</v>
      </c>
      <c r="AA6676" s="17" t="s">
        <v>871</v>
      </c>
      <c r="AC6676" s="17" t="s">
        <v>871</v>
      </c>
      <c r="AD6676" s="17" t="s">
        <v>871</v>
      </c>
    </row>
    <row r="6677" spans="15:30">
      <c r="O6677" s="17" t="s">
        <v>871</v>
      </c>
      <c r="P6677" s="17" t="s">
        <v>871</v>
      </c>
      <c r="Q6677" s="17" t="s">
        <v>871</v>
      </c>
      <c r="R6677" s="17" t="s">
        <v>871</v>
      </c>
      <c r="S6677" s="17" t="s">
        <v>871</v>
      </c>
      <c r="W6677" s="6"/>
      <c r="X6677" s="17" t="s">
        <v>871</v>
      </c>
      <c r="Y6677" s="17" t="s">
        <v>871</v>
      </c>
      <c r="Z6677" s="17" t="s">
        <v>871</v>
      </c>
      <c r="AA6677" s="17" t="s">
        <v>871</v>
      </c>
      <c r="AC6677" s="17" t="s">
        <v>871</v>
      </c>
      <c r="AD6677" s="17" t="s">
        <v>871</v>
      </c>
    </row>
    <row r="6678" spans="15:30">
      <c r="O6678" s="17" t="s">
        <v>871</v>
      </c>
      <c r="P6678" s="17" t="s">
        <v>871</v>
      </c>
      <c r="Q6678" s="17" t="s">
        <v>871</v>
      </c>
      <c r="R6678" s="17" t="s">
        <v>871</v>
      </c>
      <c r="S6678" s="17" t="s">
        <v>871</v>
      </c>
      <c r="W6678" s="6"/>
      <c r="X6678" s="17" t="s">
        <v>871</v>
      </c>
      <c r="Y6678" s="17" t="s">
        <v>871</v>
      </c>
      <c r="Z6678" s="17" t="s">
        <v>871</v>
      </c>
      <c r="AA6678" s="17" t="s">
        <v>871</v>
      </c>
      <c r="AC6678" s="17" t="s">
        <v>871</v>
      </c>
      <c r="AD6678" s="17" t="s">
        <v>871</v>
      </c>
    </row>
    <row r="6679" spans="15:30">
      <c r="O6679" s="17" t="s">
        <v>871</v>
      </c>
      <c r="P6679" s="17" t="s">
        <v>871</v>
      </c>
      <c r="Q6679" s="17" t="s">
        <v>871</v>
      </c>
      <c r="R6679" s="17" t="s">
        <v>871</v>
      </c>
      <c r="S6679" s="17" t="s">
        <v>871</v>
      </c>
      <c r="W6679" s="6"/>
      <c r="X6679" s="17" t="s">
        <v>871</v>
      </c>
      <c r="Y6679" s="17" t="s">
        <v>871</v>
      </c>
      <c r="Z6679" s="17" t="s">
        <v>871</v>
      </c>
      <c r="AA6679" s="17" t="s">
        <v>871</v>
      </c>
      <c r="AC6679" s="17" t="s">
        <v>871</v>
      </c>
      <c r="AD6679" s="17" t="s">
        <v>871</v>
      </c>
    </row>
    <row r="6680" spans="15:30">
      <c r="O6680" s="17" t="s">
        <v>871</v>
      </c>
      <c r="P6680" s="17" t="s">
        <v>871</v>
      </c>
      <c r="Q6680" s="17" t="s">
        <v>871</v>
      </c>
      <c r="R6680" s="17" t="s">
        <v>871</v>
      </c>
      <c r="S6680" s="17" t="s">
        <v>871</v>
      </c>
      <c r="W6680" s="6"/>
      <c r="X6680" s="17" t="s">
        <v>871</v>
      </c>
      <c r="Y6680" s="17" t="s">
        <v>871</v>
      </c>
      <c r="Z6680" s="17" t="s">
        <v>871</v>
      </c>
      <c r="AA6680" s="17" t="s">
        <v>871</v>
      </c>
      <c r="AC6680" s="17" t="s">
        <v>871</v>
      </c>
      <c r="AD6680" s="17" t="s">
        <v>871</v>
      </c>
    </row>
    <row r="6681" spans="15:30">
      <c r="O6681" s="17" t="s">
        <v>871</v>
      </c>
      <c r="P6681" s="17" t="s">
        <v>871</v>
      </c>
      <c r="Q6681" s="17" t="s">
        <v>871</v>
      </c>
      <c r="R6681" s="17" t="s">
        <v>871</v>
      </c>
      <c r="S6681" s="17" t="s">
        <v>871</v>
      </c>
      <c r="W6681" s="6"/>
      <c r="X6681" s="17" t="s">
        <v>871</v>
      </c>
      <c r="Y6681" s="17" t="s">
        <v>871</v>
      </c>
      <c r="Z6681" s="17" t="s">
        <v>871</v>
      </c>
      <c r="AA6681" s="17" t="s">
        <v>871</v>
      </c>
      <c r="AC6681" s="17" t="s">
        <v>871</v>
      </c>
      <c r="AD6681" s="17" t="s">
        <v>871</v>
      </c>
    </row>
    <row r="6682" spans="15:30">
      <c r="O6682" s="17" t="s">
        <v>871</v>
      </c>
      <c r="P6682" s="17" t="s">
        <v>871</v>
      </c>
      <c r="Q6682" s="17" t="s">
        <v>871</v>
      </c>
      <c r="R6682" s="17" t="s">
        <v>871</v>
      </c>
      <c r="S6682" s="17" t="s">
        <v>871</v>
      </c>
      <c r="W6682" s="6"/>
      <c r="X6682" s="17" t="s">
        <v>871</v>
      </c>
      <c r="Y6682" s="17" t="s">
        <v>871</v>
      </c>
      <c r="Z6682" s="17" t="s">
        <v>871</v>
      </c>
      <c r="AA6682" s="17" t="s">
        <v>871</v>
      </c>
      <c r="AC6682" s="17" t="s">
        <v>871</v>
      </c>
      <c r="AD6682" s="17" t="s">
        <v>871</v>
      </c>
    </row>
    <row r="6683" spans="15:30">
      <c r="O6683" s="17" t="s">
        <v>871</v>
      </c>
      <c r="P6683" s="17" t="s">
        <v>871</v>
      </c>
      <c r="Q6683" s="17" t="s">
        <v>871</v>
      </c>
      <c r="R6683" s="17" t="s">
        <v>871</v>
      </c>
      <c r="S6683" s="17" t="s">
        <v>871</v>
      </c>
      <c r="W6683" s="6"/>
      <c r="X6683" s="17" t="s">
        <v>871</v>
      </c>
      <c r="Y6683" s="17" t="s">
        <v>871</v>
      </c>
      <c r="Z6683" s="17" t="s">
        <v>871</v>
      </c>
      <c r="AA6683" s="17" t="s">
        <v>871</v>
      </c>
      <c r="AC6683" s="17" t="s">
        <v>871</v>
      </c>
      <c r="AD6683" s="17" t="s">
        <v>871</v>
      </c>
    </row>
    <row r="6684" spans="15:30">
      <c r="O6684" s="17" t="s">
        <v>871</v>
      </c>
      <c r="P6684" s="17" t="s">
        <v>871</v>
      </c>
      <c r="Q6684" s="17" t="s">
        <v>871</v>
      </c>
      <c r="R6684" s="17" t="s">
        <v>871</v>
      </c>
      <c r="S6684" s="17" t="s">
        <v>871</v>
      </c>
      <c r="W6684" s="6"/>
      <c r="X6684" s="17" t="s">
        <v>871</v>
      </c>
      <c r="Y6684" s="17" t="s">
        <v>871</v>
      </c>
      <c r="Z6684" s="17" t="s">
        <v>871</v>
      </c>
      <c r="AA6684" s="17" t="s">
        <v>871</v>
      </c>
      <c r="AC6684" s="17" t="s">
        <v>871</v>
      </c>
      <c r="AD6684" s="17" t="s">
        <v>871</v>
      </c>
    </row>
    <row r="6685" spans="15:30">
      <c r="O6685" s="17" t="s">
        <v>871</v>
      </c>
      <c r="P6685" s="17" t="s">
        <v>871</v>
      </c>
      <c r="Q6685" s="17" t="s">
        <v>871</v>
      </c>
      <c r="R6685" s="17" t="s">
        <v>871</v>
      </c>
      <c r="S6685" s="17" t="s">
        <v>871</v>
      </c>
      <c r="W6685" s="6"/>
      <c r="X6685" s="17" t="s">
        <v>871</v>
      </c>
      <c r="Y6685" s="17" t="s">
        <v>871</v>
      </c>
      <c r="Z6685" s="17" t="s">
        <v>871</v>
      </c>
      <c r="AA6685" s="17" t="s">
        <v>871</v>
      </c>
      <c r="AC6685" s="17" t="s">
        <v>871</v>
      </c>
      <c r="AD6685" s="17" t="s">
        <v>871</v>
      </c>
    </row>
    <row r="6686" spans="15:30">
      <c r="O6686" s="17" t="s">
        <v>871</v>
      </c>
      <c r="P6686" s="17" t="s">
        <v>871</v>
      </c>
      <c r="Q6686" s="17" t="s">
        <v>871</v>
      </c>
      <c r="R6686" s="17" t="s">
        <v>871</v>
      </c>
      <c r="S6686" s="17" t="s">
        <v>871</v>
      </c>
      <c r="W6686" s="6"/>
      <c r="X6686" s="17" t="s">
        <v>871</v>
      </c>
      <c r="Y6686" s="17" t="s">
        <v>871</v>
      </c>
      <c r="Z6686" s="17" t="s">
        <v>871</v>
      </c>
      <c r="AA6686" s="17" t="s">
        <v>871</v>
      </c>
      <c r="AC6686" s="17" t="s">
        <v>871</v>
      </c>
      <c r="AD6686" s="17" t="s">
        <v>871</v>
      </c>
    </row>
    <row r="6687" spans="15:30">
      <c r="O6687" s="17" t="s">
        <v>871</v>
      </c>
      <c r="P6687" s="17" t="s">
        <v>871</v>
      </c>
      <c r="Q6687" s="17" t="s">
        <v>871</v>
      </c>
      <c r="R6687" s="17" t="s">
        <v>871</v>
      </c>
      <c r="S6687" s="17" t="s">
        <v>871</v>
      </c>
      <c r="W6687" s="6"/>
      <c r="X6687" s="17" t="s">
        <v>871</v>
      </c>
      <c r="Y6687" s="17" t="s">
        <v>871</v>
      </c>
      <c r="Z6687" s="17" t="s">
        <v>871</v>
      </c>
      <c r="AA6687" s="17" t="s">
        <v>871</v>
      </c>
      <c r="AC6687" s="17" t="s">
        <v>871</v>
      </c>
      <c r="AD6687" s="17" t="s">
        <v>871</v>
      </c>
    </row>
    <row r="6688" spans="15:30">
      <c r="O6688" s="17" t="s">
        <v>871</v>
      </c>
      <c r="P6688" s="17" t="s">
        <v>871</v>
      </c>
      <c r="Q6688" s="17" t="s">
        <v>871</v>
      </c>
      <c r="R6688" s="17" t="s">
        <v>871</v>
      </c>
      <c r="S6688" s="17" t="s">
        <v>871</v>
      </c>
      <c r="W6688" s="6"/>
      <c r="X6688" s="17" t="s">
        <v>871</v>
      </c>
      <c r="Y6688" s="17" t="s">
        <v>871</v>
      </c>
      <c r="Z6688" s="17" t="s">
        <v>871</v>
      </c>
      <c r="AA6688" s="17" t="s">
        <v>871</v>
      </c>
      <c r="AC6688" s="17" t="s">
        <v>871</v>
      </c>
      <c r="AD6688" s="17" t="s">
        <v>871</v>
      </c>
    </row>
    <row r="6689" spans="15:30">
      <c r="O6689" s="17" t="s">
        <v>871</v>
      </c>
      <c r="P6689" s="17" t="s">
        <v>871</v>
      </c>
      <c r="Q6689" s="17" t="s">
        <v>871</v>
      </c>
      <c r="R6689" s="17" t="s">
        <v>871</v>
      </c>
      <c r="S6689" s="17" t="s">
        <v>871</v>
      </c>
      <c r="W6689" s="6"/>
      <c r="X6689" s="17" t="s">
        <v>871</v>
      </c>
      <c r="Y6689" s="17" t="s">
        <v>871</v>
      </c>
      <c r="Z6689" s="17" t="s">
        <v>871</v>
      </c>
      <c r="AA6689" s="17" t="s">
        <v>871</v>
      </c>
      <c r="AC6689" s="17" t="s">
        <v>871</v>
      </c>
      <c r="AD6689" s="17" t="s">
        <v>871</v>
      </c>
    </row>
    <row r="6690" spans="15:30">
      <c r="O6690" s="17" t="s">
        <v>871</v>
      </c>
      <c r="P6690" s="17" t="s">
        <v>871</v>
      </c>
      <c r="Q6690" s="17" t="s">
        <v>871</v>
      </c>
      <c r="R6690" s="17" t="s">
        <v>871</v>
      </c>
      <c r="S6690" s="17" t="s">
        <v>871</v>
      </c>
      <c r="W6690" s="6"/>
      <c r="X6690" s="17" t="s">
        <v>871</v>
      </c>
      <c r="Y6690" s="17" t="s">
        <v>871</v>
      </c>
      <c r="Z6690" s="17" t="s">
        <v>871</v>
      </c>
      <c r="AA6690" s="17" t="s">
        <v>871</v>
      </c>
      <c r="AC6690" s="17" t="s">
        <v>871</v>
      </c>
      <c r="AD6690" s="17" t="s">
        <v>871</v>
      </c>
    </row>
    <row r="6691" spans="15:30">
      <c r="O6691" s="17" t="s">
        <v>871</v>
      </c>
      <c r="P6691" s="17" t="s">
        <v>871</v>
      </c>
      <c r="Q6691" s="17" t="s">
        <v>871</v>
      </c>
      <c r="R6691" s="17" t="s">
        <v>871</v>
      </c>
      <c r="S6691" s="17" t="s">
        <v>871</v>
      </c>
      <c r="W6691" s="6"/>
      <c r="X6691" s="17" t="s">
        <v>871</v>
      </c>
      <c r="Y6691" s="17" t="s">
        <v>871</v>
      </c>
      <c r="Z6691" s="17" t="s">
        <v>871</v>
      </c>
      <c r="AA6691" s="17" t="s">
        <v>871</v>
      </c>
      <c r="AC6691" s="17" t="s">
        <v>871</v>
      </c>
      <c r="AD6691" s="17" t="s">
        <v>871</v>
      </c>
    </row>
    <row r="6692" spans="15:30">
      <c r="O6692" s="17" t="s">
        <v>871</v>
      </c>
      <c r="P6692" s="17" t="s">
        <v>871</v>
      </c>
      <c r="Q6692" s="17" t="s">
        <v>871</v>
      </c>
      <c r="R6692" s="17" t="s">
        <v>871</v>
      </c>
      <c r="S6692" s="17" t="s">
        <v>871</v>
      </c>
      <c r="W6692" s="6"/>
      <c r="X6692" s="17" t="s">
        <v>871</v>
      </c>
      <c r="Y6692" s="17" t="s">
        <v>871</v>
      </c>
      <c r="Z6692" s="17" t="s">
        <v>871</v>
      </c>
      <c r="AA6692" s="17" t="s">
        <v>871</v>
      </c>
      <c r="AC6692" s="17" t="s">
        <v>871</v>
      </c>
      <c r="AD6692" s="17" t="s">
        <v>871</v>
      </c>
    </row>
    <row r="6693" spans="15:30">
      <c r="O6693" s="17" t="s">
        <v>871</v>
      </c>
      <c r="P6693" s="17" t="s">
        <v>871</v>
      </c>
      <c r="Q6693" s="17" t="s">
        <v>871</v>
      </c>
      <c r="R6693" s="17" t="s">
        <v>871</v>
      </c>
      <c r="S6693" s="17" t="s">
        <v>871</v>
      </c>
      <c r="W6693" s="6"/>
      <c r="X6693" s="17" t="s">
        <v>871</v>
      </c>
      <c r="Y6693" s="17" t="s">
        <v>871</v>
      </c>
      <c r="Z6693" s="17" t="s">
        <v>871</v>
      </c>
      <c r="AA6693" s="17" t="s">
        <v>871</v>
      </c>
      <c r="AC6693" s="17" t="s">
        <v>871</v>
      </c>
      <c r="AD6693" s="17" t="s">
        <v>871</v>
      </c>
    </row>
    <row r="6694" spans="15:30">
      <c r="O6694" s="17" t="s">
        <v>871</v>
      </c>
      <c r="P6694" s="17" t="s">
        <v>871</v>
      </c>
      <c r="Q6694" s="17" t="s">
        <v>871</v>
      </c>
      <c r="R6694" s="17" t="s">
        <v>871</v>
      </c>
      <c r="S6694" s="17" t="s">
        <v>871</v>
      </c>
      <c r="W6694" s="6"/>
      <c r="X6694" s="17" t="s">
        <v>871</v>
      </c>
      <c r="Y6694" s="17" t="s">
        <v>871</v>
      </c>
      <c r="Z6694" s="17" t="s">
        <v>871</v>
      </c>
      <c r="AA6694" s="17" t="s">
        <v>871</v>
      </c>
      <c r="AC6694" s="17" t="s">
        <v>871</v>
      </c>
      <c r="AD6694" s="17" t="s">
        <v>871</v>
      </c>
    </row>
    <row r="6695" spans="15:30">
      <c r="O6695" s="17" t="s">
        <v>871</v>
      </c>
      <c r="P6695" s="17" t="s">
        <v>871</v>
      </c>
      <c r="Q6695" s="17" t="s">
        <v>871</v>
      </c>
      <c r="R6695" s="17" t="s">
        <v>871</v>
      </c>
      <c r="S6695" s="17" t="s">
        <v>871</v>
      </c>
      <c r="W6695" s="6"/>
      <c r="X6695" s="17" t="s">
        <v>871</v>
      </c>
      <c r="Y6695" s="17" t="s">
        <v>871</v>
      </c>
      <c r="Z6695" s="17" t="s">
        <v>871</v>
      </c>
      <c r="AA6695" s="17" t="s">
        <v>871</v>
      </c>
      <c r="AC6695" s="17" t="s">
        <v>871</v>
      </c>
      <c r="AD6695" s="17" t="s">
        <v>871</v>
      </c>
    </row>
    <row r="6696" spans="15:30">
      <c r="O6696" s="17" t="s">
        <v>871</v>
      </c>
      <c r="P6696" s="17" t="s">
        <v>871</v>
      </c>
      <c r="Q6696" s="17" t="s">
        <v>871</v>
      </c>
      <c r="R6696" s="17" t="s">
        <v>871</v>
      </c>
      <c r="S6696" s="17" t="s">
        <v>871</v>
      </c>
      <c r="W6696" s="6"/>
      <c r="X6696" s="17" t="s">
        <v>871</v>
      </c>
      <c r="Y6696" s="17" t="s">
        <v>871</v>
      </c>
      <c r="Z6696" s="17" t="s">
        <v>871</v>
      </c>
      <c r="AA6696" s="17" t="s">
        <v>871</v>
      </c>
      <c r="AC6696" s="17" t="s">
        <v>871</v>
      </c>
      <c r="AD6696" s="17" t="s">
        <v>871</v>
      </c>
    </row>
    <row r="6697" spans="15:30">
      <c r="O6697" s="17" t="s">
        <v>871</v>
      </c>
      <c r="P6697" s="17" t="s">
        <v>871</v>
      </c>
      <c r="Q6697" s="17" t="s">
        <v>871</v>
      </c>
      <c r="R6697" s="17" t="s">
        <v>871</v>
      </c>
      <c r="S6697" s="17" t="s">
        <v>871</v>
      </c>
      <c r="W6697" s="6"/>
      <c r="X6697" s="17" t="s">
        <v>871</v>
      </c>
      <c r="Y6697" s="17" t="s">
        <v>871</v>
      </c>
      <c r="Z6697" s="17" t="s">
        <v>871</v>
      </c>
      <c r="AA6697" s="17" t="s">
        <v>871</v>
      </c>
      <c r="AC6697" s="17" t="s">
        <v>871</v>
      </c>
      <c r="AD6697" s="17" t="s">
        <v>871</v>
      </c>
    </row>
    <row r="6698" spans="15:30">
      <c r="O6698" s="17" t="s">
        <v>871</v>
      </c>
      <c r="P6698" s="17" t="s">
        <v>871</v>
      </c>
      <c r="Q6698" s="17" t="s">
        <v>871</v>
      </c>
      <c r="R6698" s="17" t="s">
        <v>871</v>
      </c>
      <c r="S6698" s="17" t="s">
        <v>871</v>
      </c>
      <c r="W6698" s="6"/>
      <c r="X6698" s="17" t="s">
        <v>871</v>
      </c>
      <c r="Y6698" s="17" t="s">
        <v>871</v>
      </c>
      <c r="Z6698" s="17" t="s">
        <v>871</v>
      </c>
      <c r="AA6698" s="17" t="s">
        <v>871</v>
      </c>
      <c r="AC6698" s="17" t="s">
        <v>871</v>
      </c>
      <c r="AD6698" s="17" t="s">
        <v>871</v>
      </c>
    </row>
    <row r="6699" spans="15:30">
      <c r="O6699" s="17" t="s">
        <v>871</v>
      </c>
      <c r="P6699" s="17" t="s">
        <v>871</v>
      </c>
      <c r="Q6699" s="17" t="s">
        <v>871</v>
      </c>
      <c r="R6699" s="17" t="s">
        <v>871</v>
      </c>
      <c r="S6699" s="17" t="s">
        <v>871</v>
      </c>
      <c r="W6699" s="6"/>
      <c r="X6699" s="17" t="s">
        <v>871</v>
      </c>
      <c r="Y6699" s="17" t="s">
        <v>871</v>
      </c>
      <c r="Z6699" s="17" t="s">
        <v>871</v>
      </c>
      <c r="AA6699" s="17" t="s">
        <v>871</v>
      </c>
      <c r="AC6699" s="17" t="s">
        <v>871</v>
      </c>
      <c r="AD6699" s="17" t="s">
        <v>871</v>
      </c>
    </row>
    <row r="6700" spans="15:30">
      <c r="O6700" s="17" t="s">
        <v>871</v>
      </c>
      <c r="P6700" s="17" t="s">
        <v>871</v>
      </c>
      <c r="Q6700" s="17" t="s">
        <v>871</v>
      </c>
      <c r="R6700" s="17" t="s">
        <v>871</v>
      </c>
      <c r="S6700" s="17" t="s">
        <v>871</v>
      </c>
      <c r="W6700" s="6"/>
      <c r="X6700" s="17" t="s">
        <v>871</v>
      </c>
      <c r="Y6700" s="17" t="s">
        <v>871</v>
      </c>
      <c r="Z6700" s="17" t="s">
        <v>871</v>
      </c>
      <c r="AA6700" s="17" t="s">
        <v>871</v>
      </c>
      <c r="AC6700" s="17" t="s">
        <v>871</v>
      </c>
      <c r="AD6700" s="17" t="s">
        <v>871</v>
      </c>
    </row>
    <row r="6701" spans="15:30">
      <c r="O6701" s="17" t="s">
        <v>871</v>
      </c>
      <c r="P6701" s="17" t="s">
        <v>871</v>
      </c>
      <c r="Q6701" s="17" t="s">
        <v>871</v>
      </c>
      <c r="R6701" s="17" t="s">
        <v>871</v>
      </c>
      <c r="S6701" s="17" t="s">
        <v>871</v>
      </c>
      <c r="W6701" s="6"/>
      <c r="X6701" s="17" t="s">
        <v>871</v>
      </c>
      <c r="Y6701" s="17" t="s">
        <v>871</v>
      </c>
      <c r="Z6701" s="17" t="s">
        <v>871</v>
      </c>
      <c r="AA6701" s="17" t="s">
        <v>871</v>
      </c>
      <c r="AC6701" s="17" t="s">
        <v>871</v>
      </c>
      <c r="AD6701" s="17" t="s">
        <v>871</v>
      </c>
    </row>
    <row r="6702" spans="15:30">
      <c r="O6702" s="17" t="s">
        <v>871</v>
      </c>
      <c r="P6702" s="17" t="s">
        <v>871</v>
      </c>
      <c r="Q6702" s="17" t="s">
        <v>871</v>
      </c>
      <c r="R6702" s="17" t="s">
        <v>871</v>
      </c>
      <c r="S6702" s="17" t="s">
        <v>871</v>
      </c>
      <c r="W6702" s="6"/>
      <c r="X6702" s="17" t="s">
        <v>871</v>
      </c>
      <c r="Y6702" s="17" t="s">
        <v>871</v>
      </c>
      <c r="Z6702" s="17" t="s">
        <v>871</v>
      </c>
      <c r="AA6702" s="17" t="s">
        <v>871</v>
      </c>
      <c r="AC6702" s="17" t="s">
        <v>871</v>
      </c>
      <c r="AD6702" s="17" t="s">
        <v>871</v>
      </c>
    </row>
    <row r="6703" spans="15:30">
      <c r="O6703" s="17" t="s">
        <v>871</v>
      </c>
      <c r="P6703" s="17" t="s">
        <v>871</v>
      </c>
      <c r="Q6703" s="17" t="s">
        <v>871</v>
      </c>
      <c r="R6703" s="17" t="s">
        <v>871</v>
      </c>
      <c r="S6703" s="17" t="s">
        <v>871</v>
      </c>
      <c r="W6703" s="6"/>
      <c r="X6703" s="17" t="s">
        <v>871</v>
      </c>
      <c r="Y6703" s="17" t="s">
        <v>871</v>
      </c>
      <c r="Z6703" s="17" t="s">
        <v>871</v>
      </c>
      <c r="AA6703" s="17" t="s">
        <v>871</v>
      </c>
      <c r="AC6703" s="17" t="s">
        <v>871</v>
      </c>
      <c r="AD6703" s="17" t="s">
        <v>871</v>
      </c>
    </row>
    <row r="6704" spans="15:30">
      <c r="O6704" s="17" t="s">
        <v>871</v>
      </c>
      <c r="P6704" s="17" t="s">
        <v>871</v>
      </c>
      <c r="Q6704" s="17" t="s">
        <v>871</v>
      </c>
      <c r="R6704" s="17" t="s">
        <v>871</v>
      </c>
      <c r="S6704" s="17" t="s">
        <v>871</v>
      </c>
      <c r="W6704" s="6"/>
      <c r="X6704" s="17" t="s">
        <v>871</v>
      </c>
      <c r="Y6704" s="17" t="s">
        <v>871</v>
      </c>
      <c r="Z6704" s="17" t="s">
        <v>871</v>
      </c>
      <c r="AA6704" s="17" t="s">
        <v>871</v>
      </c>
      <c r="AC6704" s="17" t="s">
        <v>871</v>
      </c>
      <c r="AD6704" s="17" t="s">
        <v>871</v>
      </c>
    </row>
    <row r="6705" spans="15:30">
      <c r="O6705" s="17" t="s">
        <v>871</v>
      </c>
      <c r="P6705" s="17" t="s">
        <v>871</v>
      </c>
      <c r="Q6705" s="17" t="s">
        <v>871</v>
      </c>
      <c r="R6705" s="17" t="s">
        <v>871</v>
      </c>
      <c r="S6705" s="17" t="s">
        <v>871</v>
      </c>
      <c r="W6705" s="6"/>
      <c r="X6705" s="17" t="s">
        <v>871</v>
      </c>
      <c r="Y6705" s="17" t="s">
        <v>871</v>
      </c>
      <c r="Z6705" s="17" t="s">
        <v>871</v>
      </c>
      <c r="AA6705" s="17" t="s">
        <v>871</v>
      </c>
      <c r="AC6705" s="17" t="s">
        <v>871</v>
      </c>
      <c r="AD6705" s="17" t="s">
        <v>871</v>
      </c>
    </row>
    <row r="6706" spans="15:30">
      <c r="O6706" s="17" t="s">
        <v>871</v>
      </c>
      <c r="P6706" s="17" t="s">
        <v>871</v>
      </c>
      <c r="Q6706" s="17" t="s">
        <v>871</v>
      </c>
      <c r="R6706" s="17" t="s">
        <v>871</v>
      </c>
      <c r="S6706" s="17" t="s">
        <v>871</v>
      </c>
      <c r="W6706" s="6"/>
      <c r="X6706" s="17" t="s">
        <v>871</v>
      </c>
      <c r="Y6706" s="17" t="s">
        <v>871</v>
      </c>
      <c r="Z6706" s="17" t="s">
        <v>871</v>
      </c>
      <c r="AA6706" s="17" t="s">
        <v>871</v>
      </c>
      <c r="AC6706" s="17" t="s">
        <v>871</v>
      </c>
      <c r="AD6706" s="17" t="s">
        <v>871</v>
      </c>
    </row>
    <row r="6707" spans="15:30">
      <c r="O6707" s="17" t="s">
        <v>871</v>
      </c>
      <c r="P6707" s="17" t="s">
        <v>871</v>
      </c>
      <c r="Q6707" s="17" t="s">
        <v>871</v>
      </c>
      <c r="R6707" s="17" t="s">
        <v>871</v>
      </c>
      <c r="S6707" s="17" t="s">
        <v>871</v>
      </c>
      <c r="W6707" s="6"/>
      <c r="X6707" s="17" t="s">
        <v>871</v>
      </c>
      <c r="Y6707" s="17" t="s">
        <v>871</v>
      </c>
      <c r="Z6707" s="17" t="s">
        <v>871</v>
      </c>
      <c r="AA6707" s="17" t="s">
        <v>871</v>
      </c>
      <c r="AC6707" s="17" t="s">
        <v>871</v>
      </c>
      <c r="AD6707" s="17" t="s">
        <v>871</v>
      </c>
    </row>
    <row r="6708" spans="15:30">
      <c r="O6708" s="17" t="s">
        <v>871</v>
      </c>
      <c r="P6708" s="17" t="s">
        <v>871</v>
      </c>
      <c r="Q6708" s="17" t="s">
        <v>871</v>
      </c>
      <c r="R6708" s="17" t="s">
        <v>871</v>
      </c>
      <c r="S6708" s="17" t="s">
        <v>871</v>
      </c>
      <c r="W6708" s="6"/>
      <c r="X6708" s="17" t="s">
        <v>871</v>
      </c>
      <c r="Y6708" s="17" t="s">
        <v>871</v>
      </c>
      <c r="Z6708" s="17" t="s">
        <v>871</v>
      </c>
      <c r="AA6708" s="17" t="s">
        <v>871</v>
      </c>
      <c r="AC6708" s="17" t="s">
        <v>871</v>
      </c>
      <c r="AD6708" s="17" t="s">
        <v>871</v>
      </c>
    </row>
    <row r="6709" spans="15:30">
      <c r="O6709" s="17" t="s">
        <v>871</v>
      </c>
      <c r="P6709" s="17" t="s">
        <v>871</v>
      </c>
      <c r="Q6709" s="17" t="s">
        <v>871</v>
      </c>
      <c r="R6709" s="17" t="s">
        <v>871</v>
      </c>
      <c r="S6709" s="17" t="s">
        <v>871</v>
      </c>
      <c r="W6709" s="6"/>
      <c r="X6709" s="17" t="s">
        <v>871</v>
      </c>
      <c r="Y6709" s="17" t="s">
        <v>871</v>
      </c>
      <c r="Z6709" s="17" t="s">
        <v>871</v>
      </c>
      <c r="AA6709" s="17" t="s">
        <v>871</v>
      </c>
      <c r="AC6709" s="17" t="s">
        <v>871</v>
      </c>
      <c r="AD6709" s="17" t="s">
        <v>871</v>
      </c>
    </row>
    <row r="6710" spans="15:30">
      <c r="O6710" s="17" t="s">
        <v>871</v>
      </c>
      <c r="P6710" s="17" t="s">
        <v>871</v>
      </c>
      <c r="Q6710" s="17" t="s">
        <v>871</v>
      </c>
      <c r="R6710" s="17" t="s">
        <v>871</v>
      </c>
      <c r="S6710" s="17" t="s">
        <v>871</v>
      </c>
      <c r="W6710" s="6"/>
      <c r="X6710" s="17" t="s">
        <v>871</v>
      </c>
      <c r="Y6710" s="17" t="s">
        <v>871</v>
      </c>
      <c r="Z6710" s="17" t="s">
        <v>871</v>
      </c>
      <c r="AA6710" s="17" t="s">
        <v>871</v>
      </c>
      <c r="AC6710" s="17" t="s">
        <v>871</v>
      </c>
      <c r="AD6710" s="17" t="s">
        <v>871</v>
      </c>
    </row>
    <row r="6711" spans="15:30">
      <c r="O6711" s="17" t="s">
        <v>871</v>
      </c>
      <c r="P6711" s="17" t="s">
        <v>871</v>
      </c>
      <c r="Q6711" s="17" t="s">
        <v>871</v>
      </c>
      <c r="R6711" s="17" t="s">
        <v>871</v>
      </c>
      <c r="S6711" s="17" t="s">
        <v>871</v>
      </c>
      <c r="W6711" s="6"/>
      <c r="X6711" s="17" t="s">
        <v>871</v>
      </c>
      <c r="Y6711" s="17" t="s">
        <v>871</v>
      </c>
      <c r="Z6711" s="17" t="s">
        <v>871</v>
      </c>
      <c r="AA6711" s="17" t="s">
        <v>871</v>
      </c>
      <c r="AC6711" s="17" t="s">
        <v>871</v>
      </c>
      <c r="AD6711" s="17" t="s">
        <v>871</v>
      </c>
    </row>
    <row r="6712" spans="15:30">
      <c r="O6712" s="17" t="s">
        <v>871</v>
      </c>
      <c r="P6712" s="17" t="s">
        <v>871</v>
      </c>
      <c r="Q6712" s="17" t="s">
        <v>871</v>
      </c>
      <c r="R6712" s="17" t="s">
        <v>871</v>
      </c>
      <c r="S6712" s="17" t="s">
        <v>871</v>
      </c>
      <c r="W6712" s="6"/>
      <c r="X6712" s="17" t="s">
        <v>871</v>
      </c>
      <c r="Y6712" s="17" t="s">
        <v>871</v>
      </c>
      <c r="Z6712" s="17" t="s">
        <v>871</v>
      </c>
      <c r="AA6712" s="17" t="s">
        <v>871</v>
      </c>
      <c r="AC6712" s="17" t="s">
        <v>871</v>
      </c>
      <c r="AD6712" s="17" t="s">
        <v>871</v>
      </c>
    </row>
    <row r="6713" spans="15:30">
      <c r="O6713" s="17" t="s">
        <v>871</v>
      </c>
      <c r="P6713" s="17" t="s">
        <v>871</v>
      </c>
      <c r="Q6713" s="17" t="s">
        <v>871</v>
      </c>
      <c r="R6713" s="17" t="s">
        <v>871</v>
      </c>
      <c r="S6713" s="17" t="s">
        <v>871</v>
      </c>
      <c r="W6713" s="6"/>
      <c r="X6713" s="17" t="s">
        <v>871</v>
      </c>
      <c r="Y6713" s="17" t="s">
        <v>871</v>
      </c>
      <c r="Z6713" s="17" t="s">
        <v>871</v>
      </c>
      <c r="AA6713" s="17" t="s">
        <v>871</v>
      </c>
      <c r="AC6713" s="17" t="s">
        <v>871</v>
      </c>
      <c r="AD6713" s="17" t="s">
        <v>871</v>
      </c>
    </row>
    <row r="6714" spans="15:30">
      <c r="O6714" s="17" t="s">
        <v>871</v>
      </c>
      <c r="P6714" s="17" t="s">
        <v>871</v>
      </c>
      <c r="Q6714" s="17" t="s">
        <v>871</v>
      </c>
      <c r="R6714" s="17" t="s">
        <v>871</v>
      </c>
      <c r="S6714" s="17" t="s">
        <v>871</v>
      </c>
      <c r="W6714" s="6"/>
      <c r="X6714" s="17" t="s">
        <v>871</v>
      </c>
      <c r="Y6714" s="17" t="s">
        <v>871</v>
      </c>
      <c r="Z6714" s="17" t="s">
        <v>871</v>
      </c>
      <c r="AA6714" s="17" t="s">
        <v>871</v>
      </c>
      <c r="AC6714" s="17" t="s">
        <v>871</v>
      </c>
      <c r="AD6714" s="17" t="s">
        <v>871</v>
      </c>
    </row>
    <row r="6715" spans="15:30">
      <c r="O6715" s="17" t="s">
        <v>871</v>
      </c>
      <c r="P6715" s="17" t="s">
        <v>871</v>
      </c>
      <c r="Q6715" s="17" t="s">
        <v>871</v>
      </c>
      <c r="R6715" s="17" t="s">
        <v>871</v>
      </c>
      <c r="S6715" s="17" t="s">
        <v>871</v>
      </c>
      <c r="W6715" s="6"/>
      <c r="X6715" s="17" t="s">
        <v>871</v>
      </c>
      <c r="Y6715" s="17" t="s">
        <v>871</v>
      </c>
      <c r="Z6715" s="17" t="s">
        <v>871</v>
      </c>
      <c r="AA6715" s="17" t="s">
        <v>871</v>
      </c>
      <c r="AC6715" s="17" t="s">
        <v>871</v>
      </c>
      <c r="AD6715" s="17" t="s">
        <v>871</v>
      </c>
    </row>
    <row r="6716" spans="15:30">
      <c r="O6716" s="17" t="s">
        <v>871</v>
      </c>
      <c r="P6716" s="17" t="s">
        <v>871</v>
      </c>
      <c r="Q6716" s="17" t="s">
        <v>871</v>
      </c>
      <c r="R6716" s="17" t="s">
        <v>871</v>
      </c>
      <c r="S6716" s="17" t="s">
        <v>871</v>
      </c>
      <c r="W6716" s="6"/>
      <c r="X6716" s="17" t="s">
        <v>871</v>
      </c>
      <c r="Y6716" s="17" t="s">
        <v>871</v>
      </c>
      <c r="Z6716" s="17" t="s">
        <v>871</v>
      </c>
      <c r="AA6716" s="17" t="s">
        <v>871</v>
      </c>
      <c r="AC6716" s="17" t="s">
        <v>871</v>
      </c>
      <c r="AD6716" s="17" t="s">
        <v>871</v>
      </c>
    </row>
    <row r="6717" spans="15:30">
      <c r="O6717" s="17" t="s">
        <v>871</v>
      </c>
      <c r="P6717" s="17" t="s">
        <v>871</v>
      </c>
      <c r="Q6717" s="17" t="s">
        <v>871</v>
      </c>
      <c r="R6717" s="17" t="s">
        <v>871</v>
      </c>
      <c r="S6717" s="17" t="s">
        <v>871</v>
      </c>
      <c r="W6717" s="6"/>
      <c r="X6717" s="17" t="s">
        <v>871</v>
      </c>
      <c r="Y6717" s="17" t="s">
        <v>871</v>
      </c>
      <c r="Z6717" s="17" t="s">
        <v>871</v>
      </c>
      <c r="AA6717" s="17" t="s">
        <v>871</v>
      </c>
      <c r="AC6717" s="17" t="s">
        <v>871</v>
      </c>
      <c r="AD6717" s="17" t="s">
        <v>871</v>
      </c>
    </row>
    <row r="6718" spans="15:30">
      <c r="O6718" s="17" t="s">
        <v>871</v>
      </c>
      <c r="P6718" s="17" t="s">
        <v>871</v>
      </c>
      <c r="Q6718" s="17" t="s">
        <v>871</v>
      </c>
      <c r="R6718" s="17" t="s">
        <v>871</v>
      </c>
      <c r="S6718" s="17" t="s">
        <v>871</v>
      </c>
      <c r="W6718" s="6"/>
      <c r="X6718" s="17" t="s">
        <v>871</v>
      </c>
      <c r="Y6718" s="17" t="s">
        <v>871</v>
      </c>
      <c r="Z6718" s="17" t="s">
        <v>871</v>
      </c>
      <c r="AA6718" s="17" t="s">
        <v>871</v>
      </c>
      <c r="AC6718" s="17" t="s">
        <v>871</v>
      </c>
      <c r="AD6718" s="17" t="s">
        <v>871</v>
      </c>
    </row>
    <row r="6719" spans="15:30">
      <c r="O6719" s="17" t="s">
        <v>871</v>
      </c>
      <c r="P6719" s="17" t="s">
        <v>871</v>
      </c>
      <c r="Q6719" s="17" t="s">
        <v>871</v>
      </c>
      <c r="R6719" s="17" t="s">
        <v>871</v>
      </c>
      <c r="S6719" s="17" t="s">
        <v>871</v>
      </c>
      <c r="W6719" s="6"/>
      <c r="X6719" s="17" t="s">
        <v>871</v>
      </c>
      <c r="Y6719" s="17" t="s">
        <v>871</v>
      </c>
      <c r="Z6719" s="17" t="s">
        <v>871</v>
      </c>
      <c r="AA6719" s="17" t="s">
        <v>871</v>
      </c>
      <c r="AC6719" s="17" t="s">
        <v>871</v>
      </c>
      <c r="AD6719" s="17" t="s">
        <v>871</v>
      </c>
    </row>
    <row r="6720" spans="15:30">
      <c r="O6720" s="17" t="s">
        <v>871</v>
      </c>
      <c r="P6720" s="17" t="s">
        <v>871</v>
      </c>
      <c r="Q6720" s="17" t="s">
        <v>871</v>
      </c>
      <c r="R6720" s="17" t="s">
        <v>871</v>
      </c>
      <c r="S6720" s="17" t="s">
        <v>871</v>
      </c>
      <c r="W6720" s="6"/>
      <c r="X6720" s="17" t="s">
        <v>871</v>
      </c>
      <c r="Y6720" s="17" t="s">
        <v>871</v>
      </c>
      <c r="Z6720" s="17" t="s">
        <v>871</v>
      </c>
      <c r="AA6720" s="17" t="s">
        <v>871</v>
      </c>
      <c r="AC6720" s="17" t="s">
        <v>871</v>
      </c>
      <c r="AD6720" s="17" t="s">
        <v>871</v>
      </c>
    </row>
    <row r="6721" spans="15:30">
      <c r="O6721" s="17" t="s">
        <v>871</v>
      </c>
      <c r="P6721" s="17" t="s">
        <v>871</v>
      </c>
      <c r="Q6721" s="17" t="s">
        <v>871</v>
      </c>
      <c r="R6721" s="17" t="s">
        <v>871</v>
      </c>
      <c r="S6721" s="17" t="s">
        <v>871</v>
      </c>
      <c r="W6721" s="6"/>
      <c r="X6721" s="17" t="s">
        <v>871</v>
      </c>
      <c r="Y6721" s="17" t="s">
        <v>871</v>
      </c>
      <c r="Z6721" s="17" t="s">
        <v>871</v>
      </c>
      <c r="AA6721" s="17" t="s">
        <v>871</v>
      </c>
      <c r="AC6721" s="17" t="s">
        <v>871</v>
      </c>
      <c r="AD6721" s="17" t="s">
        <v>871</v>
      </c>
    </row>
    <row r="6722" spans="15:30">
      <c r="O6722" s="17" t="s">
        <v>871</v>
      </c>
      <c r="P6722" s="17" t="s">
        <v>871</v>
      </c>
      <c r="Q6722" s="17" t="s">
        <v>871</v>
      </c>
      <c r="R6722" s="17" t="s">
        <v>871</v>
      </c>
      <c r="S6722" s="17" t="s">
        <v>871</v>
      </c>
      <c r="W6722" s="6"/>
      <c r="X6722" s="17" t="s">
        <v>871</v>
      </c>
      <c r="Y6722" s="17" t="s">
        <v>871</v>
      </c>
      <c r="Z6722" s="17" t="s">
        <v>871</v>
      </c>
      <c r="AA6722" s="17" t="s">
        <v>871</v>
      </c>
      <c r="AC6722" s="17" t="s">
        <v>871</v>
      </c>
      <c r="AD6722" s="17" t="s">
        <v>871</v>
      </c>
    </row>
    <row r="6723" spans="15:30">
      <c r="O6723" s="17" t="s">
        <v>871</v>
      </c>
      <c r="P6723" s="17" t="s">
        <v>871</v>
      </c>
      <c r="Q6723" s="17" t="s">
        <v>871</v>
      </c>
      <c r="R6723" s="17" t="s">
        <v>871</v>
      </c>
      <c r="S6723" s="17" t="s">
        <v>871</v>
      </c>
      <c r="W6723" s="6"/>
      <c r="X6723" s="17" t="s">
        <v>871</v>
      </c>
      <c r="Y6723" s="17" t="s">
        <v>871</v>
      </c>
      <c r="Z6723" s="17" t="s">
        <v>871</v>
      </c>
      <c r="AA6723" s="17" t="s">
        <v>871</v>
      </c>
      <c r="AC6723" s="17" t="s">
        <v>871</v>
      </c>
      <c r="AD6723" s="17" t="s">
        <v>871</v>
      </c>
    </row>
    <row r="6724" spans="15:30">
      <c r="O6724" s="17" t="s">
        <v>871</v>
      </c>
      <c r="P6724" s="17" t="s">
        <v>871</v>
      </c>
      <c r="Q6724" s="17" t="s">
        <v>871</v>
      </c>
      <c r="R6724" s="17" t="s">
        <v>871</v>
      </c>
      <c r="S6724" s="17" t="s">
        <v>871</v>
      </c>
      <c r="W6724" s="6"/>
      <c r="X6724" s="17" t="s">
        <v>871</v>
      </c>
      <c r="Y6724" s="17" t="s">
        <v>871</v>
      </c>
      <c r="Z6724" s="17" t="s">
        <v>871</v>
      </c>
      <c r="AA6724" s="17" t="s">
        <v>871</v>
      </c>
      <c r="AC6724" s="17" t="s">
        <v>871</v>
      </c>
      <c r="AD6724" s="17" t="s">
        <v>871</v>
      </c>
    </row>
    <row r="6725" spans="15:30">
      <c r="O6725" s="17" t="s">
        <v>871</v>
      </c>
      <c r="P6725" s="17" t="s">
        <v>871</v>
      </c>
      <c r="Q6725" s="17" t="s">
        <v>871</v>
      </c>
      <c r="R6725" s="17" t="s">
        <v>871</v>
      </c>
      <c r="S6725" s="17" t="s">
        <v>871</v>
      </c>
      <c r="W6725" s="6"/>
      <c r="X6725" s="17" t="s">
        <v>871</v>
      </c>
      <c r="Y6725" s="17" t="s">
        <v>871</v>
      </c>
      <c r="Z6725" s="17" t="s">
        <v>871</v>
      </c>
      <c r="AA6725" s="17" t="s">
        <v>871</v>
      </c>
      <c r="AC6725" s="17" t="s">
        <v>871</v>
      </c>
      <c r="AD6725" s="17" t="s">
        <v>871</v>
      </c>
    </row>
    <row r="6726" spans="15:30">
      <c r="O6726" s="17" t="s">
        <v>871</v>
      </c>
      <c r="P6726" s="17" t="s">
        <v>871</v>
      </c>
      <c r="Q6726" s="17" t="s">
        <v>871</v>
      </c>
      <c r="R6726" s="17" t="s">
        <v>871</v>
      </c>
      <c r="S6726" s="17" t="s">
        <v>871</v>
      </c>
      <c r="W6726" s="6"/>
      <c r="X6726" s="17" t="s">
        <v>871</v>
      </c>
      <c r="Y6726" s="17" t="s">
        <v>871</v>
      </c>
      <c r="Z6726" s="17" t="s">
        <v>871</v>
      </c>
      <c r="AA6726" s="17" t="s">
        <v>871</v>
      </c>
      <c r="AC6726" s="17" t="s">
        <v>871</v>
      </c>
      <c r="AD6726" s="17" t="s">
        <v>871</v>
      </c>
    </row>
    <row r="6727" spans="15:30">
      <c r="O6727" s="17" t="s">
        <v>871</v>
      </c>
      <c r="P6727" s="17" t="s">
        <v>871</v>
      </c>
      <c r="Q6727" s="17" t="s">
        <v>871</v>
      </c>
      <c r="R6727" s="17" t="s">
        <v>871</v>
      </c>
      <c r="S6727" s="17" t="s">
        <v>871</v>
      </c>
      <c r="W6727" s="6"/>
      <c r="X6727" s="17" t="s">
        <v>871</v>
      </c>
      <c r="Y6727" s="17" t="s">
        <v>871</v>
      </c>
      <c r="Z6727" s="17" t="s">
        <v>871</v>
      </c>
      <c r="AA6727" s="17" t="s">
        <v>871</v>
      </c>
      <c r="AC6727" s="17" t="s">
        <v>871</v>
      </c>
      <c r="AD6727" s="17" t="s">
        <v>871</v>
      </c>
    </row>
    <row r="6728" spans="15:30">
      <c r="O6728" s="17" t="s">
        <v>871</v>
      </c>
      <c r="P6728" s="17" t="s">
        <v>871</v>
      </c>
      <c r="Q6728" s="17" t="s">
        <v>871</v>
      </c>
      <c r="R6728" s="17" t="s">
        <v>871</v>
      </c>
      <c r="S6728" s="17" t="s">
        <v>871</v>
      </c>
      <c r="W6728" s="6"/>
      <c r="X6728" s="17" t="s">
        <v>871</v>
      </c>
      <c r="Y6728" s="17" t="s">
        <v>871</v>
      </c>
      <c r="Z6728" s="17" t="s">
        <v>871</v>
      </c>
      <c r="AA6728" s="17" t="s">
        <v>871</v>
      </c>
      <c r="AC6728" s="17" t="s">
        <v>871</v>
      </c>
      <c r="AD6728" s="17" t="s">
        <v>871</v>
      </c>
    </row>
    <row r="6729" spans="15:30">
      <c r="O6729" s="17" t="s">
        <v>871</v>
      </c>
      <c r="P6729" s="17" t="s">
        <v>871</v>
      </c>
      <c r="Q6729" s="17" t="s">
        <v>871</v>
      </c>
      <c r="R6729" s="17" t="s">
        <v>871</v>
      </c>
      <c r="S6729" s="17" t="s">
        <v>871</v>
      </c>
      <c r="W6729" s="6"/>
      <c r="X6729" s="17" t="s">
        <v>871</v>
      </c>
      <c r="Y6729" s="17" t="s">
        <v>871</v>
      </c>
      <c r="Z6729" s="17" t="s">
        <v>871</v>
      </c>
      <c r="AA6729" s="17" t="s">
        <v>871</v>
      </c>
      <c r="AC6729" s="17" t="s">
        <v>871</v>
      </c>
      <c r="AD6729" s="17" t="s">
        <v>871</v>
      </c>
    </row>
    <row r="6730" spans="15:30">
      <c r="O6730" s="17" t="s">
        <v>871</v>
      </c>
      <c r="P6730" s="17" t="s">
        <v>871</v>
      </c>
      <c r="Q6730" s="17" t="s">
        <v>871</v>
      </c>
      <c r="R6730" s="17" t="s">
        <v>871</v>
      </c>
      <c r="S6730" s="17" t="s">
        <v>871</v>
      </c>
      <c r="W6730" s="6"/>
      <c r="X6730" s="17" t="s">
        <v>871</v>
      </c>
      <c r="Y6730" s="17" t="s">
        <v>871</v>
      </c>
      <c r="Z6730" s="17" t="s">
        <v>871</v>
      </c>
      <c r="AA6730" s="17" t="s">
        <v>871</v>
      </c>
      <c r="AC6730" s="17" t="s">
        <v>871</v>
      </c>
      <c r="AD6730" s="17" t="s">
        <v>871</v>
      </c>
    </row>
    <row r="6731" spans="15:30">
      <c r="O6731" s="17" t="s">
        <v>871</v>
      </c>
      <c r="P6731" s="17" t="s">
        <v>871</v>
      </c>
      <c r="Q6731" s="17" t="s">
        <v>871</v>
      </c>
      <c r="R6731" s="17" t="s">
        <v>871</v>
      </c>
      <c r="S6731" s="17" t="s">
        <v>871</v>
      </c>
      <c r="W6731" s="6"/>
      <c r="X6731" s="17" t="s">
        <v>871</v>
      </c>
      <c r="Y6731" s="17" t="s">
        <v>871</v>
      </c>
      <c r="Z6731" s="17" t="s">
        <v>871</v>
      </c>
      <c r="AA6731" s="17" t="s">
        <v>871</v>
      </c>
      <c r="AC6731" s="17" t="s">
        <v>871</v>
      </c>
      <c r="AD6731" s="17" t="s">
        <v>871</v>
      </c>
    </row>
    <row r="6732" spans="15:30">
      <c r="O6732" s="17" t="s">
        <v>871</v>
      </c>
      <c r="P6732" s="17" t="s">
        <v>871</v>
      </c>
      <c r="Q6732" s="17" t="s">
        <v>871</v>
      </c>
      <c r="R6732" s="17" t="s">
        <v>871</v>
      </c>
      <c r="S6732" s="17" t="s">
        <v>871</v>
      </c>
      <c r="W6732" s="6"/>
      <c r="X6732" s="17" t="s">
        <v>871</v>
      </c>
      <c r="Y6732" s="17" t="s">
        <v>871</v>
      </c>
      <c r="Z6732" s="17" t="s">
        <v>871</v>
      </c>
      <c r="AA6732" s="17" t="s">
        <v>871</v>
      </c>
      <c r="AC6732" s="17" t="s">
        <v>871</v>
      </c>
      <c r="AD6732" s="17" t="s">
        <v>871</v>
      </c>
    </row>
    <row r="6733" spans="15:30">
      <c r="O6733" s="17" t="s">
        <v>871</v>
      </c>
      <c r="P6733" s="17" t="s">
        <v>871</v>
      </c>
      <c r="Q6733" s="17" t="s">
        <v>871</v>
      </c>
      <c r="R6733" s="17" t="s">
        <v>871</v>
      </c>
      <c r="S6733" s="17" t="s">
        <v>871</v>
      </c>
      <c r="W6733" s="6"/>
      <c r="X6733" s="17" t="s">
        <v>871</v>
      </c>
      <c r="Y6733" s="17" t="s">
        <v>871</v>
      </c>
      <c r="Z6733" s="17" t="s">
        <v>871</v>
      </c>
      <c r="AA6733" s="17" t="s">
        <v>871</v>
      </c>
      <c r="AC6733" s="17" t="s">
        <v>871</v>
      </c>
      <c r="AD6733" s="17" t="s">
        <v>871</v>
      </c>
    </row>
    <row r="6734" spans="15:30">
      <c r="O6734" s="17" t="s">
        <v>871</v>
      </c>
      <c r="P6734" s="17" t="s">
        <v>871</v>
      </c>
      <c r="Q6734" s="17" t="s">
        <v>871</v>
      </c>
      <c r="R6734" s="17" t="s">
        <v>871</v>
      </c>
      <c r="S6734" s="17" t="s">
        <v>871</v>
      </c>
      <c r="W6734" s="6"/>
      <c r="X6734" s="17" t="s">
        <v>871</v>
      </c>
      <c r="Y6734" s="17" t="s">
        <v>871</v>
      </c>
      <c r="Z6734" s="17" t="s">
        <v>871</v>
      </c>
      <c r="AA6734" s="17" t="s">
        <v>871</v>
      </c>
      <c r="AC6734" s="17" t="s">
        <v>871</v>
      </c>
      <c r="AD6734" s="17" t="s">
        <v>871</v>
      </c>
    </row>
    <row r="6735" spans="15:30">
      <c r="O6735" s="17" t="s">
        <v>871</v>
      </c>
      <c r="P6735" s="17" t="s">
        <v>871</v>
      </c>
      <c r="Q6735" s="17" t="s">
        <v>871</v>
      </c>
      <c r="R6735" s="17" t="s">
        <v>871</v>
      </c>
      <c r="S6735" s="17" t="s">
        <v>871</v>
      </c>
      <c r="W6735" s="6"/>
      <c r="X6735" s="17" t="s">
        <v>871</v>
      </c>
      <c r="Y6735" s="17" t="s">
        <v>871</v>
      </c>
      <c r="Z6735" s="17" t="s">
        <v>871</v>
      </c>
      <c r="AA6735" s="17" t="s">
        <v>871</v>
      </c>
      <c r="AC6735" s="17" t="s">
        <v>871</v>
      </c>
      <c r="AD6735" s="17" t="s">
        <v>871</v>
      </c>
    </row>
    <row r="6736" spans="15:30">
      <c r="O6736" s="17" t="s">
        <v>871</v>
      </c>
      <c r="P6736" s="17" t="s">
        <v>871</v>
      </c>
      <c r="Q6736" s="17" t="s">
        <v>871</v>
      </c>
      <c r="R6736" s="17" t="s">
        <v>871</v>
      </c>
      <c r="S6736" s="17" t="s">
        <v>871</v>
      </c>
      <c r="W6736" s="6"/>
      <c r="X6736" s="17" t="s">
        <v>871</v>
      </c>
      <c r="Y6736" s="17" t="s">
        <v>871</v>
      </c>
      <c r="Z6736" s="17" t="s">
        <v>871</v>
      </c>
      <c r="AA6736" s="17" t="s">
        <v>871</v>
      </c>
      <c r="AC6736" s="17" t="s">
        <v>871</v>
      </c>
      <c r="AD6736" s="17" t="s">
        <v>871</v>
      </c>
    </row>
    <row r="6737" spans="15:30">
      <c r="O6737" s="17" t="s">
        <v>871</v>
      </c>
      <c r="P6737" s="17" t="s">
        <v>871</v>
      </c>
      <c r="Q6737" s="17" t="s">
        <v>871</v>
      </c>
      <c r="R6737" s="17" t="s">
        <v>871</v>
      </c>
      <c r="S6737" s="17" t="s">
        <v>871</v>
      </c>
      <c r="W6737" s="6"/>
      <c r="X6737" s="17" t="s">
        <v>871</v>
      </c>
      <c r="Y6737" s="17" t="s">
        <v>871</v>
      </c>
      <c r="Z6737" s="17" t="s">
        <v>871</v>
      </c>
      <c r="AA6737" s="17" t="s">
        <v>871</v>
      </c>
      <c r="AC6737" s="17" t="s">
        <v>871</v>
      </c>
      <c r="AD6737" s="17" t="s">
        <v>871</v>
      </c>
    </row>
    <row r="6738" spans="15:30">
      <c r="O6738" s="17" t="s">
        <v>871</v>
      </c>
      <c r="P6738" s="17" t="s">
        <v>871</v>
      </c>
      <c r="Q6738" s="17" t="s">
        <v>871</v>
      </c>
      <c r="R6738" s="17" t="s">
        <v>871</v>
      </c>
      <c r="S6738" s="17" t="s">
        <v>871</v>
      </c>
      <c r="W6738" s="6"/>
      <c r="X6738" s="17" t="s">
        <v>871</v>
      </c>
      <c r="Y6738" s="17" t="s">
        <v>871</v>
      </c>
      <c r="Z6738" s="17" t="s">
        <v>871</v>
      </c>
      <c r="AA6738" s="17" t="s">
        <v>871</v>
      </c>
      <c r="AC6738" s="17" t="s">
        <v>871</v>
      </c>
      <c r="AD6738" s="17" t="s">
        <v>871</v>
      </c>
    </row>
    <row r="6739" spans="15:30">
      <c r="O6739" s="17" t="s">
        <v>871</v>
      </c>
      <c r="P6739" s="17" t="s">
        <v>871</v>
      </c>
      <c r="Q6739" s="17" t="s">
        <v>871</v>
      </c>
      <c r="R6739" s="17" t="s">
        <v>871</v>
      </c>
      <c r="S6739" s="17" t="s">
        <v>871</v>
      </c>
      <c r="W6739" s="6"/>
      <c r="X6739" s="17" t="s">
        <v>871</v>
      </c>
      <c r="Y6739" s="17" t="s">
        <v>871</v>
      </c>
      <c r="Z6739" s="17" t="s">
        <v>871</v>
      </c>
      <c r="AA6739" s="17" t="s">
        <v>871</v>
      </c>
      <c r="AC6739" s="17" t="s">
        <v>871</v>
      </c>
      <c r="AD6739" s="17" t="s">
        <v>871</v>
      </c>
    </row>
    <row r="6740" spans="15:30">
      <c r="O6740" s="17" t="s">
        <v>871</v>
      </c>
      <c r="P6740" s="17" t="s">
        <v>871</v>
      </c>
      <c r="Q6740" s="17" t="s">
        <v>871</v>
      </c>
      <c r="R6740" s="17" t="s">
        <v>871</v>
      </c>
      <c r="S6740" s="17" t="s">
        <v>871</v>
      </c>
      <c r="W6740" s="6"/>
      <c r="X6740" s="17" t="s">
        <v>871</v>
      </c>
      <c r="Y6740" s="17" t="s">
        <v>871</v>
      </c>
      <c r="Z6740" s="17" t="s">
        <v>871</v>
      </c>
      <c r="AA6740" s="17" t="s">
        <v>871</v>
      </c>
      <c r="AC6740" s="17" t="s">
        <v>871</v>
      </c>
      <c r="AD6740" s="17" t="s">
        <v>871</v>
      </c>
    </row>
    <row r="6741" spans="15:30">
      <c r="O6741" s="17" t="s">
        <v>871</v>
      </c>
      <c r="P6741" s="17" t="s">
        <v>871</v>
      </c>
      <c r="Q6741" s="17" t="s">
        <v>871</v>
      </c>
      <c r="R6741" s="17" t="s">
        <v>871</v>
      </c>
      <c r="S6741" s="17" t="s">
        <v>871</v>
      </c>
      <c r="W6741" s="6"/>
      <c r="X6741" s="17" t="s">
        <v>871</v>
      </c>
      <c r="Y6741" s="17" t="s">
        <v>871</v>
      </c>
      <c r="Z6741" s="17" t="s">
        <v>871</v>
      </c>
      <c r="AA6741" s="17" t="s">
        <v>871</v>
      </c>
      <c r="AC6741" s="17" t="s">
        <v>871</v>
      </c>
      <c r="AD6741" s="17" t="s">
        <v>871</v>
      </c>
    </row>
    <row r="6742" spans="15:30">
      <c r="O6742" s="17" t="s">
        <v>871</v>
      </c>
      <c r="P6742" s="17" t="s">
        <v>871</v>
      </c>
      <c r="Q6742" s="17" t="s">
        <v>871</v>
      </c>
      <c r="R6742" s="17" t="s">
        <v>871</v>
      </c>
      <c r="S6742" s="17" t="s">
        <v>871</v>
      </c>
      <c r="W6742" s="6"/>
      <c r="X6742" s="17" t="s">
        <v>871</v>
      </c>
      <c r="Y6742" s="17" t="s">
        <v>871</v>
      </c>
      <c r="Z6742" s="17" t="s">
        <v>871</v>
      </c>
      <c r="AA6742" s="17" t="s">
        <v>871</v>
      </c>
      <c r="AC6742" s="17" t="s">
        <v>871</v>
      </c>
      <c r="AD6742" s="17" t="s">
        <v>871</v>
      </c>
    </row>
    <row r="6743" spans="15:30">
      <c r="O6743" s="17" t="s">
        <v>871</v>
      </c>
      <c r="P6743" s="17" t="s">
        <v>871</v>
      </c>
      <c r="Q6743" s="17" t="s">
        <v>871</v>
      </c>
      <c r="R6743" s="17" t="s">
        <v>871</v>
      </c>
      <c r="S6743" s="17" t="s">
        <v>871</v>
      </c>
      <c r="W6743" s="6"/>
      <c r="X6743" s="17" t="s">
        <v>871</v>
      </c>
      <c r="Y6743" s="17" t="s">
        <v>871</v>
      </c>
      <c r="Z6743" s="17" t="s">
        <v>871</v>
      </c>
      <c r="AA6743" s="17" t="s">
        <v>871</v>
      </c>
      <c r="AC6743" s="17" t="s">
        <v>871</v>
      </c>
      <c r="AD6743" s="17" t="s">
        <v>871</v>
      </c>
    </row>
    <row r="6744" spans="15:30">
      <c r="O6744" s="17" t="s">
        <v>871</v>
      </c>
      <c r="P6744" s="17" t="s">
        <v>871</v>
      </c>
      <c r="Q6744" s="17" t="s">
        <v>871</v>
      </c>
      <c r="R6744" s="17" t="s">
        <v>871</v>
      </c>
      <c r="S6744" s="17" t="s">
        <v>871</v>
      </c>
      <c r="W6744" s="6"/>
      <c r="X6744" s="17" t="s">
        <v>871</v>
      </c>
      <c r="Y6744" s="17" t="s">
        <v>871</v>
      </c>
      <c r="Z6744" s="17" t="s">
        <v>871</v>
      </c>
      <c r="AA6744" s="17" t="s">
        <v>871</v>
      </c>
      <c r="AC6744" s="17" t="s">
        <v>871</v>
      </c>
      <c r="AD6744" s="17" t="s">
        <v>871</v>
      </c>
    </row>
    <row r="6745" spans="15:30">
      <c r="O6745" s="17" t="s">
        <v>871</v>
      </c>
      <c r="P6745" s="17" t="s">
        <v>871</v>
      </c>
      <c r="Q6745" s="17" t="s">
        <v>871</v>
      </c>
      <c r="R6745" s="17" t="s">
        <v>871</v>
      </c>
      <c r="S6745" s="17" t="s">
        <v>871</v>
      </c>
      <c r="W6745" s="6"/>
      <c r="X6745" s="17" t="s">
        <v>871</v>
      </c>
      <c r="Y6745" s="17" t="s">
        <v>871</v>
      </c>
      <c r="Z6745" s="17" t="s">
        <v>871</v>
      </c>
      <c r="AA6745" s="17" t="s">
        <v>871</v>
      </c>
      <c r="AC6745" s="17" t="s">
        <v>871</v>
      </c>
      <c r="AD6745" s="17" t="s">
        <v>871</v>
      </c>
    </row>
    <row r="6746" spans="15:30">
      <c r="O6746" s="17" t="s">
        <v>871</v>
      </c>
      <c r="P6746" s="17" t="s">
        <v>871</v>
      </c>
      <c r="Q6746" s="17" t="s">
        <v>871</v>
      </c>
      <c r="R6746" s="17" t="s">
        <v>871</v>
      </c>
      <c r="S6746" s="17" t="s">
        <v>871</v>
      </c>
      <c r="W6746" s="6"/>
      <c r="X6746" s="17" t="s">
        <v>871</v>
      </c>
      <c r="Y6746" s="17" t="s">
        <v>871</v>
      </c>
      <c r="Z6746" s="17" t="s">
        <v>871</v>
      </c>
      <c r="AA6746" s="17" t="s">
        <v>871</v>
      </c>
      <c r="AC6746" s="17" t="s">
        <v>871</v>
      </c>
      <c r="AD6746" s="17" t="s">
        <v>871</v>
      </c>
    </row>
    <row r="6747" spans="15:30">
      <c r="O6747" s="17" t="s">
        <v>871</v>
      </c>
      <c r="P6747" s="17" t="s">
        <v>871</v>
      </c>
      <c r="Q6747" s="17" t="s">
        <v>871</v>
      </c>
      <c r="R6747" s="17" t="s">
        <v>871</v>
      </c>
      <c r="S6747" s="17" t="s">
        <v>871</v>
      </c>
      <c r="W6747" s="6"/>
      <c r="X6747" s="17" t="s">
        <v>871</v>
      </c>
      <c r="Y6747" s="17" t="s">
        <v>871</v>
      </c>
      <c r="Z6747" s="17" t="s">
        <v>871</v>
      </c>
      <c r="AA6747" s="17" t="s">
        <v>871</v>
      </c>
      <c r="AC6747" s="17" t="s">
        <v>871</v>
      </c>
      <c r="AD6747" s="17" t="s">
        <v>871</v>
      </c>
    </row>
    <row r="6748" spans="15:30">
      <c r="O6748" s="17" t="s">
        <v>871</v>
      </c>
      <c r="P6748" s="17" t="s">
        <v>871</v>
      </c>
      <c r="Q6748" s="17" t="s">
        <v>871</v>
      </c>
      <c r="R6748" s="17" t="s">
        <v>871</v>
      </c>
      <c r="S6748" s="17" t="s">
        <v>871</v>
      </c>
      <c r="W6748" s="6"/>
      <c r="X6748" s="17" t="s">
        <v>871</v>
      </c>
      <c r="Y6748" s="17" t="s">
        <v>871</v>
      </c>
      <c r="Z6748" s="17" t="s">
        <v>871</v>
      </c>
      <c r="AA6748" s="17" t="s">
        <v>871</v>
      </c>
      <c r="AC6748" s="17" t="s">
        <v>871</v>
      </c>
      <c r="AD6748" s="17" t="s">
        <v>871</v>
      </c>
    </row>
    <row r="6749" spans="15:30">
      <c r="O6749" s="17" t="s">
        <v>871</v>
      </c>
      <c r="P6749" s="17" t="s">
        <v>871</v>
      </c>
      <c r="Q6749" s="17" t="s">
        <v>871</v>
      </c>
      <c r="R6749" s="17" t="s">
        <v>871</v>
      </c>
      <c r="S6749" s="17" t="s">
        <v>871</v>
      </c>
      <c r="W6749" s="6"/>
      <c r="X6749" s="17" t="s">
        <v>871</v>
      </c>
      <c r="Y6749" s="17" t="s">
        <v>871</v>
      </c>
      <c r="Z6749" s="17" t="s">
        <v>871</v>
      </c>
      <c r="AA6749" s="17" t="s">
        <v>871</v>
      </c>
      <c r="AC6749" s="17" t="s">
        <v>871</v>
      </c>
      <c r="AD6749" s="17" t="s">
        <v>871</v>
      </c>
    </row>
    <row r="6750" spans="15:30">
      <c r="O6750" s="17" t="s">
        <v>871</v>
      </c>
      <c r="P6750" s="17" t="s">
        <v>871</v>
      </c>
      <c r="Q6750" s="17" t="s">
        <v>871</v>
      </c>
      <c r="R6750" s="17" t="s">
        <v>871</v>
      </c>
      <c r="S6750" s="17" t="s">
        <v>871</v>
      </c>
      <c r="W6750" s="6"/>
      <c r="X6750" s="17" t="s">
        <v>871</v>
      </c>
      <c r="Y6750" s="17" t="s">
        <v>871</v>
      </c>
      <c r="Z6750" s="17" t="s">
        <v>871</v>
      </c>
      <c r="AA6750" s="17" t="s">
        <v>871</v>
      </c>
      <c r="AC6750" s="17" t="s">
        <v>871</v>
      </c>
      <c r="AD6750" s="17" t="s">
        <v>871</v>
      </c>
    </row>
    <row r="6751" spans="15:30">
      <c r="O6751" s="17" t="s">
        <v>871</v>
      </c>
      <c r="P6751" s="17" t="s">
        <v>871</v>
      </c>
      <c r="Q6751" s="17" t="s">
        <v>871</v>
      </c>
      <c r="R6751" s="17" t="s">
        <v>871</v>
      </c>
      <c r="S6751" s="17" t="s">
        <v>871</v>
      </c>
      <c r="W6751" s="6"/>
      <c r="X6751" s="17" t="s">
        <v>871</v>
      </c>
      <c r="Y6751" s="17" t="s">
        <v>871</v>
      </c>
      <c r="Z6751" s="17" t="s">
        <v>871</v>
      </c>
      <c r="AA6751" s="17" t="s">
        <v>871</v>
      </c>
      <c r="AC6751" s="17" t="s">
        <v>871</v>
      </c>
      <c r="AD6751" s="17" t="s">
        <v>871</v>
      </c>
    </row>
    <row r="6752" spans="15:30">
      <c r="O6752" s="17" t="s">
        <v>871</v>
      </c>
      <c r="P6752" s="17" t="s">
        <v>871</v>
      </c>
      <c r="Q6752" s="17" t="s">
        <v>871</v>
      </c>
      <c r="R6752" s="17" t="s">
        <v>871</v>
      </c>
      <c r="S6752" s="17" t="s">
        <v>871</v>
      </c>
      <c r="W6752" s="6"/>
      <c r="X6752" s="17" t="s">
        <v>871</v>
      </c>
      <c r="Y6752" s="17" t="s">
        <v>871</v>
      </c>
      <c r="Z6752" s="17" t="s">
        <v>871</v>
      </c>
      <c r="AA6752" s="17" t="s">
        <v>871</v>
      </c>
      <c r="AC6752" s="17" t="s">
        <v>871</v>
      </c>
      <c r="AD6752" s="17" t="s">
        <v>871</v>
      </c>
    </row>
    <row r="6753" spans="15:30">
      <c r="O6753" s="17" t="s">
        <v>871</v>
      </c>
      <c r="P6753" s="17" t="s">
        <v>871</v>
      </c>
      <c r="Q6753" s="17" t="s">
        <v>871</v>
      </c>
      <c r="R6753" s="17" t="s">
        <v>871</v>
      </c>
      <c r="S6753" s="17" t="s">
        <v>871</v>
      </c>
      <c r="W6753" s="6"/>
      <c r="X6753" s="17" t="s">
        <v>871</v>
      </c>
      <c r="Y6753" s="17" t="s">
        <v>871</v>
      </c>
      <c r="Z6753" s="17" t="s">
        <v>871</v>
      </c>
      <c r="AA6753" s="17" t="s">
        <v>871</v>
      </c>
      <c r="AC6753" s="17" t="s">
        <v>871</v>
      </c>
      <c r="AD6753" s="17" t="s">
        <v>871</v>
      </c>
    </row>
    <row r="6754" spans="15:30">
      <c r="O6754" s="17" t="s">
        <v>871</v>
      </c>
      <c r="P6754" s="17" t="s">
        <v>871</v>
      </c>
      <c r="Q6754" s="17" t="s">
        <v>871</v>
      </c>
      <c r="R6754" s="17" t="s">
        <v>871</v>
      </c>
      <c r="S6754" s="17" t="s">
        <v>871</v>
      </c>
      <c r="W6754" s="6"/>
      <c r="X6754" s="17" t="s">
        <v>871</v>
      </c>
      <c r="Y6754" s="17" t="s">
        <v>871</v>
      </c>
      <c r="Z6754" s="17" t="s">
        <v>871</v>
      </c>
      <c r="AA6754" s="17" t="s">
        <v>871</v>
      </c>
      <c r="AC6754" s="17" t="s">
        <v>871</v>
      </c>
      <c r="AD6754" s="17" t="s">
        <v>871</v>
      </c>
    </row>
    <row r="6755" spans="15:30">
      <c r="O6755" s="17" t="s">
        <v>871</v>
      </c>
      <c r="P6755" s="17" t="s">
        <v>871</v>
      </c>
      <c r="Q6755" s="17" t="s">
        <v>871</v>
      </c>
      <c r="R6755" s="17" t="s">
        <v>871</v>
      </c>
      <c r="S6755" s="17" t="s">
        <v>871</v>
      </c>
      <c r="W6755" s="6"/>
      <c r="X6755" s="17" t="s">
        <v>871</v>
      </c>
      <c r="Y6755" s="17" t="s">
        <v>871</v>
      </c>
      <c r="Z6755" s="17" t="s">
        <v>871</v>
      </c>
      <c r="AA6755" s="17" t="s">
        <v>871</v>
      </c>
      <c r="AC6755" s="17" t="s">
        <v>871</v>
      </c>
      <c r="AD6755" s="17" t="s">
        <v>871</v>
      </c>
    </row>
    <row r="6756" spans="15:30">
      <c r="O6756" s="17" t="s">
        <v>871</v>
      </c>
      <c r="P6756" s="17" t="s">
        <v>871</v>
      </c>
      <c r="Q6756" s="17" t="s">
        <v>871</v>
      </c>
      <c r="R6756" s="17" t="s">
        <v>871</v>
      </c>
      <c r="S6756" s="17" t="s">
        <v>871</v>
      </c>
      <c r="W6756" s="6"/>
      <c r="X6756" s="17" t="s">
        <v>871</v>
      </c>
      <c r="Y6756" s="17" t="s">
        <v>871</v>
      </c>
      <c r="Z6756" s="17" t="s">
        <v>871</v>
      </c>
      <c r="AA6756" s="17" t="s">
        <v>871</v>
      </c>
      <c r="AC6756" s="17" t="s">
        <v>871</v>
      </c>
      <c r="AD6756" s="17" t="s">
        <v>871</v>
      </c>
    </row>
    <row r="6757" spans="15:30">
      <c r="O6757" s="17" t="s">
        <v>871</v>
      </c>
      <c r="P6757" s="17" t="s">
        <v>871</v>
      </c>
      <c r="Q6757" s="17" t="s">
        <v>871</v>
      </c>
      <c r="R6757" s="17" t="s">
        <v>871</v>
      </c>
      <c r="S6757" s="17" t="s">
        <v>871</v>
      </c>
      <c r="W6757" s="6"/>
      <c r="X6757" s="17" t="s">
        <v>871</v>
      </c>
      <c r="Y6757" s="17" t="s">
        <v>871</v>
      </c>
      <c r="Z6757" s="17" t="s">
        <v>871</v>
      </c>
      <c r="AA6757" s="17" t="s">
        <v>871</v>
      </c>
      <c r="AC6757" s="17" t="s">
        <v>871</v>
      </c>
      <c r="AD6757" s="17" t="s">
        <v>871</v>
      </c>
    </row>
    <row r="6758" spans="15:30">
      <c r="O6758" s="17" t="s">
        <v>871</v>
      </c>
      <c r="P6758" s="17" t="s">
        <v>871</v>
      </c>
      <c r="Q6758" s="17" t="s">
        <v>871</v>
      </c>
      <c r="R6758" s="17" t="s">
        <v>871</v>
      </c>
      <c r="S6758" s="17" t="s">
        <v>871</v>
      </c>
      <c r="W6758" s="6"/>
      <c r="X6758" s="17" t="s">
        <v>871</v>
      </c>
      <c r="Y6758" s="17" t="s">
        <v>871</v>
      </c>
      <c r="Z6758" s="17" t="s">
        <v>871</v>
      </c>
      <c r="AA6758" s="17" t="s">
        <v>871</v>
      </c>
      <c r="AC6758" s="17" t="s">
        <v>871</v>
      </c>
      <c r="AD6758" s="17" t="s">
        <v>871</v>
      </c>
    </row>
    <row r="6759" spans="15:30">
      <c r="O6759" s="17" t="s">
        <v>871</v>
      </c>
      <c r="P6759" s="17" t="s">
        <v>871</v>
      </c>
      <c r="Q6759" s="17" t="s">
        <v>871</v>
      </c>
      <c r="R6759" s="17" t="s">
        <v>871</v>
      </c>
      <c r="S6759" s="17" t="s">
        <v>871</v>
      </c>
      <c r="W6759" s="6"/>
      <c r="X6759" s="17" t="s">
        <v>871</v>
      </c>
      <c r="Y6759" s="17" t="s">
        <v>871</v>
      </c>
      <c r="Z6759" s="17" t="s">
        <v>871</v>
      </c>
      <c r="AA6759" s="17" t="s">
        <v>871</v>
      </c>
      <c r="AC6759" s="17" t="s">
        <v>871</v>
      </c>
      <c r="AD6759" s="17" t="s">
        <v>871</v>
      </c>
    </row>
    <row r="6760" spans="15:30">
      <c r="O6760" s="17" t="s">
        <v>871</v>
      </c>
      <c r="P6760" s="17" t="s">
        <v>871</v>
      </c>
      <c r="Q6760" s="17" t="s">
        <v>871</v>
      </c>
      <c r="R6760" s="17" t="s">
        <v>871</v>
      </c>
      <c r="S6760" s="17" t="s">
        <v>871</v>
      </c>
      <c r="W6760" s="6"/>
      <c r="X6760" s="17" t="s">
        <v>871</v>
      </c>
      <c r="Y6760" s="17" t="s">
        <v>871</v>
      </c>
      <c r="Z6760" s="17" t="s">
        <v>871</v>
      </c>
      <c r="AA6760" s="17" t="s">
        <v>871</v>
      </c>
      <c r="AC6760" s="17" t="s">
        <v>871</v>
      </c>
      <c r="AD6760" s="17" t="s">
        <v>871</v>
      </c>
    </row>
    <row r="6761" spans="15:30">
      <c r="O6761" s="17" t="s">
        <v>871</v>
      </c>
      <c r="P6761" s="17" t="s">
        <v>871</v>
      </c>
      <c r="Q6761" s="17" t="s">
        <v>871</v>
      </c>
      <c r="R6761" s="17" t="s">
        <v>871</v>
      </c>
      <c r="S6761" s="17" t="s">
        <v>871</v>
      </c>
      <c r="W6761" s="6"/>
      <c r="X6761" s="17" t="s">
        <v>871</v>
      </c>
      <c r="Y6761" s="17" t="s">
        <v>871</v>
      </c>
      <c r="Z6761" s="17" t="s">
        <v>871</v>
      </c>
      <c r="AA6761" s="17" t="s">
        <v>871</v>
      </c>
      <c r="AC6761" s="17" t="s">
        <v>871</v>
      </c>
      <c r="AD6761" s="17" t="s">
        <v>871</v>
      </c>
    </row>
    <row r="6762" spans="15:30">
      <c r="O6762" s="17" t="s">
        <v>871</v>
      </c>
      <c r="P6762" s="17" t="s">
        <v>871</v>
      </c>
      <c r="Q6762" s="17" t="s">
        <v>871</v>
      </c>
      <c r="R6762" s="17" t="s">
        <v>871</v>
      </c>
      <c r="S6762" s="17" t="s">
        <v>871</v>
      </c>
      <c r="W6762" s="6"/>
      <c r="X6762" s="17" t="s">
        <v>871</v>
      </c>
      <c r="Y6762" s="17" t="s">
        <v>871</v>
      </c>
      <c r="Z6762" s="17" t="s">
        <v>871</v>
      </c>
      <c r="AA6762" s="17" t="s">
        <v>871</v>
      </c>
      <c r="AC6762" s="17" t="s">
        <v>871</v>
      </c>
      <c r="AD6762" s="17" t="s">
        <v>871</v>
      </c>
    </row>
    <row r="6763" spans="15:30">
      <c r="O6763" s="17" t="s">
        <v>871</v>
      </c>
      <c r="P6763" s="17" t="s">
        <v>871</v>
      </c>
      <c r="Q6763" s="17" t="s">
        <v>871</v>
      </c>
      <c r="R6763" s="17" t="s">
        <v>871</v>
      </c>
      <c r="S6763" s="17" t="s">
        <v>871</v>
      </c>
      <c r="W6763" s="6"/>
      <c r="X6763" s="17" t="s">
        <v>871</v>
      </c>
      <c r="Y6763" s="17" t="s">
        <v>871</v>
      </c>
      <c r="Z6763" s="17" t="s">
        <v>871</v>
      </c>
      <c r="AA6763" s="17" t="s">
        <v>871</v>
      </c>
      <c r="AC6763" s="17" t="s">
        <v>871</v>
      </c>
      <c r="AD6763" s="17" t="s">
        <v>871</v>
      </c>
    </row>
    <row r="6764" spans="15:30">
      <c r="O6764" s="17" t="s">
        <v>871</v>
      </c>
      <c r="P6764" s="17" t="s">
        <v>871</v>
      </c>
      <c r="Q6764" s="17" t="s">
        <v>871</v>
      </c>
      <c r="R6764" s="17" t="s">
        <v>871</v>
      </c>
      <c r="S6764" s="17" t="s">
        <v>871</v>
      </c>
      <c r="W6764" s="6"/>
      <c r="X6764" s="17" t="s">
        <v>871</v>
      </c>
      <c r="Y6764" s="17" t="s">
        <v>871</v>
      </c>
      <c r="Z6764" s="17" t="s">
        <v>871</v>
      </c>
      <c r="AA6764" s="17" t="s">
        <v>871</v>
      </c>
      <c r="AC6764" s="17" t="s">
        <v>871</v>
      </c>
      <c r="AD6764" s="17" t="s">
        <v>871</v>
      </c>
    </row>
    <row r="6765" spans="15:30">
      <c r="O6765" s="17" t="s">
        <v>871</v>
      </c>
      <c r="P6765" s="17" t="s">
        <v>871</v>
      </c>
      <c r="Q6765" s="17" t="s">
        <v>871</v>
      </c>
      <c r="R6765" s="17" t="s">
        <v>871</v>
      </c>
      <c r="S6765" s="17" t="s">
        <v>871</v>
      </c>
      <c r="W6765" s="6"/>
      <c r="X6765" s="17" t="s">
        <v>871</v>
      </c>
      <c r="Y6765" s="17" t="s">
        <v>871</v>
      </c>
      <c r="Z6765" s="17" t="s">
        <v>871</v>
      </c>
      <c r="AA6765" s="17" t="s">
        <v>871</v>
      </c>
      <c r="AC6765" s="17" t="s">
        <v>871</v>
      </c>
      <c r="AD6765" s="17" t="s">
        <v>871</v>
      </c>
    </row>
    <row r="6766" spans="15:30">
      <c r="O6766" s="17" t="s">
        <v>871</v>
      </c>
      <c r="P6766" s="17" t="s">
        <v>871</v>
      </c>
      <c r="Q6766" s="17" t="s">
        <v>871</v>
      </c>
      <c r="R6766" s="17" t="s">
        <v>871</v>
      </c>
      <c r="S6766" s="17" t="s">
        <v>871</v>
      </c>
      <c r="W6766" s="6"/>
      <c r="X6766" s="17" t="s">
        <v>871</v>
      </c>
      <c r="Y6766" s="17" t="s">
        <v>871</v>
      </c>
      <c r="Z6766" s="17" t="s">
        <v>871</v>
      </c>
      <c r="AA6766" s="17" t="s">
        <v>871</v>
      </c>
      <c r="AC6766" s="17" t="s">
        <v>871</v>
      </c>
      <c r="AD6766" s="17" t="s">
        <v>871</v>
      </c>
    </row>
    <row r="6767" spans="15:30">
      <c r="O6767" s="17" t="s">
        <v>871</v>
      </c>
      <c r="P6767" s="17" t="s">
        <v>871</v>
      </c>
      <c r="Q6767" s="17" t="s">
        <v>871</v>
      </c>
      <c r="R6767" s="17" t="s">
        <v>871</v>
      </c>
      <c r="S6767" s="17" t="s">
        <v>871</v>
      </c>
      <c r="W6767" s="6"/>
      <c r="X6767" s="17" t="s">
        <v>871</v>
      </c>
      <c r="Y6767" s="17" t="s">
        <v>871</v>
      </c>
      <c r="Z6767" s="17" t="s">
        <v>871</v>
      </c>
      <c r="AA6767" s="17" t="s">
        <v>871</v>
      </c>
      <c r="AC6767" s="17" t="s">
        <v>871</v>
      </c>
      <c r="AD6767" s="17" t="s">
        <v>871</v>
      </c>
    </row>
    <row r="6768" spans="15:30">
      <c r="O6768" s="17" t="s">
        <v>871</v>
      </c>
      <c r="P6768" s="17" t="s">
        <v>871</v>
      </c>
      <c r="Q6768" s="17" t="s">
        <v>871</v>
      </c>
      <c r="R6768" s="17" t="s">
        <v>871</v>
      </c>
      <c r="S6768" s="17" t="s">
        <v>871</v>
      </c>
      <c r="W6768" s="6"/>
      <c r="X6768" s="17" t="s">
        <v>871</v>
      </c>
      <c r="Y6768" s="17" t="s">
        <v>871</v>
      </c>
      <c r="Z6768" s="17" t="s">
        <v>871</v>
      </c>
      <c r="AA6768" s="17" t="s">
        <v>871</v>
      </c>
      <c r="AC6768" s="17" t="s">
        <v>871</v>
      </c>
      <c r="AD6768" s="17" t="s">
        <v>871</v>
      </c>
    </row>
    <row r="6769" spans="15:30">
      <c r="O6769" s="17" t="s">
        <v>871</v>
      </c>
      <c r="P6769" s="17" t="s">
        <v>871</v>
      </c>
      <c r="Q6769" s="17" t="s">
        <v>871</v>
      </c>
      <c r="R6769" s="17" t="s">
        <v>871</v>
      </c>
      <c r="S6769" s="17" t="s">
        <v>871</v>
      </c>
      <c r="W6769" s="6"/>
      <c r="X6769" s="17" t="s">
        <v>871</v>
      </c>
      <c r="Y6769" s="17" t="s">
        <v>871</v>
      </c>
      <c r="Z6769" s="17" t="s">
        <v>871</v>
      </c>
      <c r="AA6769" s="17" t="s">
        <v>871</v>
      </c>
      <c r="AC6769" s="17" t="s">
        <v>871</v>
      </c>
      <c r="AD6769" s="17" t="s">
        <v>871</v>
      </c>
    </row>
    <row r="6770" spans="15:30">
      <c r="O6770" s="17" t="s">
        <v>871</v>
      </c>
      <c r="P6770" s="17" t="s">
        <v>871</v>
      </c>
      <c r="Q6770" s="17" t="s">
        <v>871</v>
      </c>
      <c r="R6770" s="17" t="s">
        <v>871</v>
      </c>
      <c r="S6770" s="17" t="s">
        <v>871</v>
      </c>
      <c r="W6770" s="6"/>
      <c r="X6770" s="17" t="s">
        <v>871</v>
      </c>
      <c r="Y6770" s="17" t="s">
        <v>871</v>
      </c>
      <c r="Z6770" s="17" t="s">
        <v>871</v>
      </c>
      <c r="AA6770" s="17" t="s">
        <v>871</v>
      </c>
      <c r="AC6770" s="17" t="s">
        <v>871</v>
      </c>
      <c r="AD6770" s="17" t="s">
        <v>871</v>
      </c>
    </row>
    <row r="6771" spans="15:30">
      <c r="O6771" s="17" t="s">
        <v>871</v>
      </c>
      <c r="P6771" s="17" t="s">
        <v>871</v>
      </c>
      <c r="Q6771" s="17" t="s">
        <v>871</v>
      </c>
      <c r="R6771" s="17" t="s">
        <v>871</v>
      </c>
      <c r="S6771" s="17" t="s">
        <v>871</v>
      </c>
      <c r="W6771" s="6"/>
      <c r="X6771" s="17" t="s">
        <v>871</v>
      </c>
      <c r="Y6771" s="17" t="s">
        <v>871</v>
      </c>
      <c r="Z6771" s="17" t="s">
        <v>871</v>
      </c>
      <c r="AA6771" s="17" t="s">
        <v>871</v>
      </c>
      <c r="AC6771" s="17" t="s">
        <v>871</v>
      </c>
      <c r="AD6771" s="17" t="s">
        <v>871</v>
      </c>
    </row>
    <row r="6772" spans="15:30">
      <c r="O6772" s="17" t="s">
        <v>871</v>
      </c>
      <c r="P6772" s="17" t="s">
        <v>871</v>
      </c>
      <c r="Q6772" s="17" t="s">
        <v>871</v>
      </c>
      <c r="R6772" s="17" t="s">
        <v>871</v>
      </c>
      <c r="S6772" s="17" t="s">
        <v>871</v>
      </c>
      <c r="W6772" s="6"/>
      <c r="X6772" s="17" t="s">
        <v>871</v>
      </c>
      <c r="Y6772" s="17" t="s">
        <v>871</v>
      </c>
      <c r="Z6772" s="17" t="s">
        <v>871</v>
      </c>
      <c r="AA6772" s="17" t="s">
        <v>871</v>
      </c>
      <c r="AC6772" s="17" t="s">
        <v>871</v>
      </c>
      <c r="AD6772" s="17" t="s">
        <v>871</v>
      </c>
    </row>
    <row r="6773" spans="15:30">
      <c r="O6773" s="17" t="s">
        <v>871</v>
      </c>
      <c r="P6773" s="17" t="s">
        <v>871</v>
      </c>
      <c r="Q6773" s="17" t="s">
        <v>871</v>
      </c>
      <c r="R6773" s="17" t="s">
        <v>871</v>
      </c>
      <c r="S6773" s="17" t="s">
        <v>871</v>
      </c>
      <c r="W6773" s="6"/>
      <c r="X6773" s="17" t="s">
        <v>871</v>
      </c>
      <c r="Y6773" s="17" t="s">
        <v>871</v>
      </c>
      <c r="Z6773" s="17" t="s">
        <v>871</v>
      </c>
      <c r="AA6773" s="17" t="s">
        <v>871</v>
      </c>
      <c r="AC6773" s="17" t="s">
        <v>871</v>
      </c>
      <c r="AD6773" s="17" t="s">
        <v>871</v>
      </c>
    </row>
    <row r="6774" spans="15:30">
      <c r="O6774" s="17" t="s">
        <v>871</v>
      </c>
      <c r="P6774" s="17" t="s">
        <v>871</v>
      </c>
      <c r="Q6774" s="17" t="s">
        <v>871</v>
      </c>
      <c r="R6774" s="17" t="s">
        <v>871</v>
      </c>
      <c r="S6774" s="17" t="s">
        <v>871</v>
      </c>
      <c r="W6774" s="6"/>
      <c r="X6774" s="17" t="s">
        <v>871</v>
      </c>
      <c r="Y6774" s="17" t="s">
        <v>871</v>
      </c>
      <c r="Z6774" s="17" t="s">
        <v>871</v>
      </c>
      <c r="AA6774" s="17" t="s">
        <v>871</v>
      </c>
      <c r="AC6774" s="17" t="s">
        <v>871</v>
      </c>
      <c r="AD6774" s="17" t="s">
        <v>871</v>
      </c>
    </row>
    <row r="6775" spans="15:30">
      <c r="O6775" s="17" t="s">
        <v>871</v>
      </c>
      <c r="P6775" s="17" t="s">
        <v>871</v>
      </c>
      <c r="Q6775" s="17" t="s">
        <v>871</v>
      </c>
      <c r="R6775" s="17" t="s">
        <v>871</v>
      </c>
      <c r="S6775" s="17" t="s">
        <v>871</v>
      </c>
      <c r="W6775" s="6"/>
      <c r="X6775" s="17" t="s">
        <v>871</v>
      </c>
      <c r="Y6775" s="17" t="s">
        <v>871</v>
      </c>
      <c r="Z6775" s="17" t="s">
        <v>871</v>
      </c>
      <c r="AA6775" s="17" t="s">
        <v>871</v>
      </c>
      <c r="AC6775" s="17" t="s">
        <v>871</v>
      </c>
      <c r="AD6775" s="17" t="s">
        <v>871</v>
      </c>
    </row>
    <row r="6776" spans="15:30">
      <c r="O6776" s="17" t="s">
        <v>871</v>
      </c>
      <c r="P6776" s="17" t="s">
        <v>871</v>
      </c>
      <c r="Q6776" s="17" t="s">
        <v>871</v>
      </c>
      <c r="R6776" s="17" t="s">
        <v>871</v>
      </c>
      <c r="S6776" s="17" t="s">
        <v>871</v>
      </c>
      <c r="W6776" s="6"/>
      <c r="X6776" s="17" t="s">
        <v>871</v>
      </c>
      <c r="Y6776" s="17" t="s">
        <v>871</v>
      </c>
      <c r="Z6776" s="17" t="s">
        <v>871</v>
      </c>
      <c r="AA6776" s="17" t="s">
        <v>871</v>
      </c>
      <c r="AC6776" s="17" t="s">
        <v>871</v>
      </c>
      <c r="AD6776" s="17" t="s">
        <v>871</v>
      </c>
    </row>
    <row r="6777" spans="15:30">
      <c r="O6777" s="17" t="s">
        <v>871</v>
      </c>
      <c r="P6777" s="17" t="s">
        <v>871</v>
      </c>
      <c r="Q6777" s="17" t="s">
        <v>871</v>
      </c>
      <c r="R6777" s="17" t="s">
        <v>871</v>
      </c>
      <c r="S6777" s="17" t="s">
        <v>871</v>
      </c>
      <c r="W6777" s="6"/>
      <c r="X6777" s="17" t="s">
        <v>871</v>
      </c>
      <c r="Y6777" s="17" t="s">
        <v>871</v>
      </c>
      <c r="Z6777" s="17" t="s">
        <v>871</v>
      </c>
      <c r="AA6777" s="17" t="s">
        <v>871</v>
      </c>
      <c r="AC6777" s="17" t="s">
        <v>871</v>
      </c>
      <c r="AD6777" s="17" t="s">
        <v>871</v>
      </c>
    </row>
    <row r="6778" spans="15:30">
      <c r="O6778" s="17" t="s">
        <v>871</v>
      </c>
      <c r="P6778" s="17" t="s">
        <v>871</v>
      </c>
      <c r="Q6778" s="17" t="s">
        <v>871</v>
      </c>
      <c r="R6778" s="17" t="s">
        <v>871</v>
      </c>
      <c r="S6778" s="17" t="s">
        <v>871</v>
      </c>
      <c r="W6778" s="6"/>
      <c r="X6778" s="17" t="s">
        <v>871</v>
      </c>
      <c r="Y6778" s="17" t="s">
        <v>871</v>
      </c>
      <c r="Z6778" s="17" t="s">
        <v>871</v>
      </c>
      <c r="AA6778" s="17" t="s">
        <v>871</v>
      </c>
      <c r="AC6778" s="17" t="s">
        <v>871</v>
      </c>
      <c r="AD6778" s="17" t="s">
        <v>871</v>
      </c>
    </row>
    <row r="6779" spans="15:30">
      <c r="O6779" s="17" t="s">
        <v>871</v>
      </c>
      <c r="P6779" s="17" t="s">
        <v>871</v>
      </c>
      <c r="Q6779" s="17" t="s">
        <v>871</v>
      </c>
      <c r="R6779" s="17" t="s">
        <v>871</v>
      </c>
      <c r="S6779" s="17" t="s">
        <v>871</v>
      </c>
      <c r="W6779" s="6"/>
      <c r="X6779" s="17" t="s">
        <v>871</v>
      </c>
      <c r="Y6779" s="17" t="s">
        <v>871</v>
      </c>
      <c r="Z6779" s="17" t="s">
        <v>871</v>
      </c>
      <c r="AA6779" s="17" t="s">
        <v>871</v>
      </c>
      <c r="AC6779" s="17" t="s">
        <v>871</v>
      </c>
      <c r="AD6779" s="17" t="s">
        <v>871</v>
      </c>
    </row>
    <row r="6780" spans="15:30">
      <c r="O6780" s="17" t="s">
        <v>871</v>
      </c>
      <c r="P6780" s="17" t="s">
        <v>871</v>
      </c>
      <c r="Q6780" s="17" t="s">
        <v>871</v>
      </c>
      <c r="R6780" s="17" t="s">
        <v>871</v>
      </c>
      <c r="S6780" s="17" t="s">
        <v>871</v>
      </c>
      <c r="W6780" s="6"/>
      <c r="X6780" s="17" t="s">
        <v>871</v>
      </c>
      <c r="Y6780" s="17" t="s">
        <v>871</v>
      </c>
      <c r="Z6780" s="17" t="s">
        <v>871</v>
      </c>
      <c r="AA6780" s="17" t="s">
        <v>871</v>
      </c>
      <c r="AC6780" s="17" t="s">
        <v>871</v>
      </c>
      <c r="AD6780" s="17" t="s">
        <v>871</v>
      </c>
    </row>
    <row r="6781" spans="15:30">
      <c r="O6781" s="17" t="s">
        <v>871</v>
      </c>
      <c r="P6781" s="17" t="s">
        <v>871</v>
      </c>
      <c r="Q6781" s="17" t="s">
        <v>871</v>
      </c>
      <c r="R6781" s="17" t="s">
        <v>871</v>
      </c>
      <c r="S6781" s="17" t="s">
        <v>871</v>
      </c>
      <c r="W6781" s="6"/>
      <c r="X6781" s="17" t="s">
        <v>871</v>
      </c>
      <c r="Y6781" s="17" t="s">
        <v>871</v>
      </c>
      <c r="Z6781" s="17" t="s">
        <v>871</v>
      </c>
      <c r="AA6781" s="17" t="s">
        <v>871</v>
      </c>
      <c r="AC6781" s="17" t="s">
        <v>871</v>
      </c>
      <c r="AD6781" s="17" t="s">
        <v>871</v>
      </c>
    </row>
    <row r="6782" spans="15:30">
      <c r="O6782" s="17" t="s">
        <v>871</v>
      </c>
      <c r="P6782" s="17" t="s">
        <v>871</v>
      </c>
      <c r="Q6782" s="17" t="s">
        <v>871</v>
      </c>
      <c r="R6782" s="17" t="s">
        <v>871</v>
      </c>
      <c r="S6782" s="17" t="s">
        <v>871</v>
      </c>
      <c r="W6782" s="6"/>
      <c r="X6782" s="17" t="s">
        <v>871</v>
      </c>
      <c r="Y6782" s="17" t="s">
        <v>871</v>
      </c>
      <c r="Z6782" s="17" t="s">
        <v>871</v>
      </c>
      <c r="AA6782" s="17" t="s">
        <v>871</v>
      </c>
      <c r="AC6782" s="17" t="s">
        <v>871</v>
      </c>
      <c r="AD6782" s="17" t="s">
        <v>871</v>
      </c>
    </row>
    <row r="6783" spans="15:30">
      <c r="O6783" s="17" t="s">
        <v>871</v>
      </c>
      <c r="P6783" s="17" t="s">
        <v>871</v>
      </c>
      <c r="Q6783" s="17" t="s">
        <v>871</v>
      </c>
      <c r="R6783" s="17" t="s">
        <v>871</v>
      </c>
      <c r="S6783" s="17" t="s">
        <v>871</v>
      </c>
      <c r="W6783" s="6"/>
      <c r="X6783" s="17" t="s">
        <v>871</v>
      </c>
      <c r="Y6783" s="17" t="s">
        <v>871</v>
      </c>
      <c r="Z6783" s="17" t="s">
        <v>871</v>
      </c>
      <c r="AA6783" s="17" t="s">
        <v>871</v>
      </c>
      <c r="AC6783" s="17" t="s">
        <v>871</v>
      </c>
      <c r="AD6783" s="17" t="s">
        <v>871</v>
      </c>
    </row>
    <row r="6784" spans="15:30">
      <c r="O6784" s="17" t="s">
        <v>871</v>
      </c>
      <c r="P6784" s="17" t="s">
        <v>871</v>
      </c>
      <c r="Q6784" s="17" t="s">
        <v>871</v>
      </c>
      <c r="R6784" s="17" t="s">
        <v>871</v>
      </c>
      <c r="S6784" s="17" t="s">
        <v>871</v>
      </c>
      <c r="W6784" s="6"/>
      <c r="X6784" s="17" t="s">
        <v>871</v>
      </c>
      <c r="Y6784" s="17" t="s">
        <v>871</v>
      </c>
      <c r="Z6784" s="17" t="s">
        <v>871</v>
      </c>
      <c r="AA6784" s="17" t="s">
        <v>871</v>
      </c>
      <c r="AC6784" s="17" t="s">
        <v>871</v>
      </c>
      <c r="AD6784" s="17" t="s">
        <v>871</v>
      </c>
    </row>
    <row r="6785" spans="15:30">
      <c r="O6785" s="17" t="s">
        <v>871</v>
      </c>
      <c r="P6785" s="17" t="s">
        <v>871</v>
      </c>
      <c r="Q6785" s="17" t="s">
        <v>871</v>
      </c>
      <c r="R6785" s="17" t="s">
        <v>871</v>
      </c>
      <c r="S6785" s="17" t="s">
        <v>871</v>
      </c>
      <c r="W6785" s="6"/>
      <c r="X6785" s="17" t="s">
        <v>871</v>
      </c>
      <c r="Y6785" s="17" t="s">
        <v>871</v>
      </c>
      <c r="Z6785" s="17" t="s">
        <v>871</v>
      </c>
      <c r="AA6785" s="17" t="s">
        <v>871</v>
      </c>
      <c r="AC6785" s="17" t="s">
        <v>871</v>
      </c>
      <c r="AD6785" s="17" t="s">
        <v>871</v>
      </c>
    </row>
    <row r="6786" spans="15:30">
      <c r="O6786" s="17" t="s">
        <v>871</v>
      </c>
      <c r="P6786" s="17" t="s">
        <v>871</v>
      </c>
      <c r="Q6786" s="17" t="s">
        <v>871</v>
      </c>
      <c r="R6786" s="17" t="s">
        <v>871</v>
      </c>
      <c r="S6786" s="17" t="s">
        <v>871</v>
      </c>
      <c r="W6786" s="6"/>
      <c r="X6786" s="17" t="s">
        <v>871</v>
      </c>
      <c r="Y6786" s="17" t="s">
        <v>871</v>
      </c>
      <c r="Z6786" s="17" t="s">
        <v>871</v>
      </c>
      <c r="AA6786" s="17" t="s">
        <v>871</v>
      </c>
      <c r="AC6786" s="17" t="s">
        <v>871</v>
      </c>
      <c r="AD6786" s="17" t="s">
        <v>871</v>
      </c>
    </row>
    <row r="6787" spans="15:30">
      <c r="O6787" s="17" t="s">
        <v>871</v>
      </c>
      <c r="P6787" s="17" t="s">
        <v>871</v>
      </c>
      <c r="Q6787" s="17" t="s">
        <v>871</v>
      </c>
      <c r="R6787" s="17" t="s">
        <v>871</v>
      </c>
      <c r="S6787" s="17" t="s">
        <v>871</v>
      </c>
      <c r="W6787" s="6"/>
      <c r="X6787" s="17" t="s">
        <v>871</v>
      </c>
      <c r="Y6787" s="17" t="s">
        <v>871</v>
      </c>
      <c r="Z6787" s="17" t="s">
        <v>871</v>
      </c>
      <c r="AA6787" s="17" t="s">
        <v>871</v>
      </c>
      <c r="AC6787" s="17" t="s">
        <v>871</v>
      </c>
      <c r="AD6787" s="17" t="s">
        <v>871</v>
      </c>
    </row>
    <row r="6788" spans="15:30">
      <c r="O6788" s="17" t="s">
        <v>871</v>
      </c>
      <c r="P6788" s="17" t="s">
        <v>871</v>
      </c>
      <c r="Q6788" s="17" t="s">
        <v>871</v>
      </c>
      <c r="R6788" s="17" t="s">
        <v>871</v>
      </c>
      <c r="S6788" s="17" t="s">
        <v>871</v>
      </c>
      <c r="W6788" s="6"/>
      <c r="X6788" s="17" t="s">
        <v>871</v>
      </c>
      <c r="Y6788" s="17" t="s">
        <v>871</v>
      </c>
      <c r="Z6788" s="17" t="s">
        <v>871</v>
      </c>
      <c r="AA6788" s="17" t="s">
        <v>871</v>
      </c>
      <c r="AC6788" s="17" t="s">
        <v>871</v>
      </c>
      <c r="AD6788" s="17" t="s">
        <v>871</v>
      </c>
    </row>
    <row r="6789" spans="15:30">
      <c r="O6789" s="17" t="s">
        <v>871</v>
      </c>
      <c r="P6789" s="17" t="s">
        <v>871</v>
      </c>
      <c r="Q6789" s="17" t="s">
        <v>871</v>
      </c>
      <c r="R6789" s="17" t="s">
        <v>871</v>
      </c>
      <c r="S6789" s="17" t="s">
        <v>871</v>
      </c>
      <c r="W6789" s="6"/>
      <c r="X6789" s="17" t="s">
        <v>871</v>
      </c>
      <c r="Y6789" s="17" t="s">
        <v>871</v>
      </c>
      <c r="Z6789" s="17" t="s">
        <v>871</v>
      </c>
      <c r="AA6789" s="17" t="s">
        <v>871</v>
      </c>
      <c r="AC6789" s="17" t="s">
        <v>871</v>
      </c>
      <c r="AD6789" s="17" t="s">
        <v>871</v>
      </c>
    </row>
    <row r="6790" spans="15:30">
      <c r="O6790" s="17" t="s">
        <v>871</v>
      </c>
      <c r="P6790" s="17" t="s">
        <v>871</v>
      </c>
      <c r="Q6790" s="17" t="s">
        <v>871</v>
      </c>
      <c r="R6790" s="17" t="s">
        <v>871</v>
      </c>
      <c r="S6790" s="17" t="s">
        <v>871</v>
      </c>
      <c r="W6790" s="6"/>
      <c r="X6790" s="17" t="s">
        <v>871</v>
      </c>
      <c r="Y6790" s="17" t="s">
        <v>871</v>
      </c>
      <c r="Z6790" s="17" t="s">
        <v>871</v>
      </c>
      <c r="AA6790" s="17" t="s">
        <v>871</v>
      </c>
      <c r="AC6790" s="17" t="s">
        <v>871</v>
      </c>
      <c r="AD6790" s="17" t="s">
        <v>871</v>
      </c>
    </row>
    <row r="6791" spans="15:30">
      <c r="O6791" s="17" t="s">
        <v>871</v>
      </c>
      <c r="P6791" s="17" t="s">
        <v>871</v>
      </c>
      <c r="Q6791" s="17" t="s">
        <v>871</v>
      </c>
      <c r="R6791" s="17" t="s">
        <v>871</v>
      </c>
      <c r="S6791" s="17" t="s">
        <v>871</v>
      </c>
      <c r="W6791" s="6"/>
      <c r="X6791" s="17" t="s">
        <v>871</v>
      </c>
      <c r="Y6791" s="17" t="s">
        <v>871</v>
      </c>
      <c r="Z6791" s="17" t="s">
        <v>871</v>
      </c>
      <c r="AA6791" s="17" t="s">
        <v>871</v>
      </c>
      <c r="AC6791" s="17" t="s">
        <v>871</v>
      </c>
      <c r="AD6791" s="17" t="s">
        <v>871</v>
      </c>
    </row>
    <row r="6792" spans="15:30">
      <c r="O6792" s="17" t="s">
        <v>871</v>
      </c>
      <c r="P6792" s="17" t="s">
        <v>871</v>
      </c>
      <c r="Q6792" s="17" t="s">
        <v>871</v>
      </c>
      <c r="R6792" s="17" t="s">
        <v>871</v>
      </c>
      <c r="S6792" s="17" t="s">
        <v>871</v>
      </c>
      <c r="W6792" s="6"/>
      <c r="X6792" s="17" t="s">
        <v>871</v>
      </c>
      <c r="Y6792" s="17" t="s">
        <v>871</v>
      </c>
      <c r="Z6792" s="17" t="s">
        <v>871</v>
      </c>
      <c r="AA6792" s="17" t="s">
        <v>871</v>
      </c>
      <c r="AC6792" s="17" t="s">
        <v>871</v>
      </c>
      <c r="AD6792" s="17" t="s">
        <v>871</v>
      </c>
    </row>
    <row r="6793" spans="15:30">
      <c r="O6793" s="17" t="s">
        <v>871</v>
      </c>
      <c r="P6793" s="17" t="s">
        <v>871</v>
      </c>
      <c r="Q6793" s="17" t="s">
        <v>871</v>
      </c>
      <c r="R6793" s="17" t="s">
        <v>871</v>
      </c>
      <c r="S6793" s="17" t="s">
        <v>871</v>
      </c>
      <c r="W6793" s="6"/>
      <c r="X6793" s="17" t="s">
        <v>871</v>
      </c>
      <c r="Y6793" s="17" t="s">
        <v>871</v>
      </c>
      <c r="Z6793" s="17" t="s">
        <v>871</v>
      </c>
      <c r="AA6793" s="17" t="s">
        <v>871</v>
      </c>
      <c r="AC6793" s="17" t="s">
        <v>871</v>
      </c>
      <c r="AD6793" s="17" t="s">
        <v>871</v>
      </c>
    </row>
    <row r="6794" spans="15:30">
      <c r="O6794" s="17" t="s">
        <v>871</v>
      </c>
      <c r="P6794" s="17" t="s">
        <v>871</v>
      </c>
      <c r="Q6794" s="17" t="s">
        <v>871</v>
      </c>
      <c r="R6794" s="17" t="s">
        <v>871</v>
      </c>
      <c r="S6794" s="17" t="s">
        <v>871</v>
      </c>
      <c r="W6794" s="6"/>
      <c r="X6794" s="17" t="s">
        <v>871</v>
      </c>
      <c r="Y6794" s="17" t="s">
        <v>871</v>
      </c>
      <c r="Z6794" s="17" t="s">
        <v>871</v>
      </c>
      <c r="AA6794" s="17" t="s">
        <v>871</v>
      </c>
      <c r="AC6794" s="17" t="s">
        <v>871</v>
      </c>
      <c r="AD6794" s="17" t="s">
        <v>871</v>
      </c>
    </row>
    <row r="6795" spans="15:30">
      <c r="O6795" s="17" t="s">
        <v>871</v>
      </c>
      <c r="P6795" s="17" t="s">
        <v>871</v>
      </c>
      <c r="Q6795" s="17" t="s">
        <v>871</v>
      </c>
      <c r="R6795" s="17" t="s">
        <v>871</v>
      </c>
      <c r="S6795" s="17" t="s">
        <v>871</v>
      </c>
      <c r="W6795" s="6"/>
      <c r="X6795" s="17" t="s">
        <v>871</v>
      </c>
      <c r="Y6795" s="17" t="s">
        <v>871</v>
      </c>
      <c r="Z6795" s="17" t="s">
        <v>871</v>
      </c>
      <c r="AA6795" s="17" t="s">
        <v>871</v>
      </c>
      <c r="AC6795" s="17" t="s">
        <v>871</v>
      </c>
      <c r="AD6795" s="17" t="s">
        <v>871</v>
      </c>
    </row>
    <row r="6796" spans="15:30">
      <c r="O6796" s="17" t="s">
        <v>871</v>
      </c>
      <c r="P6796" s="17" t="s">
        <v>871</v>
      </c>
      <c r="Q6796" s="17" t="s">
        <v>871</v>
      </c>
      <c r="R6796" s="17" t="s">
        <v>871</v>
      </c>
      <c r="S6796" s="17" t="s">
        <v>871</v>
      </c>
      <c r="W6796" s="6"/>
      <c r="X6796" s="17" t="s">
        <v>871</v>
      </c>
      <c r="Y6796" s="17" t="s">
        <v>871</v>
      </c>
      <c r="Z6796" s="17" t="s">
        <v>871</v>
      </c>
      <c r="AA6796" s="17" t="s">
        <v>871</v>
      </c>
      <c r="AC6796" s="17" t="s">
        <v>871</v>
      </c>
      <c r="AD6796" s="17" t="s">
        <v>871</v>
      </c>
    </row>
    <row r="6797" spans="15:30">
      <c r="O6797" s="17" t="s">
        <v>871</v>
      </c>
      <c r="P6797" s="17" t="s">
        <v>871</v>
      </c>
      <c r="Q6797" s="17" t="s">
        <v>871</v>
      </c>
      <c r="R6797" s="17" t="s">
        <v>871</v>
      </c>
      <c r="S6797" s="17" t="s">
        <v>871</v>
      </c>
      <c r="W6797" s="6"/>
      <c r="X6797" s="17" t="s">
        <v>871</v>
      </c>
      <c r="Y6797" s="17" t="s">
        <v>871</v>
      </c>
      <c r="Z6797" s="17" t="s">
        <v>871</v>
      </c>
      <c r="AA6797" s="17" t="s">
        <v>871</v>
      </c>
      <c r="AC6797" s="17" t="s">
        <v>871</v>
      </c>
      <c r="AD6797" s="17" t="s">
        <v>871</v>
      </c>
    </row>
    <row r="6798" spans="15:30">
      <c r="O6798" s="17" t="s">
        <v>871</v>
      </c>
      <c r="P6798" s="17" t="s">
        <v>871</v>
      </c>
      <c r="Q6798" s="17" t="s">
        <v>871</v>
      </c>
      <c r="R6798" s="17" t="s">
        <v>871</v>
      </c>
      <c r="S6798" s="17" t="s">
        <v>871</v>
      </c>
      <c r="W6798" s="6"/>
      <c r="X6798" s="17" t="s">
        <v>871</v>
      </c>
      <c r="Y6798" s="17" t="s">
        <v>871</v>
      </c>
      <c r="Z6798" s="17" t="s">
        <v>871</v>
      </c>
      <c r="AA6798" s="17" t="s">
        <v>871</v>
      </c>
      <c r="AC6798" s="17" t="s">
        <v>871</v>
      </c>
      <c r="AD6798" s="17" t="s">
        <v>871</v>
      </c>
    </row>
    <row r="6799" spans="15:30">
      <c r="O6799" s="17" t="s">
        <v>871</v>
      </c>
      <c r="P6799" s="17" t="s">
        <v>871</v>
      </c>
      <c r="Q6799" s="17" t="s">
        <v>871</v>
      </c>
      <c r="R6799" s="17" t="s">
        <v>871</v>
      </c>
      <c r="S6799" s="17" t="s">
        <v>871</v>
      </c>
      <c r="W6799" s="6"/>
      <c r="X6799" s="17" t="s">
        <v>871</v>
      </c>
      <c r="Y6799" s="17" t="s">
        <v>871</v>
      </c>
      <c r="Z6799" s="17" t="s">
        <v>871</v>
      </c>
      <c r="AA6799" s="17" t="s">
        <v>871</v>
      </c>
      <c r="AC6799" s="17" t="s">
        <v>871</v>
      </c>
      <c r="AD6799" s="17" t="s">
        <v>871</v>
      </c>
    </row>
    <row r="6800" spans="15:30">
      <c r="O6800" s="17" t="s">
        <v>871</v>
      </c>
      <c r="P6800" s="17" t="s">
        <v>871</v>
      </c>
      <c r="Q6800" s="17" t="s">
        <v>871</v>
      </c>
      <c r="R6800" s="17" t="s">
        <v>871</v>
      </c>
      <c r="S6800" s="17" t="s">
        <v>871</v>
      </c>
      <c r="W6800" s="6"/>
      <c r="X6800" s="17" t="s">
        <v>871</v>
      </c>
      <c r="Y6800" s="17" t="s">
        <v>871</v>
      </c>
      <c r="Z6800" s="17" t="s">
        <v>871</v>
      </c>
      <c r="AA6800" s="17" t="s">
        <v>871</v>
      </c>
      <c r="AC6800" s="17" t="s">
        <v>871</v>
      </c>
      <c r="AD6800" s="17" t="s">
        <v>871</v>
      </c>
    </row>
    <row r="6801" spans="15:30">
      <c r="O6801" s="17" t="s">
        <v>871</v>
      </c>
      <c r="P6801" s="17" t="s">
        <v>871</v>
      </c>
      <c r="Q6801" s="17" t="s">
        <v>871</v>
      </c>
      <c r="R6801" s="17" t="s">
        <v>871</v>
      </c>
      <c r="S6801" s="17" t="s">
        <v>871</v>
      </c>
      <c r="W6801" s="6"/>
      <c r="X6801" s="17" t="s">
        <v>871</v>
      </c>
      <c r="Y6801" s="17" t="s">
        <v>871</v>
      </c>
      <c r="Z6801" s="17" t="s">
        <v>871</v>
      </c>
      <c r="AA6801" s="17" t="s">
        <v>871</v>
      </c>
      <c r="AC6801" s="17" t="s">
        <v>871</v>
      </c>
      <c r="AD6801" s="17" t="s">
        <v>871</v>
      </c>
    </row>
    <row r="6802" spans="15:30">
      <c r="O6802" s="17" t="s">
        <v>871</v>
      </c>
      <c r="P6802" s="17" t="s">
        <v>871</v>
      </c>
      <c r="Q6802" s="17" t="s">
        <v>871</v>
      </c>
      <c r="R6802" s="17" t="s">
        <v>871</v>
      </c>
      <c r="S6802" s="17" t="s">
        <v>871</v>
      </c>
      <c r="W6802" s="6"/>
      <c r="X6802" s="17" t="s">
        <v>871</v>
      </c>
      <c r="Y6802" s="17" t="s">
        <v>871</v>
      </c>
      <c r="Z6802" s="17" t="s">
        <v>871</v>
      </c>
      <c r="AA6802" s="17" t="s">
        <v>871</v>
      </c>
      <c r="AC6802" s="17" t="s">
        <v>871</v>
      </c>
      <c r="AD6802" s="17" t="s">
        <v>871</v>
      </c>
    </row>
    <row r="6803" spans="15:30">
      <c r="O6803" s="17" t="s">
        <v>871</v>
      </c>
      <c r="P6803" s="17" t="s">
        <v>871</v>
      </c>
      <c r="Q6803" s="17" t="s">
        <v>871</v>
      </c>
      <c r="R6803" s="17" t="s">
        <v>871</v>
      </c>
      <c r="S6803" s="17" t="s">
        <v>871</v>
      </c>
      <c r="W6803" s="6"/>
      <c r="X6803" s="17" t="s">
        <v>871</v>
      </c>
      <c r="Y6803" s="17" t="s">
        <v>871</v>
      </c>
      <c r="Z6803" s="17" t="s">
        <v>871</v>
      </c>
      <c r="AA6803" s="17" t="s">
        <v>871</v>
      </c>
      <c r="AC6803" s="17" t="s">
        <v>871</v>
      </c>
      <c r="AD6803" s="17" t="s">
        <v>871</v>
      </c>
    </row>
    <row r="6804" spans="15:30">
      <c r="O6804" s="17" t="s">
        <v>871</v>
      </c>
      <c r="P6804" s="17" t="s">
        <v>871</v>
      </c>
      <c r="Q6804" s="17" t="s">
        <v>871</v>
      </c>
      <c r="R6804" s="17" t="s">
        <v>871</v>
      </c>
      <c r="S6804" s="17" t="s">
        <v>871</v>
      </c>
      <c r="W6804" s="6"/>
      <c r="X6804" s="17" t="s">
        <v>871</v>
      </c>
      <c r="Y6804" s="17" t="s">
        <v>871</v>
      </c>
      <c r="Z6804" s="17" t="s">
        <v>871</v>
      </c>
      <c r="AA6804" s="17" t="s">
        <v>871</v>
      </c>
      <c r="AC6804" s="17" t="s">
        <v>871</v>
      </c>
      <c r="AD6804" s="17" t="s">
        <v>871</v>
      </c>
    </row>
    <row r="6805" spans="15:30">
      <c r="O6805" s="17" t="s">
        <v>871</v>
      </c>
      <c r="P6805" s="17" t="s">
        <v>871</v>
      </c>
      <c r="Q6805" s="17" t="s">
        <v>871</v>
      </c>
      <c r="R6805" s="17" t="s">
        <v>871</v>
      </c>
      <c r="S6805" s="17" t="s">
        <v>871</v>
      </c>
      <c r="W6805" s="6"/>
      <c r="X6805" s="17" t="s">
        <v>871</v>
      </c>
      <c r="Y6805" s="17" t="s">
        <v>871</v>
      </c>
      <c r="Z6805" s="17" t="s">
        <v>871</v>
      </c>
      <c r="AA6805" s="17" t="s">
        <v>871</v>
      </c>
      <c r="AC6805" s="17" t="s">
        <v>871</v>
      </c>
      <c r="AD6805" s="17" t="s">
        <v>871</v>
      </c>
    </row>
    <row r="6806" spans="15:30">
      <c r="O6806" s="17" t="s">
        <v>871</v>
      </c>
      <c r="P6806" s="17" t="s">
        <v>871</v>
      </c>
      <c r="Q6806" s="17" t="s">
        <v>871</v>
      </c>
      <c r="R6806" s="17" t="s">
        <v>871</v>
      </c>
      <c r="S6806" s="17" t="s">
        <v>871</v>
      </c>
      <c r="W6806" s="6"/>
      <c r="X6806" s="17" t="s">
        <v>871</v>
      </c>
      <c r="Y6806" s="17" t="s">
        <v>871</v>
      </c>
      <c r="Z6806" s="17" t="s">
        <v>871</v>
      </c>
      <c r="AA6806" s="17" t="s">
        <v>871</v>
      </c>
      <c r="AC6806" s="17" t="s">
        <v>871</v>
      </c>
      <c r="AD6806" s="17" t="s">
        <v>871</v>
      </c>
    </row>
    <row r="6807" spans="15:30">
      <c r="O6807" s="17" t="s">
        <v>871</v>
      </c>
      <c r="P6807" s="17" t="s">
        <v>871</v>
      </c>
      <c r="Q6807" s="17" t="s">
        <v>871</v>
      </c>
      <c r="R6807" s="17" t="s">
        <v>871</v>
      </c>
      <c r="S6807" s="17" t="s">
        <v>871</v>
      </c>
      <c r="W6807" s="6"/>
      <c r="X6807" s="17" t="s">
        <v>871</v>
      </c>
      <c r="Y6807" s="17" t="s">
        <v>871</v>
      </c>
      <c r="Z6807" s="17" t="s">
        <v>871</v>
      </c>
      <c r="AA6807" s="17" t="s">
        <v>871</v>
      </c>
      <c r="AC6807" s="17" t="s">
        <v>871</v>
      </c>
      <c r="AD6807" s="17" t="s">
        <v>871</v>
      </c>
    </row>
    <row r="6808" spans="15:30">
      <c r="O6808" s="17" t="s">
        <v>871</v>
      </c>
      <c r="P6808" s="17" t="s">
        <v>871</v>
      </c>
      <c r="Q6808" s="17" t="s">
        <v>871</v>
      </c>
      <c r="R6808" s="17" t="s">
        <v>871</v>
      </c>
      <c r="S6808" s="17" t="s">
        <v>871</v>
      </c>
      <c r="W6808" s="6"/>
      <c r="X6808" s="17" t="s">
        <v>871</v>
      </c>
      <c r="Y6808" s="17" t="s">
        <v>871</v>
      </c>
      <c r="Z6808" s="17" t="s">
        <v>871</v>
      </c>
      <c r="AA6808" s="17" t="s">
        <v>871</v>
      </c>
      <c r="AC6808" s="17" t="s">
        <v>871</v>
      </c>
      <c r="AD6808" s="17" t="s">
        <v>871</v>
      </c>
    </row>
    <row r="6809" spans="15:30">
      <c r="O6809" s="17" t="s">
        <v>871</v>
      </c>
      <c r="P6809" s="17" t="s">
        <v>871</v>
      </c>
      <c r="Q6809" s="17" t="s">
        <v>871</v>
      </c>
      <c r="R6809" s="17" t="s">
        <v>871</v>
      </c>
      <c r="S6809" s="17" t="s">
        <v>871</v>
      </c>
      <c r="W6809" s="6"/>
      <c r="X6809" s="17" t="s">
        <v>871</v>
      </c>
      <c r="Y6809" s="17" t="s">
        <v>871</v>
      </c>
      <c r="Z6809" s="17" t="s">
        <v>871</v>
      </c>
      <c r="AA6809" s="17" t="s">
        <v>871</v>
      </c>
      <c r="AC6809" s="17" t="s">
        <v>871</v>
      </c>
      <c r="AD6809" s="17" t="s">
        <v>871</v>
      </c>
    </row>
    <row r="6810" spans="15:30">
      <c r="O6810" s="17" t="s">
        <v>871</v>
      </c>
      <c r="P6810" s="17" t="s">
        <v>871</v>
      </c>
      <c r="Q6810" s="17" t="s">
        <v>871</v>
      </c>
      <c r="R6810" s="17" t="s">
        <v>871</v>
      </c>
      <c r="S6810" s="17" t="s">
        <v>871</v>
      </c>
      <c r="W6810" s="6"/>
      <c r="X6810" s="17" t="s">
        <v>871</v>
      </c>
      <c r="Y6810" s="17" t="s">
        <v>871</v>
      </c>
      <c r="Z6810" s="17" t="s">
        <v>871</v>
      </c>
      <c r="AA6810" s="17" t="s">
        <v>871</v>
      </c>
      <c r="AC6810" s="17" t="s">
        <v>871</v>
      </c>
      <c r="AD6810" s="17" t="s">
        <v>871</v>
      </c>
    </row>
    <row r="6811" spans="15:30">
      <c r="O6811" s="17" t="s">
        <v>871</v>
      </c>
      <c r="P6811" s="17" t="s">
        <v>871</v>
      </c>
      <c r="Q6811" s="17" t="s">
        <v>871</v>
      </c>
      <c r="R6811" s="17" t="s">
        <v>871</v>
      </c>
      <c r="S6811" s="17" t="s">
        <v>871</v>
      </c>
      <c r="W6811" s="6"/>
      <c r="X6811" s="17" t="s">
        <v>871</v>
      </c>
      <c r="Y6811" s="17" t="s">
        <v>871</v>
      </c>
      <c r="Z6811" s="17" t="s">
        <v>871</v>
      </c>
      <c r="AA6811" s="17" t="s">
        <v>871</v>
      </c>
      <c r="AC6811" s="17" t="s">
        <v>871</v>
      </c>
      <c r="AD6811" s="17" t="s">
        <v>871</v>
      </c>
    </row>
    <row r="6812" spans="15:30">
      <c r="O6812" s="17" t="s">
        <v>871</v>
      </c>
      <c r="P6812" s="17" t="s">
        <v>871</v>
      </c>
      <c r="Q6812" s="17" t="s">
        <v>871</v>
      </c>
      <c r="R6812" s="17" t="s">
        <v>871</v>
      </c>
      <c r="S6812" s="17" t="s">
        <v>871</v>
      </c>
      <c r="W6812" s="6"/>
      <c r="X6812" s="17" t="s">
        <v>871</v>
      </c>
      <c r="Y6812" s="17" t="s">
        <v>871</v>
      </c>
      <c r="Z6812" s="17" t="s">
        <v>871</v>
      </c>
      <c r="AA6812" s="17" t="s">
        <v>871</v>
      </c>
      <c r="AC6812" s="17" t="s">
        <v>871</v>
      </c>
      <c r="AD6812" s="17" t="s">
        <v>871</v>
      </c>
    </row>
    <row r="6813" spans="15:30">
      <c r="O6813" s="17" t="s">
        <v>871</v>
      </c>
      <c r="P6813" s="17" t="s">
        <v>871</v>
      </c>
      <c r="Q6813" s="17" t="s">
        <v>871</v>
      </c>
      <c r="R6813" s="17" t="s">
        <v>871</v>
      </c>
      <c r="S6813" s="17" t="s">
        <v>871</v>
      </c>
      <c r="W6813" s="6"/>
      <c r="X6813" s="17" t="s">
        <v>871</v>
      </c>
      <c r="Y6813" s="17" t="s">
        <v>871</v>
      </c>
      <c r="Z6813" s="17" t="s">
        <v>871</v>
      </c>
      <c r="AA6813" s="17" t="s">
        <v>871</v>
      </c>
      <c r="AC6813" s="17" t="s">
        <v>871</v>
      </c>
      <c r="AD6813" s="17" t="s">
        <v>871</v>
      </c>
    </row>
    <row r="6814" spans="15:30">
      <c r="O6814" s="17" t="s">
        <v>871</v>
      </c>
      <c r="P6814" s="17" t="s">
        <v>871</v>
      </c>
      <c r="Q6814" s="17" t="s">
        <v>871</v>
      </c>
      <c r="R6814" s="17" t="s">
        <v>871</v>
      </c>
      <c r="S6814" s="17" t="s">
        <v>871</v>
      </c>
      <c r="W6814" s="6"/>
      <c r="X6814" s="17" t="s">
        <v>871</v>
      </c>
      <c r="Y6814" s="17" t="s">
        <v>871</v>
      </c>
      <c r="Z6814" s="17" t="s">
        <v>871</v>
      </c>
      <c r="AA6814" s="17" t="s">
        <v>871</v>
      </c>
      <c r="AC6814" s="17" t="s">
        <v>871</v>
      </c>
      <c r="AD6814" s="17" t="s">
        <v>871</v>
      </c>
    </row>
    <row r="6815" spans="15:30">
      <c r="O6815" s="17" t="s">
        <v>871</v>
      </c>
      <c r="P6815" s="17" t="s">
        <v>871</v>
      </c>
      <c r="Q6815" s="17" t="s">
        <v>871</v>
      </c>
      <c r="R6815" s="17" t="s">
        <v>871</v>
      </c>
      <c r="S6815" s="17" t="s">
        <v>871</v>
      </c>
      <c r="W6815" s="6"/>
      <c r="X6815" s="17" t="s">
        <v>871</v>
      </c>
      <c r="Y6815" s="17" t="s">
        <v>871</v>
      </c>
      <c r="Z6815" s="17" t="s">
        <v>871</v>
      </c>
      <c r="AA6815" s="17" t="s">
        <v>871</v>
      </c>
      <c r="AC6815" s="17" t="s">
        <v>871</v>
      </c>
      <c r="AD6815" s="17" t="s">
        <v>871</v>
      </c>
    </row>
    <row r="6816" spans="15:30">
      <c r="O6816" s="17" t="s">
        <v>871</v>
      </c>
      <c r="P6816" s="17" t="s">
        <v>871</v>
      </c>
      <c r="Q6816" s="17" t="s">
        <v>871</v>
      </c>
      <c r="R6816" s="17" t="s">
        <v>871</v>
      </c>
      <c r="S6816" s="17" t="s">
        <v>871</v>
      </c>
      <c r="W6816" s="6"/>
      <c r="X6816" s="17" t="s">
        <v>871</v>
      </c>
      <c r="Y6816" s="17" t="s">
        <v>871</v>
      </c>
      <c r="Z6816" s="17" t="s">
        <v>871</v>
      </c>
      <c r="AA6816" s="17" t="s">
        <v>871</v>
      </c>
      <c r="AC6816" s="17" t="s">
        <v>871</v>
      </c>
      <c r="AD6816" s="17" t="s">
        <v>871</v>
      </c>
    </row>
    <row r="6817" spans="15:30">
      <c r="O6817" s="17" t="s">
        <v>871</v>
      </c>
      <c r="P6817" s="17" t="s">
        <v>871</v>
      </c>
      <c r="Q6817" s="17" t="s">
        <v>871</v>
      </c>
      <c r="R6817" s="17" t="s">
        <v>871</v>
      </c>
      <c r="S6817" s="17" t="s">
        <v>871</v>
      </c>
      <c r="W6817" s="6"/>
      <c r="X6817" s="17" t="s">
        <v>871</v>
      </c>
      <c r="Y6817" s="17" t="s">
        <v>871</v>
      </c>
      <c r="Z6817" s="17" t="s">
        <v>871</v>
      </c>
      <c r="AA6817" s="17" t="s">
        <v>871</v>
      </c>
      <c r="AC6817" s="17" t="s">
        <v>871</v>
      </c>
      <c r="AD6817" s="17" t="s">
        <v>871</v>
      </c>
    </row>
    <row r="6818" spans="15:30">
      <c r="O6818" s="17" t="s">
        <v>871</v>
      </c>
      <c r="P6818" s="17" t="s">
        <v>871</v>
      </c>
      <c r="Q6818" s="17" t="s">
        <v>871</v>
      </c>
      <c r="R6818" s="17" t="s">
        <v>871</v>
      </c>
      <c r="S6818" s="17" t="s">
        <v>871</v>
      </c>
      <c r="W6818" s="6"/>
      <c r="X6818" s="17" t="s">
        <v>871</v>
      </c>
      <c r="Y6818" s="17" t="s">
        <v>871</v>
      </c>
      <c r="Z6818" s="17" t="s">
        <v>871</v>
      </c>
      <c r="AA6818" s="17" t="s">
        <v>871</v>
      </c>
      <c r="AC6818" s="17" t="s">
        <v>871</v>
      </c>
      <c r="AD6818" s="17" t="s">
        <v>871</v>
      </c>
    </row>
    <row r="6819" spans="15:30">
      <c r="O6819" s="17" t="s">
        <v>871</v>
      </c>
      <c r="P6819" s="17" t="s">
        <v>871</v>
      </c>
      <c r="Q6819" s="17" t="s">
        <v>871</v>
      </c>
      <c r="R6819" s="17" t="s">
        <v>871</v>
      </c>
      <c r="S6819" s="17" t="s">
        <v>871</v>
      </c>
      <c r="W6819" s="6"/>
      <c r="X6819" s="17" t="s">
        <v>871</v>
      </c>
      <c r="Y6819" s="17" t="s">
        <v>871</v>
      </c>
      <c r="Z6819" s="17" t="s">
        <v>871</v>
      </c>
      <c r="AA6819" s="17" t="s">
        <v>871</v>
      </c>
      <c r="AC6819" s="17" t="s">
        <v>871</v>
      </c>
      <c r="AD6819" s="17" t="s">
        <v>871</v>
      </c>
    </row>
    <row r="6820" spans="15:30">
      <c r="O6820" s="17" t="s">
        <v>871</v>
      </c>
      <c r="P6820" s="17" t="s">
        <v>871</v>
      </c>
      <c r="Q6820" s="17" t="s">
        <v>871</v>
      </c>
      <c r="R6820" s="17" t="s">
        <v>871</v>
      </c>
      <c r="S6820" s="17" t="s">
        <v>871</v>
      </c>
      <c r="W6820" s="6"/>
      <c r="X6820" s="17" t="s">
        <v>871</v>
      </c>
      <c r="Y6820" s="17" t="s">
        <v>871</v>
      </c>
      <c r="Z6820" s="17" t="s">
        <v>871</v>
      </c>
      <c r="AA6820" s="17" t="s">
        <v>871</v>
      </c>
      <c r="AC6820" s="17" t="s">
        <v>871</v>
      </c>
      <c r="AD6820" s="17" t="s">
        <v>871</v>
      </c>
    </row>
    <row r="6821" spans="15:30">
      <c r="O6821" s="17" t="s">
        <v>871</v>
      </c>
      <c r="P6821" s="17" t="s">
        <v>871</v>
      </c>
      <c r="Q6821" s="17" t="s">
        <v>871</v>
      </c>
      <c r="R6821" s="17" t="s">
        <v>871</v>
      </c>
      <c r="S6821" s="17" t="s">
        <v>871</v>
      </c>
      <c r="W6821" s="6"/>
      <c r="X6821" s="17" t="s">
        <v>871</v>
      </c>
      <c r="Y6821" s="17" t="s">
        <v>871</v>
      </c>
      <c r="Z6821" s="17" t="s">
        <v>871</v>
      </c>
      <c r="AA6821" s="17" t="s">
        <v>871</v>
      </c>
      <c r="AC6821" s="17" t="s">
        <v>871</v>
      </c>
      <c r="AD6821" s="17" t="s">
        <v>871</v>
      </c>
    </row>
    <row r="6822" spans="15:30">
      <c r="O6822" s="17" t="s">
        <v>871</v>
      </c>
      <c r="P6822" s="17" t="s">
        <v>871</v>
      </c>
      <c r="Q6822" s="17" t="s">
        <v>871</v>
      </c>
      <c r="R6822" s="17" t="s">
        <v>871</v>
      </c>
      <c r="S6822" s="17" t="s">
        <v>871</v>
      </c>
      <c r="W6822" s="6"/>
      <c r="X6822" s="17" t="s">
        <v>871</v>
      </c>
      <c r="Y6822" s="17" t="s">
        <v>871</v>
      </c>
      <c r="Z6822" s="17" t="s">
        <v>871</v>
      </c>
      <c r="AA6822" s="17" t="s">
        <v>871</v>
      </c>
      <c r="AC6822" s="17" t="s">
        <v>871</v>
      </c>
      <c r="AD6822" s="17" t="s">
        <v>871</v>
      </c>
    </row>
    <row r="6823" spans="15:30">
      <c r="O6823" s="17" t="s">
        <v>871</v>
      </c>
      <c r="P6823" s="17" t="s">
        <v>871</v>
      </c>
      <c r="Q6823" s="17" t="s">
        <v>871</v>
      </c>
      <c r="R6823" s="17" t="s">
        <v>871</v>
      </c>
      <c r="S6823" s="17" t="s">
        <v>871</v>
      </c>
      <c r="W6823" s="6"/>
      <c r="X6823" s="17" t="s">
        <v>871</v>
      </c>
      <c r="Y6823" s="17" t="s">
        <v>871</v>
      </c>
      <c r="Z6823" s="17" t="s">
        <v>871</v>
      </c>
      <c r="AA6823" s="17" t="s">
        <v>871</v>
      </c>
      <c r="AC6823" s="17" t="s">
        <v>871</v>
      </c>
      <c r="AD6823" s="17" t="s">
        <v>871</v>
      </c>
    </row>
    <row r="6824" spans="15:30">
      <c r="O6824" s="17" t="s">
        <v>871</v>
      </c>
      <c r="P6824" s="17" t="s">
        <v>871</v>
      </c>
      <c r="Q6824" s="17" t="s">
        <v>871</v>
      </c>
      <c r="R6824" s="17" t="s">
        <v>871</v>
      </c>
      <c r="S6824" s="17" t="s">
        <v>871</v>
      </c>
      <c r="W6824" s="6"/>
      <c r="X6824" s="17" t="s">
        <v>871</v>
      </c>
      <c r="Y6824" s="17" t="s">
        <v>871</v>
      </c>
      <c r="Z6824" s="17" t="s">
        <v>871</v>
      </c>
      <c r="AA6824" s="17" t="s">
        <v>871</v>
      </c>
      <c r="AC6824" s="17" t="s">
        <v>871</v>
      </c>
      <c r="AD6824" s="17" t="s">
        <v>871</v>
      </c>
    </row>
    <row r="6825" spans="15:30">
      <c r="O6825" s="17" t="s">
        <v>871</v>
      </c>
      <c r="P6825" s="17" t="s">
        <v>871</v>
      </c>
      <c r="Q6825" s="17" t="s">
        <v>871</v>
      </c>
      <c r="R6825" s="17" t="s">
        <v>871</v>
      </c>
      <c r="S6825" s="17" t="s">
        <v>871</v>
      </c>
      <c r="W6825" s="6"/>
      <c r="X6825" s="17" t="s">
        <v>871</v>
      </c>
      <c r="Y6825" s="17" t="s">
        <v>871</v>
      </c>
      <c r="Z6825" s="17" t="s">
        <v>871</v>
      </c>
      <c r="AA6825" s="17" t="s">
        <v>871</v>
      </c>
      <c r="AC6825" s="17" t="s">
        <v>871</v>
      </c>
      <c r="AD6825" s="17" t="s">
        <v>871</v>
      </c>
    </row>
    <row r="6826" spans="15:30">
      <c r="O6826" s="17" t="s">
        <v>871</v>
      </c>
      <c r="P6826" s="17" t="s">
        <v>871</v>
      </c>
      <c r="Q6826" s="17" t="s">
        <v>871</v>
      </c>
      <c r="R6826" s="17" t="s">
        <v>871</v>
      </c>
      <c r="S6826" s="17" t="s">
        <v>871</v>
      </c>
      <c r="W6826" s="6"/>
      <c r="X6826" s="17" t="s">
        <v>871</v>
      </c>
      <c r="Y6826" s="17" t="s">
        <v>871</v>
      </c>
      <c r="Z6826" s="17" t="s">
        <v>871</v>
      </c>
      <c r="AA6826" s="17" t="s">
        <v>871</v>
      </c>
      <c r="AC6826" s="17" t="s">
        <v>871</v>
      </c>
      <c r="AD6826" s="17" t="s">
        <v>871</v>
      </c>
    </row>
    <row r="6827" spans="15:30">
      <c r="O6827" s="17" t="s">
        <v>871</v>
      </c>
      <c r="P6827" s="17" t="s">
        <v>871</v>
      </c>
      <c r="Q6827" s="17" t="s">
        <v>871</v>
      </c>
      <c r="R6827" s="17" t="s">
        <v>871</v>
      </c>
      <c r="S6827" s="17" t="s">
        <v>871</v>
      </c>
      <c r="W6827" s="6"/>
      <c r="X6827" s="17" t="s">
        <v>871</v>
      </c>
      <c r="Y6827" s="17" t="s">
        <v>871</v>
      </c>
      <c r="Z6827" s="17" t="s">
        <v>871</v>
      </c>
      <c r="AA6827" s="17" t="s">
        <v>871</v>
      </c>
      <c r="AC6827" s="17" t="s">
        <v>871</v>
      </c>
      <c r="AD6827" s="17" t="s">
        <v>871</v>
      </c>
    </row>
    <row r="6828" spans="15:30">
      <c r="O6828" s="17" t="s">
        <v>871</v>
      </c>
      <c r="P6828" s="17" t="s">
        <v>871</v>
      </c>
      <c r="Q6828" s="17" t="s">
        <v>871</v>
      </c>
      <c r="R6828" s="17" t="s">
        <v>871</v>
      </c>
      <c r="S6828" s="17" t="s">
        <v>871</v>
      </c>
      <c r="W6828" s="6"/>
      <c r="X6828" s="17" t="s">
        <v>871</v>
      </c>
      <c r="Y6828" s="17" t="s">
        <v>871</v>
      </c>
      <c r="Z6828" s="17" t="s">
        <v>871</v>
      </c>
      <c r="AA6828" s="17" t="s">
        <v>871</v>
      </c>
      <c r="AC6828" s="17" t="s">
        <v>871</v>
      </c>
      <c r="AD6828" s="17" t="s">
        <v>871</v>
      </c>
    </row>
    <row r="6829" spans="15:30">
      <c r="O6829" s="17" t="s">
        <v>871</v>
      </c>
      <c r="P6829" s="17" t="s">
        <v>871</v>
      </c>
      <c r="Q6829" s="17" t="s">
        <v>871</v>
      </c>
      <c r="R6829" s="17" t="s">
        <v>871</v>
      </c>
      <c r="S6829" s="17" t="s">
        <v>871</v>
      </c>
      <c r="W6829" s="6"/>
      <c r="X6829" s="17" t="s">
        <v>871</v>
      </c>
      <c r="Y6829" s="17" t="s">
        <v>871</v>
      </c>
      <c r="Z6829" s="17" t="s">
        <v>871</v>
      </c>
      <c r="AA6829" s="17" t="s">
        <v>871</v>
      </c>
      <c r="AC6829" s="17" t="s">
        <v>871</v>
      </c>
      <c r="AD6829" s="17" t="s">
        <v>871</v>
      </c>
    </row>
    <row r="6830" spans="15:30">
      <c r="O6830" s="17" t="s">
        <v>871</v>
      </c>
      <c r="P6830" s="17" t="s">
        <v>871</v>
      </c>
      <c r="Q6830" s="17" t="s">
        <v>871</v>
      </c>
      <c r="R6830" s="17" t="s">
        <v>871</v>
      </c>
      <c r="S6830" s="17" t="s">
        <v>871</v>
      </c>
      <c r="W6830" s="6"/>
      <c r="X6830" s="17" t="s">
        <v>871</v>
      </c>
      <c r="Y6830" s="17" t="s">
        <v>871</v>
      </c>
      <c r="Z6830" s="17" t="s">
        <v>871</v>
      </c>
      <c r="AA6830" s="17" t="s">
        <v>871</v>
      </c>
      <c r="AC6830" s="17" t="s">
        <v>871</v>
      </c>
      <c r="AD6830" s="17" t="s">
        <v>871</v>
      </c>
    </row>
    <row r="6831" spans="15:30">
      <c r="O6831" s="17" t="s">
        <v>871</v>
      </c>
      <c r="P6831" s="17" t="s">
        <v>871</v>
      </c>
      <c r="Q6831" s="17" t="s">
        <v>871</v>
      </c>
      <c r="R6831" s="17" t="s">
        <v>871</v>
      </c>
      <c r="S6831" s="17" t="s">
        <v>871</v>
      </c>
      <c r="W6831" s="6"/>
      <c r="X6831" s="17" t="s">
        <v>871</v>
      </c>
      <c r="Y6831" s="17" t="s">
        <v>871</v>
      </c>
      <c r="Z6831" s="17" t="s">
        <v>871</v>
      </c>
      <c r="AA6831" s="17" t="s">
        <v>871</v>
      </c>
      <c r="AC6831" s="17" t="s">
        <v>871</v>
      </c>
      <c r="AD6831" s="17" t="s">
        <v>871</v>
      </c>
    </row>
    <row r="6832" spans="15:30">
      <c r="O6832" s="17" t="s">
        <v>871</v>
      </c>
      <c r="P6832" s="17" t="s">
        <v>871</v>
      </c>
      <c r="Q6832" s="17" t="s">
        <v>871</v>
      </c>
      <c r="R6832" s="17" t="s">
        <v>871</v>
      </c>
      <c r="S6832" s="17" t="s">
        <v>871</v>
      </c>
      <c r="W6832" s="6"/>
      <c r="X6832" s="17" t="s">
        <v>871</v>
      </c>
      <c r="Y6832" s="17" t="s">
        <v>871</v>
      </c>
      <c r="Z6832" s="17" t="s">
        <v>871</v>
      </c>
      <c r="AA6832" s="17" t="s">
        <v>871</v>
      </c>
      <c r="AC6832" s="17" t="s">
        <v>871</v>
      </c>
      <c r="AD6832" s="17" t="s">
        <v>871</v>
      </c>
    </row>
    <row r="6833" spans="15:30">
      <c r="O6833" s="17" t="s">
        <v>871</v>
      </c>
      <c r="P6833" s="17" t="s">
        <v>871</v>
      </c>
      <c r="Q6833" s="17" t="s">
        <v>871</v>
      </c>
      <c r="R6833" s="17" t="s">
        <v>871</v>
      </c>
      <c r="S6833" s="17" t="s">
        <v>871</v>
      </c>
      <c r="W6833" s="6"/>
      <c r="X6833" s="17" t="s">
        <v>871</v>
      </c>
      <c r="Y6833" s="17" t="s">
        <v>871</v>
      </c>
      <c r="Z6833" s="17" t="s">
        <v>871</v>
      </c>
      <c r="AA6833" s="17" t="s">
        <v>871</v>
      </c>
      <c r="AC6833" s="17" t="s">
        <v>871</v>
      </c>
      <c r="AD6833" s="17" t="s">
        <v>871</v>
      </c>
    </row>
    <row r="6834" spans="15:30">
      <c r="O6834" s="17" t="s">
        <v>871</v>
      </c>
      <c r="P6834" s="17" t="s">
        <v>871</v>
      </c>
      <c r="Q6834" s="17" t="s">
        <v>871</v>
      </c>
      <c r="R6834" s="17" t="s">
        <v>871</v>
      </c>
      <c r="S6834" s="17" t="s">
        <v>871</v>
      </c>
      <c r="W6834" s="6"/>
      <c r="X6834" s="17" t="s">
        <v>871</v>
      </c>
      <c r="Y6834" s="17" t="s">
        <v>871</v>
      </c>
      <c r="Z6834" s="17" t="s">
        <v>871</v>
      </c>
      <c r="AA6834" s="17" t="s">
        <v>871</v>
      </c>
      <c r="AC6834" s="17" t="s">
        <v>871</v>
      </c>
      <c r="AD6834" s="17" t="s">
        <v>871</v>
      </c>
    </row>
    <row r="6835" spans="15:30">
      <c r="O6835" s="17" t="s">
        <v>871</v>
      </c>
      <c r="P6835" s="17" t="s">
        <v>871</v>
      </c>
      <c r="Q6835" s="17" t="s">
        <v>871</v>
      </c>
      <c r="R6835" s="17" t="s">
        <v>871</v>
      </c>
      <c r="S6835" s="17" t="s">
        <v>871</v>
      </c>
      <c r="W6835" s="6"/>
      <c r="X6835" s="17" t="s">
        <v>871</v>
      </c>
      <c r="Y6835" s="17" t="s">
        <v>871</v>
      </c>
      <c r="Z6835" s="17" t="s">
        <v>871</v>
      </c>
      <c r="AA6835" s="17" t="s">
        <v>871</v>
      </c>
      <c r="AC6835" s="17" t="s">
        <v>871</v>
      </c>
      <c r="AD6835" s="17" t="s">
        <v>871</v>
      </c>
    </row>
    <row r="6836" spans="15:30">
      <c r="O6836" s="17" t="s">
        <v>871</v>
      </c>
      <c r="P6836" s="17" t="s">
        <v>871</v>
      </c>
      <c r="Q6836" s="17" t="s">
        <v>871</v>
      </c>
      <c r="R6836" s="17" t="s">
        <v>871</v>
      </c>
      <c r="S6836" s="17" t="s">
        <v>871</v>
      </c>
      <c r="W6836" s="6"/>
      <c r="X6836" s="17" t="s">
        <v>871</v>
      </c>
      <c r="Y6836" s="17" t="s">
        <v>871</v>
      </c>
      <c r="Z6836" s="17" t="s">
        <v>871</v>
      </c>
      <c r="AA6836" s="17" t="s">
        <v>871</v>
      </c>
      <c r="AC6836" s="17" t="s">
        <v>871</v>
      </c>
      <c r="AD6836" s="17" t="s">
        <v>871</v>
      </c>
    </row>
    <row r="6837" spans="15:30">
      <c r="O6837" s="17" t="s">
        <v>871</v>
      </c>
      <c r="P6837" s="17" t="s">
        <v>871</v>
      </c>
      <c r="Q6837" s="17" t="s">
        <v>871</v>
      </c>
      <c r="R6837" s="17" t="s">
        <v>871</v>
      </c>
      <c r="S6837" s="17" t="s">
        <v>871</v>
      </c>
      <c r="W6837" s="6"/>
      <c r="X6837" s="17" t="s">
        <v>871</v>
      </c>
      <c r="Y6837" s="17" t="s">
        <v>871</v>
      </c>
      <c r="Z6837" s="17" t="s">
        <v>871</v>
      </c>
      <c r="AA6837" s="17" t="s">
        <v>871</v>
      </c>
      <c r="AC6837" s="17" t="s">
        <v>871</v>
      </c>
      <c r="AD6837" s="17" t="s">
        <v>871</v>
      </c>
    </row>
    <row r="6838" spans="15:30">
      <c r="O6838" s="17" t="s">
        <v>871</v>
      </c>
      <c r="P6838" s="17" t="s">
        <v>871</v>
      </c>
      <c r="Q6838" s="17" t="s">
        <v>871</v>
      </c>
      <c r="R6838" s="17" t="s">
        <v>871</v>
      </c>
      <c r="S6838" s="17" t="s">
        <v>871</v>
      </c>
      <c r="W6838" s="6"/>
      <c r="X6838" s="17" t="s">
        <v>871</v>
      </c>
      <c r="Y6838" s="17" t="s">
        <v>871</v>
      </c>
      <c r="Z6838" s="17" t="s">
        <v>871</v>
      </c>
      <c r="AA6838" s="17" t="s">
        <v>871</v>
      </c>
      <c r="AC6838" s="17" t="s">
        <v>871</v>
      </c>
      <c r="AD6838" s="17" t="s">
        <v>871</v>
      </c>
    </row>
    <row r="6839" spans="15:30">
      <c r="O6839" s="17" t="s">
        <v>871</v>
      </c>
      <c r="P6839" s="17" t="s">
        <v>871</v>
      </c>
      <c r="Q6839" s="17" t="s">
        <v>871</v>
      </c>
      <c r="R6839" s="17" t="s">
        <v>871</v>
      </c>
      <c r="S6839" s="17" t="s">
        <v>871</v>
      </c>
      <c r="W6839" s="6"/>
      <c r="X6839" s="17" t="s">
        <v>871</v>
      </c>
      <c r="Y6839" s="17" t="s">
        <v>871</v>
      </c>
      <c r="Z6839" s="17" t="s">
        <v>871</v>
      </c>
      <c r="AA6839" s="17" t="s">
        <v>871</v>
      </c>
      <c r="AC6839" s="17" t="s">
        <v>871</v>
      </c>
      <c r="AD6839" s="17" t="s">
        <v>871</v>
      </c>
    </row>
    <row r="6840" spans="15:30">
      <c r="O6840" s="17" t="s">
        <v>871</v>
      </c>
      <c r="P6840" s="17" t="s">
        <v>871</v>
      </c>
      <c r="Q6840" s="17" t="s">
        <v>871</v>
      </c>
      <c r="R6840" s="17" t="s">
        <v>871</v>
      </c>
      <c r="S6840" s="17" t="s">
        <v>871</v>
      </c>
      <c r="W6840" s="6"/>
      <c r="X6840" s="17" t="s">
        <v>871</v>
      </c>
      <c r="Y6840" s="17" t="s">
        <v>871</v>
      </c>
      <c r="Z6840" s="17" t="s">
        <v>871</v>
      </c>
      <c r="AA6840" s="17" t="s">
        <v>871</v>
      </c>
      <c r="AC6840" s="17" t="s">
        <v>871</v>
      </c>
      <c r="AD6840" s="17" t="s">
        <v>871</v>
      </c>
    </row>
    <row r="6841" spans="15:30">
      <c r="O6841" s="17" t="s">
        <v>871</v>
      </c>
      <c r="P6841" s="17" t="s">
        <v>871</v>
      </c>
      <c r="Q6841" s="17" t="s">
        <v>871</v>
      </c>
      <c r="R6841" s="17" t="s">
        <v>871</v>
      </c>
      <c r="S6841" s="17" t="s">
        <v>871</v>
      </c>
      <c r="W6841" s="6"/>
      <c r="X6841" s="17" t="s">
        <v>871</v>
      </c>
      <c r="Y6841" s="17" t="s">
        <v>871</v>
      </c>
      <c r="Z6841" s="17" t="s">
        <v>871</v>
      </c>
      <c r="AA6841" s="17" t="s">
        <v>871</v>
      </c>
      <c r="AC6841" s="17" t="s">
        <v>871</v>
      </c>
      <c r="AD6841" s="17" t="s">
        <v>871</v>
      </c>
    </row>
    <row r="6842" spans="15:30">
      <c r="O6842" s="17" t="s">
        <v>871</v>
      </c>
      <c r="P6842" s="17" t="s">
        <v>871</v>
      </c>
      <c r="Q6842" s="17" t="s">
        <v>871</v>
      </c>
      <c r="R6842" s="17" t="s">
        <v>871</v>
      </c>
      <c r="S6842" s="17" t="s">
        <v>871</v>
      </c>
      <c r="W6842" s="6"/>
      <c r="X6842" s="17" t="s">
        <v>871</v>
      </c>
      <c r="Y6842" s="17" t="s">
        <v>871</v>
      </c>
      <c r="Z6842" s="17" t="s">
        <v>871</v>
      </c>
      <c r="AA6842" s="17" t="s">
        <v>871</v>
      </c>
      <c r="AC6842" s="17" t="s">
        <v>871</v>
      </c>
      <c r="AD6842" s="17" t="s">
        <v>871</v>
      </c>
    </row>
    <row r="6843" spans="15:30">
      <c r="O6843" s="17" t="s">
        <v>871</v>
      </c>
      <c r="P6843" s="17" t="s">
        <v>871</v>
      </c>
      <c r="Q6843" s="17" t="s">
        <v>871</v>
      </c>
      <c r="R6843" s="17" t="s">
        <v>871</v>
      </c>
      <c r="S6843" s="17" t="s">
        <v>871</v>
      </c>
      <c r="W6843" s="6"/>
      <c r="X6843" s="17" t="s">
        <v>871</v>
      </c>
      <c r="Y6843" s="17" t="s">
        <v>871</v>
      </c>
      <c r="Z6843" s="17" t="s">
        <v>871</v>
      </c>
      <c r="AA6843" s="17" t="s">
        <v>871</v>
      </c>
      <c r="AC6843" s="17" t="s">
        <v>871</v>
      </c>
      <c r="AD6843" s="17" t="s">
        <v>871</v>
      </c>
    </row>
    <row r="6844" spans="15:30">
      <c r="O6844" s="17" t="s">
        <v>871</v>
      </c>
      <c r="P6844" s="17" t="s">
        <v>871</v>
      </c>
      <c r="Q6844" s="17" t="s">
        <v>871</v>
      </c>
      <c r="R6844" s="17" t="s">
        <v>871</v>
      </c>
      <c r="S6844" s="17" t="s">
        <v>871</v>
      </c>
      <c r="W6844" s="6"/>
      <c r="X6844" s="17" t="s">
        <v>871</v>
      </c>
      <c r="Y6844" s="17" t="s">
        <v>871</v>
      </c>
      <c r="Z6844" s="17" t="s">
        <v>871</v>
      </c>
      <c r="AA6844" s="17" t="s">
        <v>871</v>
      </c>
      <c r="AC6844" s="17" t="s">
        <v>871</v>
      </c>
      <c r="AD6844" s="17" t="s">
        <v>871</v>
      </c>
    </row>
    <row r="6845" spans="15:30">
      <c r="O6845" s="17" t="s">
        <v>871</v>
      </c>
      <c r="P6845" s="17" t="s">
        <v>871</v>
      </c>
      <c r="Q6845" s="17" t="s">
        <v>871</v>
      </c>
      <c r="R6845" s="17" t="s">
        <v>871</v>
      </c>
      <c r="S6845" s="17" t="s">
        <v>871</v>
      </c>
      <c r="W6845" s="6"/>
      <c r="X6845" s="17" t="s">
        <v>871</v>
      </c>
      <c r="Y6845" s="17" t="s">
        <v>871</v>
      </c>
      <c r="Z6845" s="17" t="s">
        <v>871</v>
      </c>
      <c r="AA6845" s="17" t="s">
        <v>871</v>
      </c>
      <c r="AC6845" s="17" t="s">
        <v>871</v>
      </c>
      <c r="AD6845" s="17" t="s">
        <v>871</v>
      </c>
    </row>
    <row r="6846" spans="15:30">
      <c r="O6846" s="17" t="s">
        <v>871</v>
      </c>
      <c r="P6846" s="17" t="s">
        <v>871</v>
      </c>
      <c r="Q6846" s="17" t="s">
        <v>871</v>
      </c>
      <c r="R6846" s="17" t="s">
        <v>871</v>
      </c>
      <c r="S6846" s="17" t="s">
        <v>871</v>
      </c>
      <c r="W6846" s="6"/>
      <c r="X6846" s="17" t="s">
        <v>871</v>
      </c>
      <c r="Y6846" s="17" t="s">
        <v>871</v>
      </c>
      <c r="Z6846" s="17" t="s">
        <v>871</v>
      </c>
      <c r="AA6846" s="17" t="s">
        <v>871</v>
      </c>
      <c r="AC6846" s="17" t="s">
        <v>871</v>
      </c>
      <c r="AD6846" s="17" t="s">
        <v>871</v>
      </c>
    </row>
    <row r="6847" spans="15:30">
      <c r="O6847" s="17" t="s">
        <v>871</v>
      </c>
      <c r="P6847" s="17" t="s">
        <v>871</v>
      </c>
      <c r="Q6847" s="17" t="s">
        <v>871</v>
      </c>
      <c r="R6847" s="17" t="s">
        <v>871</v>
      </c>
      <c r="S6847" s="17" t="s">
        <v>871</v>
      </c>
      <c r="W6847" s="6"/>
      <c r="X6847" s="17" t="s">
        <v>871</v>
      </c>
      <c r="Y6847" s="17" t="s">
        <v>871</v>
      </c>
      <c r="Z6847" s="17" t="s">
        <v>871</v>
      </c>
      <c r="AA6847" s="17" t="s">
        <v>871</v>
      </c>
      <c r="AC6847" s="17" t="s">
        <v>871</v>
      </c>
      <c r="AD6847" s="17" t="s">
        <v>871</v>
      </c>
    </row>
    <row r="6848" spans="15:30">
      <c r="O6848" s="17" t="s">
        <v>871</v>
      </c>
      <c r="P6848" s="17" t="s">
        <v>871</v>
      </c>
      <c r="Q6848" s="17" t="s">
        <v>871</v>
      </c>
      <c r="R6848" s="17" t="s">
        <v>871</v>
      </c>
      <c r="S6848" s="17" t="s">
        <v>871</v>
      </c>
      <c r="W6848" s="6"/>
      <c r="X6848" s="17" t="s">
        <v>871</v>
      </c>
      <c r="Y6848" s="17" t="s">
        <v>871</v>
      </c>
      <c r="Z6848" s="17" t="s">
        <v>871</v>
      </c>
      <c r="AA6848" s="17" t="s">
        <v>871</v>
      </c>
      <c r="AC6848" s="17" t="s">
        <v>871</v>
      </c>
      <c r="AD6848" s="17" t="s">
        <v>871</v>
      </c>
    </row>
    <row r="6849" spans="15:30">
      <c r="O6849" s="17" t="s">
        <v>871</v>
      </c>
      <c r="P6849" s="17" t="s">
        <v>871</v>
      </c>
      <c r="Q6849" s="17" t="s">
        <v>871</v>
      </c>
      <c r="R6849" s="17" t="s">
        <v>871</v>
      </c>
      <c r="S6849" s="17" t="s">
        <v>871</v>
      </c>
      <c r="W6849" s="6"/>
      <c r="X6849" s="17" t="s">
        <v>871</v>
      </c>
      <c r="Y6849" s="17" t="s">
        <v>871</v>
      </c>
      <c r="Z6849" s="17" t="s">
        <v>871</v>
      </c>
      <c r="AA6849" s="17" t="s">
        <v>871</v>
      </c>
      <c r="AC6849" s="17" t="s">
        <v>871</v>
      </c>
      <c r="AD6849" s="17" t="s">
        <v>871</v>
      </c>
    </row>
    <row r="6850" spans="15:30">
      <c r="O6850" s="17" t="s">
        <v>871</v>
      </c>
      <c r="P6850" s="17" t="s">
        <v>871</v>
      </c>
      <c r="Q6850" s="17" t="s">
        <v>871</v>
      </c>
      <c r="R6850" s="17" t="s">
        <v>871</v>
      </c>
      <c r="S6850" s="17" t="s">
        <v>871</v>
      </c>
      <c r="W6850" s="6"/>
      <c r="X6850" s="17" t="s">
        <v>871</v>
      </c>
      <c r="Y6850" s="17" t="s">
        <v>871</v>
      </c>
      <c r="Z6850" s="17" t="s">
        <v>871</v>
      </c>
      <c r="AA6850" s="17" t="s">
        <v>871</v>
      </c>
      <c r="AC6850" s="17" t="s">
        <v>871</v>
      </c>
      <c r="AD6850" s="17" t="s">
        <v>871</v>
      </c>
    </row>
    <row r="6851" spans="15:30">
      <c r="O6851" s="17" t="s">
        <v>871</v>
      </c>
      <c r="P6851" s="17" t="s">
        <v>871</v>
      </c>
      <c r="Q6851" s="17" t="s">
        <v>871</v>
      </c>
      <c r="R6851" s="17" t="s">
        <v>871</v>
      </c>
      <c r="S6851" s="17" t="s">
        <v>871</v>
      </c>
      <c r="W6851" s="6"/>
      <c r="X6851" s="17" t="s">
        <v>871</v>
      </c>
      <c r="Y6851" s="17" t="s">
        <v>871</v>
      </c>
      <c r="Z6851" s="17" t="s">
        <v>871</v>
      </c>
      <c r="AA6851" s="17" t="s">
        <v>871</v>
      </c>
      <c r="AC6851" s="17" t="s">
        <v>871</v>
      </c>
      <c r="AD6851" s="17" t="s">
        <v>871</v>
      </c>
    </row>
    <row r="6852" spans="15:30">
      <c r="O6852" s="17" t="s">
        <v>871</v>
      </c>
      <c r="P6852" s="17" t="s">
        <v>871</v>
      </c>
      <c r="Q6852" s="17" t="s">
        <v>871</v>
      </c>
      <c r="R6852" s="17" t="s">
        <v>871</v>
      </c>
      <c r="S6852" s="17" t="s">
        <v>871</v>
      </c>
      <c r="W6852" s="6"/>
      <c r="X6852" s="17" t="s">
        <v>871</v>
      </c>
      <c r="Y6852" s="17" t="s">
        <v>871</v>
      </c>
      <c r="Z6852" s="17" t="s">
        <v>871</v>
      </c>
      <c r="AA6852" s="17" t="s">
        <v>871</v>
      </c>
      <c r="AC6852" s="17" t="s">
        <v>871</v>
      </c>
      <c r="AD6852" s="17" t="s">
        <v>871</v>
      </c>
    </row>
    <row r="6853" spans="15:30">
      <c r="O6853" s="17" t="s">
        <v>871</v>
      </c>
      <c r="P6853" s="17" t="s">
        <v>871</v>
      </c>
      <c r="Q6853" s="17" t="s">
        <v>871</v>
      </c>
      <c r="R6853" s="17" t="s">
        <v>871</v>
      </c>
      <c r="S6853" s="17" t="s">
        <v>871</v>
      </c>
      <c r="W6853" s="6"/>
      <c r="X6853" s="17" t="s">
        <v>871</v>
      </c>
      <c r="Y6853" s="17" t="s">
        <v>871</v>
      </c>
      <c r="Z6853" s="17" t="s">
        <v>871</v>
      </c>
      <c r="AA6853" s="17" t="s">
        <v>871</v>
      </c>
      <c r="AC6853" s="17" t="s">
        <v>871</v>
      </c>
      <c r="AD6853" s="17" t="s">
        <v>871</v>
      </c>
    </row>
    <row r="6854" spans="15:30">
      <c r="O6854" s="17" t="s">
        <v>871</v>
      </c>
      <c r="P6854" s="17" t="s">
        <v>871</v>
      </c>
      <c r="Q6854" s="17" t="s">
        <v>871</v>
      </c>
      <c r="R6854" s="17" t="s">
        <v>871</v>
      </c>
      <c r="S6854" s="17" t="s">
        <v>871</v>
      </c>
      <c r="W6854" s="6"/>
      <c r="X6854" s="17" t="s">
        <v>871</v>
      </c>
      <c r="Y6854" s="17" t="s">
        <v>871</v>
      </c>
      <c r="Z6854" s="17" t="s">
        <v>871</v>
      </c>
      <c r="AA6854" s="17" t="s">
        <v>871</v>
      </c>
      <c r="AC6854" s="17" t="s">
        <v>871</v>
      </c>
      <c r="AD6854" s="17" t="s">
        <v>871</v>
      </c>
    </row>
    <row r="6855" spans="15:30">
      <c r="O6855" s="17" t="s">
        <v>871</v>
      </c>
      <c r="P6855" s="17" t="s">
        <v>871</v>
      </c>
      <c r="Q6855" s="17" t="s">
        <v>871</v>
      </c>
      <c r="R6855" s="17" t="s">
        <v>871</v>
      </c>
      <c r="S6855" s="17" t="s">
        <v>871</v>
      </c>
      <c r="W6855" s="6"/>
      <c r="X6855" s="17" t="s">
        <v>871</v>
      </c>
      <c r="Y6855" s="17" t="s">
        <v>871</v>
      </c>
      <c r="Z6855" s="17" t="s">
        <v>871</v>
      </c>
      <c r="AA6855" s="17" t="s">
        <v>871</v>
      </c>
      <c r="AC6855" s="17" t="s">
        <v>871</v>
      </c>
      <c r="AD6855" s="17" t="s">
        <v>871</v>
      </c>
    </row>
    <row r="6856" spans="15:30">
      <c r="O6856" s="17" t="s">
        <v>871</v>
      </c>
      <c r="P6856" s="17" t="s">
        <v>871</v>
      </c>
      <c r="Q6856" s="17" t="s">
        <v>871</v>
      </c>
      <c r="R6856" s="17" t="s">
        <v>871</v>
      </c>
      <c r="S6856" s="17" t="s">
        <v>871</v>
      </c>
      <c r="W6856" s="6"/>
      <c r="X6856" s="17" t="s">
        <v>871</v>
      </c>
      <c r="Y6856" s="17" t="s">
        <v>871</v>
      </c>
      <c r="Z6856" s="17" t="s">
        <v>871</v>
      </c>
      <c r="AA6856" s="17" t="s">
        <v>871</v>
      </c>
      <c r="AC6856" s="17" t="s">
        <v>871</v>
      </c>
      <c r="AD6856" s="17" t="s">
        <v>871</v>
      </c>
    </row>
    <row r="6857" spans="15:30">
      <c r="O6857" s="17" t="s">
        <v>871</v>
      </c>
      <c r="P6857" s="17" t="s">
        <v>871</v>
      </c>
      <c r="Q6857" s="17" t="s">
        <v>871</v>
      </c>
      <c r="R6857" s="17" t="s">
        <v>871</v>
      </c>
      <c r="S6857" s="17" t="s">
        <v>871</v>
      </c>
      <c r="W6857" s="6"/>
      <c r="X6857" s="17" t="s">
        <v>871</v>
      </c>
      <c r="Y6857" s="17" t="s">
        <v>871</v>
      </c>
      <c r="Z6857" s="17" t="s">
        <v>871</v>
      </c>
      <c r="AA6857" s="17" t="s">
        <v>871</v>
      </c>
      <c r="AC6857" s="17" t="s">
        <v>871</v>
      </c>
      <c r="AD6857" s="17" t="s">
        <v>871</v>
      </c>
    </row>
    <row r="6858" spans="15:30">
      <c r="O6858" s="17" t="s">
        <v>871</v>
      </c>
      <c r="P6858" s="17" t="s">
        <v>871</v>
      </c>
      <c r="Q6858" s="17" t="s">
        <v>871</v>
      </c>
      <c r="R6858" s="17" t="s">
        <v>871</v>
      </c>
      <c r="S6858" s="17" t="s">
        <v>871</v>
      </c>
      <c r="W6858" s="6"/>
      <c r="X6858" s="17" t="s">
        <v>871</v>
      </c>
      <c r="Y6858" s="17" t="s">
        <v>871</v>
      </c>
      <c r="Z6858" s="17" t="s">
        <v>871</v>
      </c>
      <c r="AA6858" s="17" t="s">
        <v>871</v>
      </c>
      <c r="AC6858" s="17" t="s">
        <v>871</v>
      </c>
      <c r="AD6858" s="17" t="s">
        <v>871</v>
      </c>
    </row>
    <row r="6859" spans="15:30">
      <c r="O6859" s="17" t="s">
        <v>871</v>
      </c>
      <c r="P6859" s="17" t="s">
        <v>871</v>
      </c>
      <c r="Q6859" s="17" t="s">
        <v>871</v>
      </c>
      <c r="R6859" s="17" t="s">
        <v>871</v>
      </c>
      <c r="S6859" s="17" t="s">
        <v>871</v>
      </c>
      <c r="W6859" s="6"/>
      <c r="X6859" s="17" t="s">
        <v>871</v>
      </c>
      <c r="Y6859" s="17" t="s">
        <v>871</v>
      </c>
      <c r="Z6859" s="17" t="s">
        <v>871</v>
      </c>
      <c r="AA6859" s="17" t="s">
        <v>871</v>
      </c>
      <c r="AC6859" s="17" t="s">
        <v>871</v>
      </c>
      <c r="AD6859" s="17" t="s">
        <v>871</v>
      </c>
    </row>
    <row r="6860" spans="15:30">
      <c r="O6860" s="17" t="s">
        <v>871</v>
      </c>
      <c r="P6860" s="17" t="s">
        <v>871</v>
      </c>
      <c r="Q6860" s="17" t="s">
        <v>871</v>
      </c>
      <c r="R6860" s="17" t="s">
        <v>871</v>
      </c>
      <c r="S6860" s="17" t="s">
        <v>871</v>
      </c>
      <c r="W6860" s="6"/>
      <c r="X6860" s="17" t="s">
        <v>871</v>
      </c>
      <c r="Y6860" s="17" t="s">
        <v>871</v>
      </c>
      <c r="Z6860" s="17" t="s">
        <v>871</v>
      </c>
      <c r="AA6860" s="17" t="s">
        <v>871</v>
      </c>
      <c r="AC6860" s="17" t="s">
        <v>871</v>
      </c>
      <c r="AD6860" s="17" t="s">
        <v>871</v>
      </c>
    </row>
    <row r="6861" spans="15:30">
      <c r="O6861" s="17" t="s">
        <v>871</v>
      </c>
      <c r="P6861" s="17" t="s">
        <v>871</v>
      </c>
      <c r="Q6861" s="17" t="s">
        <v>871</v>
      </c>
      <c r="R6861" s="17" t="s">
        <v>871</v>
      </c>
      <c r="S6861" s="17" t="s">
        <v>871</v>
      </c>
      <c r="W6861" s="6"/>
      <c r="X6861" s="17" t="s">
        <v>871</v>
      </c>
      <c r="Y6861" s="17" t="s">
        <v>871</v>
      </c>
      <c r="Z6861" s="17" t="s">
        <v>871</v>
      </c>
      <c r="AA6861" s="17" t="s">
        <v>871</v>
      </c>
      <c r="AC6861" s="17" t="s">
        <v>871</v>
      </c>
      <c r="AD6861" s="17" t="s">
        <v>871</v>
      </c>
    </row>
    <row r="6862" spans="15:30">
      <c r="O6862" s="17" t="s">
        <v>871</v>
      </c>
      <c r="P6862" s="17" t="s">
        <v>871</v>
      </c>
      <c r="Q6862" s="17" t="s">
        <v>871</v>
      </c>
      <c r="R6862" s="17" t="s">
        <v>871</v>
      </c>
      <c r="S6862" s="17" t="s">
        <v>871</v>
      </c>
      <c r="W6862" s="6"/>
      <c r="X6862" s="17" t="s">
        <v>871</v>
      </c>
      <c r="Y6862" s="17" t="s">
        <v>871</v>
      </c>
      <c r="Z6862" s="17" t="s">
        <v>871</v>
      </c>
      <c r="AA6862" s="17" t="s">
        <v>871</v>
      </c>
      <c r="AC6862" s="17" t="s">
        <v>871</v>
      </c>
      <c r="AD6862" s="17" t="s">
        <v>871</v>
      </c>
    </row>
    <row r="6863" spans="15:30">
      <c r="O6863" s="17" t="s">
        <v>871</v>
      </c>
      <c r="P6863" s="17" t="s">
        <v>871</v>
      </c>
      <c r="Q6863" s="17" t="s">
        <v>871</v>
      </c>
      <c r="R6863" s="17" t="s">
        <v>871</v>
      </c>
      <c r="S6863" s="17" t="s">
        <v>871</v>
      </c>
      <c r="W6863" s="6"/>
      <c r="X6863" s="17" t="s">
        <v>871</v>
      </c>
      <c r="Y6863" s="17" t="s">
        <v>871</v>
      </c>
      <c r="Z6863" s="17" t="s">
        <v>871</v>
      </c>
      <c r="AA6863" s="17" t="s">
        <v>871</v>
      </c>
      <c r="AC6863" s="17" t="s">
        <v>871</v>
      </c>
      <c r="AD6863" s="17" t="s">
        <v>871</v>
      </c>
    </row>
    <row r="6864" spans="15:30">
      <c r="O6864" s="17" t="s">
        <v>871</v>
      </c>
      <c r="P6864" s="17" t="s">
        <v>871</v>
      </c>
      <c r="Q6864" s="17" t="s">
        <v>871</v>
      </c>
      <c r="R6864" s="17" t="s">
        <v>871</v>
      </c>
      <c r="S6864" s="17" t="s">
        <v>871</v>
      </c>
      <c r="W6864" s="6"/>
      <c r="X6864" s="17" t="s">
        <v>871</v>
      </c>
      <c r="Y6864" s="17" t="s">
        <v>871</v>
      </c>
      <c r="Z6864" s="17" t="s">
        <v>871</v>
      </c>
      <c r="AA6864" s="17" t="s">
        <v>871</v>
      </c>
      <c r="AC6864" s="17" t="s">
        <v>871</v>
      </c>
      <c r="AD6864" s="17" t="s">
        <v>871</v>
      </c>
    </row>
    <row r="6865" spans="15:30">
      <c r="O6865" s="17" t="s">
        <v>871</v>
      </c>
      <c r="P6865" s="17" t="s">
        <v>871</v>
      </c>
      <c r="Q6865" s="17" t="s">
        <v>871</v>
      </c>
      <c r="R6865" s="17" t="s">
        <v>871</v>
      </c>
      <c r="S6865" s="17" t="s">
        <v>871</v>
      </c>
      <c r="W6865" s="6"/>
      <c r="X6865" s="17" t="s">
        <v>871</v>
      </c>
      <c r="Y6865" s="17" t="s">
        <v>871</v>
      </c>
      <c r="Z6865" s="17" t="s">
        <v>871</v>
      </c>
      <c r="AA6865" s="17" t="s">
        <v>871</v>
      </c>
      <c r="AC6865" s="17" t="s">
        <v>871</v>
      </c>
      <c r="AD6865" s="17" t="s">
        <v>871</v>
      </c>
    </row>
    <row r="6866" spans="15:30">
      <c r="O6866" s="17" t="s">
        <v>871</v>
      </c>
      <c r="P6866" s="17" t="s">
        <v>871</v>
      </c>
      <c r="Q6866" s="17" t="s">
        <v>871</v>
      </c>
      <c r="R6866" s="17" t="s">
        <v>871</v>
      </c>
      <c r="S6866" s="17" t="s">
        <v>871</v>
      </c>
      <c r="W6866" s="6"/>
      <c r="X6866" s="17" t="s">
        <v>871</v>
      </c>
      <c r="Y6866" s="17" t="s">
        <v>871</v>
      </c>
      <c r="Z6866" s="17" t="s">
        <v>871</v>
      </c>
      <c r="AA6866" s="17" t="s">
        <v>871</v>
      </c>
      <c r="AC6866" s="17" t="s">
        <v>871</v>
      </c>
      <c r="AD6866" s="17" t="s">
        <v>871</v>
      </c>
    </row>
    <row r="6867" spans="15:30">
      <c r="O6867" s="17" t="s">
        <v>871</v>
      </c>
      <c r="P6867" s="17" t="s">
        <v>871</v>
      </c>
      <c r="Q6867" s="17" t="s">
        <v>871</v>
      </c>
      <c r="R6867" s="17" t="s">
        <v>871</v>
      </c>
      <c r="S6867" s="17" t="s">
        <v>871</v>
      </c>
      <c r="W6867" s="6"/>
      <c r="X6867" s="17" t="s">
        <v>871</v>
      </c>
      <c r="Y6867" s="17" t="s">
        <v>871</v>
      </c>
      <c r="Z6867" s="17" t="s">
        <v>871</v>
      </c>
      <c r="AA6867" s="17" t="s">
        <v>871</v>
      </c>
      <c r="AC6867" s="17" t="s">
        <v>871</v>
      </c>
      <c r="AD6867" s="17" t="s">
        <v>871</v>
      </c>
    </row>
    <row r="6868" spans="15:30">
      <c r="O6868" s="17" t="s">
        <v>871</v>
      </c>
      <c r="P6868" s="17" t="s">
        <v>871</v>
      </c>
      <c r="Q6868" s="17" t="s">
        <v>871</v>
      </c>
      <c r="R6868" s="17" t="s">
        <v>871</v>
      </c>
      <c r="S6868" s="17" t="s">
        <v>871</v>
      </c>
      <c r="W6868" s="6"/>
      <c r="X6868" s="17" t="s">
        <v>871</v>
      </c>
      <c r="Y6868" s="17" t="s">
        <v>871</v>
      </c>
      <c r="Z6868" s="17" t="s">
        <v>871</v>
      </c>
      <c r="AA6868" s="17" t="s">
        <v>871</v>
      </c>
      <c r="AC6868" s="17" t="s">
        <v>871</v>
      </c>
      <c r="AD6868" s="17" t="s">
        <v>871</v>
      </c>
    </row>
    <row r="6869" spans="15:30">
      <c r="O6869" s="17" t="s">
        <v>871</v>
      </c>
      <c r="P6869" s="17" t="s">
        <v>871</v>
      </c>
      <c r="Q6869" s="17" t="s">
        <v>871</v>
      </c>
      <c r="R6869" s="17" t="s">
        <v>871</v>
      </c>
      <c r="S6869" s="17" t="s">
        <v>871</v>
      </c>
      <c r="W6869" s="6"/>
      <c r="X6869" s="17" t="s">
        <v>871</v>
      </c>
      <c r="Y6869" s="17" t="s">
        <v>871</v>
      </c>
      <c r="Z6869" s="17" t="s">
        <v>871</v>
      </c>
      <c r="AA6869" s="17" t="s">
        <v>871</v>
      </c>
      <c r="AC6869" s="17" t="s">
        <v>871</v>
      </c>
      <c r="AD6869" s="17" t="s">
        <v>871</v>
      </c>
    </row>
    <row r="6870" spans="15:30">
      <c r="O6870" s="17" t="s">
        <v>871</v>
      </c>
      <c r="P6870" s="17" t="s">
        <v>871</v>
      </c>
      <c r="Q6870" s="17" t="s">
        <v>871</v>
      </c>
      <c r="R6870" s="17" t="s">
        <v>871</v>
      </c>
      <c r="S6870" s="17" t="s">
        <v>871</v>
      </c>
      <c r="W6870" s="6"/>
      <c r="X6870" s="17" t="s">
        <v>871</v>
      </c>
      <c r="Y6870" s="17" t="s">
        <v>871</v>
      </c>
      <c r="Z6870" s="17" t="s">
        <v>871</v>
      </c>
      <c r="AA6870" s="17" t="s">
        <v>871</v>
      </c>
      <c r="AC6870" s="17" t="s">
        <v>871</v>
      </c>
      <c r="AD6870" s="17" t="s">
        <v>871</v>
      </c>
    </row>
    <row r="6871" spans="15:30">
      <c r="O6871" s="17" t="s">
        <v>871</v>
      </c>
      <c r="P6871" s="17" t="s">
        <v>871</v>
      </c>
      <c r="Q6871" s="17" t="s">
        <v>871</v>
      </c>
      <c r="R6871" s="17" t="s">
        <v>871</v>
      </c>
      <c r="S6871" s="17" t="s">
        <v>871</v>
      </c>
      <c r="W6871" s="6"/>
      <c r="X6871" s="17" t="s">
        <v>871</v>
      </c>
      <c r="Y6871" s="17" t="s">
        <v>871</v>
      </c>
      <c r="Z6871" s="17" t="s">
        <v>871</v>
      </c>
      <c r="AA6871" s="17" t="s">
        <v>871</v>
      </c>
      <c r="AC6871" s="17" t="s">
        <v>871</v>
      </c>
      <c r="AD6871" s="17" t="s">
        <v>871</v>
      </c>
    </row>
    <row r="6872" spans="15:30">
      <c r="O6872" s="17" t="s">
        <v>871</v>
      </c>
      <c r="P6872" s="17" t="s">
        <v>871</v>
      </c>
      <c r="Q6872" s="17" t="s">
        <v>871</v>
      </c>
      <c r="R6872" s="17" t="s">
        <v>871</v>
      </c>
      <c r="S6872" s="17" t="s">
        <v>871</v>
      </c>
      <c r="W6872" s="6"/>
      <c r="X6872" s="17" t="s">
        <v>871</v>
      </c>
      <c r="Y6872" s="17" t="s">
        <v>871</v>
      </c>
      <c r="Z6872" s="17" t="s">
        <v>871</v>
      </c>
      <c r="AA6872" s="17" t="s">
        <v>871</v>
      </c>
      <c r="AC6872" s="17" t="s">
        <v>871</v>
      </c>
      <c r="AD6872" s="17" t="s">
        <v>871</v>
      </c>
    </row>
    <row r="6873" spans="15:30">
      <c r="O6873" s="17" t="s">
        <v>871</v>
      </c>
      <c r="P6873" s="17" t="s">
        <v>871</v>
      </c>
      <c r="Q6873" s="17" t="s">
        <v>871</v>
      </c>
      <c r="R6873" s="17" t="s">
        <v>871</v>
      </c>
      <c r="S6873" s="17" t="s">
        <v>871</v>
      </c>
      <c r="W6873" s="6"/>
      <c r="X6873" s="17" t="s">
        <v>871</v>
      </c>
      <c r="Y6873" s="17" t="s">
        <v>871</v>
      </c>
      <c r="Z6873" s="17" t="s">
        <v>871</v>
      </c>
      <c r="AA6873" s="17" t="s">
        <v>871</v>
      </c>
      <c r="AC6873" s="17" t="s">
        <v>871</v>
      </c>
      <c r="AD6873" s="17" t="s">
        <v>871</v>
      </c>
    </row>
    <row r="6874" spans="15:30">
      <c r="O6874" s="17" t="s">
        <v>871</v>
      </c>
      <c r="P6874" s="17" t="s">
        <v>871</v>
      </c>
      <c r="Q6874" s="17" t="s">
        <v>871</v>
      </c>
      <c r="R6874" s="17" t="s">
        <v>871</v>
      </c>
      <c r="S6874" s="17" t="s">
        <v>871</v>
      </c>
      <c r="W6874" s="6"/>
      <c r="X6874" s="17" t="s">
        <v>871</v>
      </c>
      <c r="Y6874" s="17" t="s">
        <v>871</v>
      </c>
      <c r="Z6874" s="17" t="s">
        <v>871</v>
      </c>
      <c r="AA6874" s="17" t="s">
        <v>871</v>
      </c>
      <c r="AC6874" s="17" t="s">
        <v>871</v>
      </c>
      <c r="AD6874" s="17" t="s">
        <v>871</v>
      </c>
    </row>
    <row r="6875" spans="15:30">
      <c r="O6875" s="17" t="s">
        <v>871</v>
      </c>
      <c r="P6875" s="17" t="s">
        <v>871</v>
      </c>
      <c r="Q6875" s="17" t="s">
        <v>871</v>
      </c>
      <c r="R6875" s="17" t="s">
        <v>871</v>
      </c>
      <c r="S6875" s="17" t="s">
        <v>871</v>
      </c>
      <c r="W6875" s="6"/>
      <c r="X6875" s="17" t="s">
        <v>871</v>
      </c>
      <c r="Y6875" s="17" t="s">
        <v>871</v>
      </c>
      <c r="Z6875" s="17" t="s">
        <v>871</v>
      </c>
      <c r="AA6875" s="17" t="s">
        <v>871</v>
      </c>
      <c r="AC6875" s="17" t="s">
        <v>871</v>
      </c>
      <c r="AD6875" s="17" t="s">
        <v>871</v>
      </c>
    </row>
    <row r="6876" spans="15:30">
      <c r="O6876" s="17" t="s">
        <v>871</v>
      </c>
      <c r="P6876" s="17" t="s">
        <v>871</v>
      </c>
      <c r="Q6876" s="17" t="s">
        <v>871</v>
      </c>
      <c r="R6876" s="17" t="s">
        <v>871</v>
      </c>
      <c r="S6876" s="17" t="s">
        <v>871</v>
      </c>
      <c r="W6876" s="6"/>
      <c r="X6876" s="17" t="s">
        <v>871</v>
      </c>
      <c r="Y6876" s="17" t="s">
        <v>871</v>
      </c>
      <c r="Z6876" s="17" t="s">
        <v>871</v>
      </c>
      <c r="AA6876" s="17" t="s">
        <v>871</v>
      </c>
      <c r="AC6876" s="17" t="s">
        <v>871</v>
      </c>
      <c r="AD6876" s="17" t="s">
        <v>871</v>
      </c>
    </row>
    <row r="6877" spans="15:30">
      <c r="O6877" s="17" t="s">
        <v>871</v>
      </c>
      <c r="P6877" s="17" t="s">
        <v>871</v>
      </c>
      <c r="Q6877" s="17" t="s">
        <v>871</v>
      </c>
      <c r="R6877" s="17" t="s">
        <v>871</v>
      </c>
      <c r="S6877" s="17" t="s">
        <v>871</v>
      </c>
      <c r="W6877" s="6"/>
      <c r="X6877" s="17" t="s">
        <v>871</v>
      </c>
      <c r="Y6877" s="17" t="s">
        <v>871</v>
      </c>
      <c r="Z6877" s="17" t="s">
        <v>871</v>
      </c>
      <c r="AA6877" s="17" t="s">
        <v>871</v>
      </c>
      <c r="AC6877" s="17" t="s">
        <v>871</v>
      </c>
      <c r="AD6877" s="17" t="s">
        <v>871</v>
      </c>
    </row>
    <row r="6878" spans="15:30">
      <c r="O6878" s="17" t="s">
        <v>871</v>
      </c>
      <c r="P6878" s="17" t="s">
        <v>871</v>
      </c>
      <c r="Q6878" s="17" t="s">
        <v>871</v>
      </c>
      <c r="R6878" s="17" t="s">
        <v>871</v>
      </c>
      <c r="S6878" s="17" t="s">
        <v>871</v>
      </c>
      <c r="W6878" s="6"/>
      <c r="X6878" s="17" t="s">
        <v>871</v>
      </c>
      <c r="Y6878" s="17" t="s">
        <v>871</v>
      </c>
      <c r="Z6878" s="17" t="s">
        <v>871</v>
      </c>
      <c r="AA6878" s="17" t="s">
        <v>871</v>
      </c>
      <c r="AC6878" s="17" t="s">
        <v>871</v>
      </c>
      <c r="AD6878" s="17" t="s">
        <v>871</v>
      </c>
    </row>
    <row r="6879" spans="15:30">
      <c r="O6879" s="17" t="s">
        <v>871</v>
      </c>
      <c r="P6879" s="17" t="s">
        <v>871</v>
      </c>
      <c r="Q6879" s="17" t="s">
        <v>871</v>
      </c>
      <c r="R6879" s="17" t="s">
        <v>871</v>
      </c>
      <c r="S6879" s="17" t="s">
        <v>871</v>
      </c>
      <c r="W6879" s="6"/>
      <c r="X6879" s="17" t="s">
        <v>871</v>
      </c>
      <c r="Y6879" s="17" t="s">
        <v>871</v>
      </c>
      <c r="Z6879" s="17" t="s">
        <v>871</v>
      </c>
      <c r="AA6879" s="17" t="s">
        <v>871</v>
      </c>
      <c r="AC6879" s="17" t="s">
        <v>871</v>
      </c>
      <c r="AD6879" s="17" t="s">
        <v>871</v>
      </c>
    </row>
    <row r="6880" spans="15:30">
      <c r="O6880" s="17" t="s">
        <v>871</v>
      </c>
      <c r="P6880" s="17" t="s">
        <v>871</v>
      </c>
      <c r="Q6880" s="17" t="s">
        <v>871</v>
      </c>
      <c r="R6880" s="17" t="s">
        <v>871</v>
      </c>
      <c r="S6880" s="17" t="s">
        <v>871</v>
      </c>
      <c r="W6880" s="6"/>
      <c r="X6880" s="17" t="s">
        <v>871</v>
      </c>
      <c r="Y6880" s="17" t="s">
        <v>871</v>
      </c>
      <c r="Z6880" s="17" t="s">
        <v>871</v>
      </c>
      <c r="AA6880" s="17" t="s">
        <v>871</v>
      </c>
      <c r="AC6880" s="17" t="s">
        <v>871</v>
      </c>
      <c r="AD6880" s="17" t="s">
        <v>871</v>
      </c>
    </row>
    <row r="6881" spans="15:30">
      <c r="O6881" s="17" t="s">
        <v>871</v>
      </c>
      <c r="P6881" s="17" t="s">
        <v>871</v>
      </c>
      <c r="Q6881" s="17" t="s">
        <v>871</v>
      </c>
      <c r="R6881" s="17" t="s">
        <v>871</v>
      </c>
      <c r="S6881" s="17" t="s">
        <v>871</v>
      </c>
      <c r="W6881" s="6"/>
      <c r="X6881" s="17" t="s">
        <v>871</v>
      </c>
      <c r="Y6881" s="17" t="s">
        <v>871</v>
      </c>
      <c r="Z6881" s="17" t="s">
        <v>871</v>
      </c>
      <c r="AA6881" s="17" t="s">
        <v>871</v>
      </c>
      <c r="AC6881" s="17" t="s">
        <v>871</v>
      </c>
      <c r="AD6881" s="17" t="s">
        <v>871</v>
      </c>
    </row>
    <row r="6882" spans="15:30">
      <c r="O6882" s="17" t="s">
        <v>871</v>
      </c>
      <c r="P6882" s="17" t="s">
        <v>871</v>
      </c>
      <c r="Q6882" s="17" t="s">
        <v>871</v>
      </c>
      <c r="R6882" s="17" t="s">
        <v>871</v>
      </c>
      <c r="S6882" s="17" t="s">
        <v>871</v>
      </c>
      <c r="W6882" s="6"/>
      <c r="X6882" s="17" t="s">
        <v>871</v>
      </c>
      <c r="Y6882" s="17" t="s">
        <v>871</v>
      </c>
      <c r="Z6882" s="17" t="s">
        <v>871</v>
      </c>
      <c r="AA6882" s="17" t="s">
        <v>871</v>
      </c>
      <c r="AC6882" s="17" t="s">
        <v>871</v>
      </c>
      <c r="AD6882" s="17" t="s">
        <v>871</v>
      </c>
    </row>
    <row r="6883" spans="15:30">
      <c r="O6883" s="17" t="s">
        <v>871</v>
      </c>
      <c r="P6883" s="17" t="s">
        <v>871</v>
      </c>
      <c r="Q6883" s="17" t="s">
        <v>871</v>
      </c>
      <c r="R6883" s="17" t="s">
        <v>871</v>
      </c>
      <c r="S6883" s="17" t="s">
        <v>871</v>
      </c>
      <c r="W6883" s="6"/>
      <c r="X6883" s="17" t="s">
        <v>871</v>
      </c>
      <c r="Y6883" s="17" t="s">
        <v>871</v>
      </c>
      <c r="Z6883" s="17" t="s">
        <v>871</v>
      </c>
      <c r="AA6883" s="17" t="s">
        <v>871</v>
      </c>
      <c r="AC6883" s="17" t="s">
        <v>871</v>
      </c>
      <c r="AD6883" s="17" t="s">
        <v>871</v>
      </c>
    </row>
    <row r="6884" spans="15:30">
      <c r="O6884" s="17" t="s">
        <v>871</v>
      </c>
      <c r="P6884" s="17" t="s">
        <v>871</v>
      </c>
      <c r="Q6884" s="17" t="s">
        <v>871</v>
      </c>
      <c r="R6884" s="17" t="s">
        <v>871</v>
      </c>
      <c r="S6884" s="17" t="s">
        <v>871</v>
      </c>
      <c r="W6884" s="6"/>
      <c r="X6884" s="17" t="s">
        <v>871</v>
      </c>
      <c r="Y6884" s="17" t="s">
        <v>871</v>
      </c>
      <c r="Z6884" s="17" t="s">
        <v>871</v>
      </c>
      <c r="AA6884" s="17" t="s">
        <v>871</v>
      </c>
      <c r="AC6884" s="17" t="s">
        <v>871</v>
      </c>
      <c r="AD6884" s="17" t="s">
        <v>871</v>
      </c>
    </row>
    <row r="6885" spans="15:30">
      <c r="O6885" s="17" t="s">
        <v>871</v>
      </c>
      <c r="P6885" s="17" t="s">
        <v>871</v>
      </c>
      <c r="Q6885" s="17" t="s">
        <v>871</v>
      </c>
      <c r="R6885" s="17" t="s">
        <v>871</v>
      </c>
      <c r="S6885" s="17" t="s">
        <v>871</v>
      </c>
      <c r="W6885" s="6"/>
      <c r="X6885" s="17" t="s">
        <v>871</v>
      </c>
      <c r="Y6885" s="17" t="s">
        <v>871</v>
      </c>
      <c r="Z6885" s="17" t="s">
        <v>871</v>
      </c>
      <c r="AA6885" s="17" t="s">
        <v>871</v>
      </c>
      <c r="AC6885" s="17" t="s">
        <v>871</v>
      </c>
      <c r="AD6885" s="17" t="s">
        <v>871</v>
      </c>
    </row>
    <row r="6886" spans="15:30">
      <c r="O6886" s="17" t="s">
        <v>871</v>
      </c>
      <c r="P6886" s="17" t="s">
        <v>871</v>
      </c>
      <c r="Q6886" s="17" t="s">
        <v>871</v>
      </c>
      <c r="R6886" s="17" t="s">
        <v>871</v>
      </c>
      <c r="S6886" s="17" t="s">
        <v>871</v>
      </c>
      <c r="W6886" s="6"/>
      <c r="X6886" s="17" t="s">
        <v>871</v>
      </c>
      <c r="Y6886" s="17" t="s">
        <v>871</v>
      </c>
      <c r="Z6886" s="17" t="s">
        <v>871</v>
      </c>
      <c r="AA6886" s="17" t="s">
        <v>871</v>
      </c>
      <c r="AC6886" s="17" t="s">
        <v>871</v>
      </c>
      <c r="AD6886" s="17" t="s">
        <v>871</v>
      </c>
    </row>
    <row r="6887" spans="15:30">
      <c r="O6887" s="17" t="s">
        <v>871</v>
      </c>
      <c r="P6887" s="17" t="s">
        <v>871</v>
      </c>
      <c r="Q6887" s="17" t="s">
        <v>871</v>
      </c>
      <c r="R6887" s="17" t="s">
        <v>871</v>
      </c>
      <c r="S6887" s="17" t="s">
        <v>871</v>
      </c>
      <c r="W6887" s="6"/>
      <c r="X6887" s="17" t="s">
        <v>871</v>
      </c>
      <c r="Y6887" s="17" t="s">
        <v>871</v>
      </c>
      <c r="Z6887" s="17" t="s">
        <v>871</v>
      </c>
      <c r="AA6887" s="17" t="s">
        <v>871</v>
      </c>
      <c r="AC6887" s="17" t="s">
        <v>871</v>
      </c>
      <c r="AD6887" s="17" t="s">
        <v>871</v>
      </c>
    </row>
    <row r="6888" spans="15:30">
      <c r="O6888" s="17" t="s">
        <v>871</v>
      </c>
      <c r="P6888" s="17" t="s">
        <v>871</v>
      </c>
      <c r="Q6888" s="17" t="s">
        <v>871</v>
      </c>
      <c r="R6888" s="17" t="s">
        <v>871</v>
      </c>
      <c r="S6888" s="17" t="s">
        <v>871</v>
      </c>
      <c r="W6888" s="6"/>
      <c r="X6888" s="17" t="s">
        <v>871</v>
      </c>
      <c r="Y6888" s="17" t="s">
        <v>871</v>
      </c>
      <c r="Z6888" s="17" t="s">
        <v>871</v>
      </c>
      <c r="AA6888" s="17" t="s">
        <v>871</v>
      </c>
      <c r="AC6888" s="17" t="s">
        <v>871</v>
      </c>
      <c r="AD6888" s="17" t="s">
        <v>871</v>
      </c>
    </row>
    <row r="6889" spans="15:30">
      <c r="O6889" s="17" t="s">
        <v>871</v>
      </c>
      <c r="P6889" s="17" t="s">
        <v>871</v>
      </c>
      <c r="Q6889" s="17" t="s">
        <v>871</v>
      </c>
      <c r="R6889" s="17" t="s">
        <v>871</v>
      </c>
      <c r="S6889" s="17" t="s">
        <v>871</v>
      </c>
      <c r="W6889" s="6"/>
      <c r="X6889" s="17" t="s">
        <v>871</v>
      </c>
      <c r="Y6889" s="17" t="s">
        <v>871</v>
      </c>
      <c r="Z6889" s="17" t="s">
        <v>871</v>
      </c>
      <c r="AA6889" s="17" t="s">
        <v>871</v>
      </c>
      <c r="AC6889" s="17" t="s">
        <v>871</v>
      </c>
      <c r="AD6889" s="17" t="s">
        <v>871</v>
      </c>
    </row>
    <row r="6890" spans="15:30">
      <c r="O6890" s="17" t="s">
        <v>871</v>
      </c>
      <c r="P6890" s="17" t="s">
        <v>871</v>
      </c>
      <c r="Q6890" s="17" t="s">
        <v>871</v>
      </c>
      <c r="R6890" s="17" t="s">
        <v>871</v>
      </c>
      <c r="S6890" s="17" t="s">
        <v>871</v>
      </c>
      <c r="W6890" s="6"/>
      <c r="X6890" s="17" t="s">
        <v>871</v>
      </c>
      <c r="Y6890" s="17" t="s">
        <v>871</v>
      </c>
      <c r="Z6890" s="17" t="s">
        <v>871</v>
      </c>
      <c r="AA6890" s="17" t="s">
        <v>871</v>
      </c>
      <c r="AC6890" s="17" t="s">
        <v>871</v>
      </c>
      <c r="AD6890" s="17" t="s">
        <v>871</v>
      </c>
    </row>
    <row r="6891" spans="15:30">
      <c r="O6891" s="17" t="s">
        <v>871</v>
      </c>
      <c r="P6891" s="17" t="s">
        <v>871</v>
      </c>
      <c r="Q6891" s="17" t="s">
        <v>871</v>
      </c>
      <c r="R6891" s="17" t="s">
        <v>871</v>
      </c>
      <c r="S6891" s="17" t="s">
        <v>871</v>
      </c>
      <c r="W6891" s="6"/>
      <c r="X6891" s="17" t="s">
        <v>871</v>
      </c>
      <c r="Y6891" s="17" t="s">
        <v>871</v>
      </c>
      <c r="Z6891" s="17" t="s">
        <v>871</v>
      </c>
      <c r="AA6891" s="17" t="s">
        <v>871</v>
      </c>
      <c r="AC6891" s="17" t="s">
        <v>871</v>
      </c>
      <c r="AD6891" s="17" t="s">
        <v>871</v>
      </c>
    </row>
    <row r="6892" spans="15:30">
      <c r="O6892" s="17" t="s">
        <v>871</v>
      </c>
      <c r="P6892" s="17" t="s">
        <v>871</v>
      </c>
      <c r="Q6892" s="17" t="s">
        <v>871</v>
      </c>
      <c r="R6892" s="17" t="s">
        <v>871</v>
      </c>
      <c r="S6892" s="17" t="s">
        <v>871</v>
      </c>
      <c r="W6892" s="6"/>
      <c r="X6892" s="17" t="s">
        <v>871</v>
      </c>
      <c r="Y6892" s="17" t="s">
        <v>871</v>
      </c>
      <c r="Z6892" s="17" t="s">
        <v>871</v>
      </c>
      <c r="AA6892" s="17" t="s">
        <v>871</v>
      </c>
      <c r="AC6892" s="17" t="s">
        <v>871</v>
      </c>
      <c r="AD6892" s="17" t="s">
        <v>871</v>
      </c>
    </row>
    <row r="6893" spans="15:30">
      <c r="O6893" s="17" t="s">
        <v>871</v>
      </c>
      <c r="P6893" s="17" t="s">
        <v>871</v>
      </c>
      <c r="Q6893" s="17" t="s">
        <v>871</v>
      </c>
      <c r="R6893" s="17" t="s">
        <v>871</v>
      </c>
      <c r="S6893" s="17" t="s">
        <v>871</v>
      </c>
      <c r="W6893" s="6"/>
      <c r="X6893" s="17" t="s">
        <v>871</v>
      </c>
      <c r="Y6893" s="17" t="s">
        <v>871</v>
      </c>
      <c r="Z6893" s="17" t="s">
        <v>871</v>
      </c>
      <c r="AA6893" s="17" t="s">
        <v>871</v>
      </c>
      <c r="AC6893" s="17" t="s">
        <v>871</v>
      </c>
      <c r="AD6893" s="17" t="s">
        <v>871</v>
      </c>
    </row>
    <row r="6894" spans="15:30">
      <c r="O6894" s="17" t="s">
        <v>871</v>
      </c>
      <c r="P6894" s="17" t="s">
        <v>871</v>
      </c>
      <c r="Q6894" s="17" t="s">
        <v>871</v>
      </c>
      <c r="R6894" s="17" t="s">
        <v>871</v>
      </c>
      <c r="S6894" s="17" t="s">
        <v>871</v>
      </c>
      <c r="W6894" s="6"/>
      <c r="X6894" s="17" t="s">
        <v>871</v>
      </c>
      <c r="Y6894" s="17" t="s">
        <v>871</v>
      </c>
      <c r="Z6894" s="17" t="s">
        <v>871</v>
      </c>
      <c r="AA6894" s="17" t="s">
        <v>871</v>
      </c>
      <c r="AC6894" s="17" t="s">
        <v>871</v>
      </c>
      <c r="AD6894" s="17" t="s">
        <v>871</v>
      </c>
    </row>
    <row r="6895" spans="15:30">
      <c r="O6895" s="17" t="s">
        <v>871</v>
      </c>
      <c r="P6895" s="17" t="s">
        <v>871</v>
      </c>
      <c r="Q6895" s="17" t="s">
        <v>871</v>
      </c>
      <c r="R6895" s="17" t="s">
        <v>871</v>
      </c>
      <c r="S6895" s="17" t="s">
        <v>871</v>
      </c>
      <c r="W6895" s="6"/>
      <c r="X6895" s="17" t="s">
        <v>871</v>
      </c>
      <c r="Y6895" s="17" t="s">
        <v>871</v>
      </c>
      <c r="Z6895" s="17" t="s">
        <v>871</v>
      </c>
      <c r="AA6895" s="17" t="s">
        <v>871</v>
      </c>
      <c r="AC6895" s="17" t="s">
        <v>871</v>
      </c>
      <c r="AD6895" s="17" t="s">
        <v>871</v>
      </c>
    </row>
    <row r="6896" spans="15:30">
      <c r="O6896" s="17" t="s">
        <v>871</v>
      </c>
      <c r="P6896" s="17" t="s">
        <v>871</v>
      </c>
      <c r="Q6896" s="17" t="s">
        <v>871</v>
      </c>
      <c r="R6896" s="17" t="s">
        <v>871</v>
      </c>
      <c r="S6896" s="17" t="s">
        <v>871</v>
      </c>
      <c r="W6896" s="6"/>
      <c r="X6896" s="17" t="s">
        <v>871</v>
      </c>
      <c r="Y6896" s="17" t="s">
        <v>871</v>
      </c>
      <c r="Z6896" s="17" t="s">
        <v>871</v>
      </c>
      <c r="AA6896" s="17" t="s">
        <v>871</v>
      </c>
      <c r="AC6896" s="17" t="s">
        <v>871</v>
      </c>
      <c r="AD6896" s="17" t="s">
        <v>871</v>
      </c>
    </row>
    <row r="6897" spans="15:30">
      <c r="O6897" s="17" t="s">
        <v>871</v>
      </c>
      <c r="P6897" s="17" t="s">
        <v>871</v>
      </c>
      <c r="Q6897" s="17" t="s">
        <v>871</v>
      </c>
      <c r="R6897" s="17" t="s">
        <v>871</v>
      </c>
      <c r="S6897" s="17" t="s">
        <v>871</v>
      </c>
      <c r="W6897" s="6"/>
      <c r="X6897" s="17" t="s">
        <v>871</v>
      </c>
      <c r="Y6897" s="17" t="s">
        <v>871</v>
      </c>
      <c r="Z6897" s="17" t="s">
        <v>871</v>
      </c>
      <c r="AA6897" s="17" t="s">
        <v>871</v>
      </c>
      <c r="AC6897" s="17" t="s">
        <v>871</v>
      </c>
      <c r="AD6897" s="17" t="s">
        <v>871</v>
      </c>
    </row>
    <row r="6898" spans="15:30">
      <c r="O6898" s="17" t="s">
        <v>871</v>
      </c>
      <c r="P6898" s="17" t="s">
        <v>871</v>
      </c>
      <c r="Q6898" s="17" t="s">
        <v>871</v>
      </c>
      <c r="R6898" s="17" t="s">
        <v>871</v>
      </c>
      <c r="S6898" s="17" t="s">
        <v>871</v>
      </c>
      <c r="W6898" s="6"/>
      <c r="X6898" s="17" t="s">
        <v>871</v>
      </c>
      <c r="Y6898" s="17" t="s">
        <v>871</v>
      </c>
      <c r="Z6898" s="17" t="s">
        <v>871</v>
      </c>
      <c r="AA6898" s="17" t="s">
        <v>871</v>
      </c>
      <c r="AC6898" s="17" t="s">
        <v>871</v>
      </c>
      <c r="AD6898" s="17" t="s">
        <v>871</v>
      </c>
    </row>
    <row r="6899" spans="15:30">
      <c r="O6899" s="17" t="s">
        <v>871</v>
      </c>
      <c r="P6899" s="17" t="s">
        <v>871</v>
      </c>
      <c r="Q6899" s="17" t="s">
        <v>871</v>
      </c>
      <c r="R6899" s="17" t="s">
        <v>871</v>
      </c>
      <c r="S6899" s="17" t="s">
        <v>871</v>
      </c>
      <c r="W6899" s="6"/>
      <c r="X6899" s="17" t="s">
        <v>871</v>
      </c>
      <c r="Y6899" s="17" t="s">
        <v>871</v>
      </c>
      <c r="Z6899" s="17" t="s">
        <v>871</v>
      </c>
      <c r="AA6899" s="17" t="s">
        <v>871</v>
      </c>
      <c r="AC6899" s="17" t="s">
        <v>871</v>
      </c>
      <c r="AD6899" s="17" t="s">
        <v>871</v>
      </c>
    </row>
    <row r="6900" spans="15:30">
      <c r="O6900" s="17" t="s">
        <v>871</v>
      </c>
      <c r="P6900" s="17" t="s">
        <v>871</v>
      </c>
      <c r="Q6900" s="17" t="s">
        <v>871</v>
      </c>
      <c r="R6900" s="17" t="s">
        <v>871</v>
      </c>
      <c r="S6900" s="17" t="s">
        <v>871</v>
      </c>
      <c r="W6900" s="6"/>
      <c r="X6900" s="17" t="s">
        <v>871</v>
      </c>
      <c r="Y6900" s="17" t="s">
        <v>871</v>
      </c>
      <c r="Z6900" s="17" t="s">
        <v>871</v>
      </c>
      <c r="AA6900" s="17" t="s">
        <v>871</v>
      </c>
      <c r="AC6900" s="17" t="s">
        <v>871</v>
      </c>
      <c r="AD6900" s="17" t="s">
        <v>871</v>
      </c>
    </row>
    <row r="6901" spans="15:30">
      <c r="O6901" s="17" t="s">
        <v>871</v>
      </c>
      <c r="P6901" s="17" t="s">
        <v>871</v>
      </c>
      <c r="Q6901" s="17" t="s">
        <v>871</v>
      </c>
      <c r="R6901" s="17" t="s">
        <v>871</v>
      </c>
      <c r="S6901" s="17" t="s">
        <v>871</v>
      </c>
      <c r="W6901" s="6"/>
      <c r="X6901" s="17" t="s">
        <v>871</v>
      </c>
      <c r="Y6901" s="17" t="s">
        <v>871</v>
      </c>
      <c r="Z6901" s="17" t="s">
        <v>871</v>
      </c>
      <c r="AA6901" s="17" t="s">
        <v>871</v>
      </c>
      <c r="AC6901" s="17" t="s">
        <v>871</v>
      </c>
      <c r="AD6901" s="17" t="s">
        <v>871</v>
      </c>
    </row>
    <row r="6902" spans="15:30">
      <c r="O6902" s="17" t="s">
        <v>871</v>
      </c>
      <c r="P6902" s="17" t="s">
        <v>871</v>
      </c>
      <c r="Q6902" s="17" t="s">
        <v>871</v>
      </c>
      <c r="R6902" s="17" t="s">
        <v>871</v>
      </c>
      <c r="S6902" s="17" t="s">
        <v>871</v>
      </c>
      <c r="W6902" s="6"/>
      <c r="X6902" s="17" t="s">
        <v>871</v>
      </c>
      <c r="Y6902" s="17" t="s">
        <v>871</v>
      </c>
      <c r="Z6902" s="17" t="s">
        <v>871</v>
      </c>
      <c r="AA6902" s="17" t="s">
        <v>871</v>
      </c>
      <c r="AC6902" s="17" t="s">
        <v>871</v>
      </c>
      <c r="AD6902" s="17" t="s">
        <v>871</v>
      </c>
    </row>
    <row r="6903" spans="15:30">
      <c r="O6903" s="17" t="s">
        <v>871</v>
      </c>
      <c r="P6903" s="17" t="s">
        <v>871</v>
      </c>
      <c r="Q6903" s="17" t="s">
        <v>871</v>
      </c>
      <c r="R6903" s="17" t="s">
        <v>871</v>
      </c>
      <c r="S6903" s="17" t="s">
        <v>871</v>
      </c>
      <c r="W6903" s="6"/>
      <c r="X6903" s="17" t="s">
        <v>871</v>
      </c>
      <c r="Y6903" s="17" t="s">
        <v>871</v>
      </c>
      <c r="Z6903" s="17" t="s">
        <v>871</v>
      </c>
      <c r="AA6903" s="17" t="s">
        <v>871</v>
      </c>
      <c r="AC6903" s="17" t="s">
        <v>871</v>
      </c>
      <c r="AD6903" s="17" t="s">
        <v>871</v>
      </c>
    </row>
    <row r="6904" spans="15:30">
      <c r="O6904" s="17" t="s">
        <v>871</v>
      </c>
      <c r="P6904" s="17" t="s">
        <v>871</v>
      </c>
      <c r="Q6904" s="17" t="s">
        <v>871</v>
      </c>
      <c r="R6904" s="17" t="s">
        <v>871</v>
      </c>
      <c r="S6904" s="17" t="s">
        <v>871</v>
      </c>
      <c r="W6904" s="6"/>
      <c r="X6904" s="17" t="s">
        <v>871</v>
      </c>
      <c r="Y6904" s="17" t="s">
        <v>871</v>
      </c>
      <c r="Z6904" s="17" t="s">
        <v>871</v>
      </c>
      <c r="AA6904" s="17" t="s">
        <v>871</v>
      </c>
      <c r="AC6904" s="17" t="s">
        <v>871</v>
      </c>
      <c r="AD6904" s="17" t="s">
        <v>871</v>
      </c>
    </row>
    <row r="6905" spans="15:30">
      <c r="O6905" s="17" t="s">
        <v>871</v>
      </c>
      <c r="P6905" s="17" t="s">
        <v>871</v>
      </c>
      <c r="Q6905" s="17" t="s">
        <v>871</v>
      </c>
      <c r="R6905" s="17" t="s">
        <v>871</v>
      </c>
      <c r="S6905" s="17" t="s">
        <v>871</v>
      </c>
      <c r="W6905" s="6"/>
      <c r="X6905" s="17" t="s">
        <v>871</v>
      </c>
      <c r="Y6905" s="17" t="s">
        <v>871</v>
      </c>
      <c r="Z6905" s="17" t="s">
        <v>871</v>
      </c>
      <c r="AA6905" s="17" t="s">
        <v>871</v>
      </c>
      <c r="AC6905" s="17" t="s">
        <v>871</v>
      </c>
      <c r="AD6905" s="17" t="s">
        <v>871</v>
      </c>
    </row>
    <row r="6906" spans="15:30">
      <c r="O6906" s="17" t="s">
        <v>871</v>
      </c>
      <c r="P6906" s="17" t="s">
        <v>871</v>
      </c>
      <c r="Q6906" s="17" t="s">
        <v>871</v>
      </c>
      <c r="R6906" s="17" t="s">
        <v>871</v>
      </c>
      <c r="S6906" s="17" t="s">
        <v>871</v>
      </c>
      <c r="W6906" s="6"/>
      <c r="X6906" s="17" t="s">
        <v>871</v>
      </c>
      <c r="Y6906" s="17" t="s">
        <v>871</v>
      </c>
      <c r="Z6906" s="17" t="s">
        <v>871</v>
      </c>
      <c r="AA6906" s="17" t="s">
        <v>871</v>
      </c>
      <c r="AC6906" s="17" t="s">
        <v>871</v>
      </c>
      <c r="AD6906" s="17" t="s">
        <v>871</v>
      </c>
    </row>
    <row r="6907" spans="15:30">
      <c r="O6907" s="17" t="s">
        <v>871</v>
      </c>
      <c r="P6907" s="17" t="s">
        <v>871</v>
      </c>
      <c r="Q6907" s="17" t="s">
        <v>871</v>
      </c>
      <c r="R6907" s="17" t="s">
        <v>871</v>
      </c>
      <c r="S6907" s="17" t="s">
        <v>871</v>
      </c>
      <c r="W6907" s="6"/>
      <c r="X6907" s="17" t="s">
        <v>871</v>
      </c>
      <c r="Y6907" s="17" t="s">
        <v>871</v>
      </c>
      <c r="Z6907" s="17" t="s">
        <v>871</v>
      </c>
      <c r="AA6907" s="17" t="s">
        <v>871</v>
      </c>
      <c r="AC6907" s="17" t="s">
        <v>871</v>
      </c>
      <c r="AD6907" s="17" t="s">
        <v>871</v>
      </c>
    </row>
    <row r="6908" spans="15:30">
      <c r="O6908" s="17" t="s">
        <v>871</v>
      </c>
      <c r="P6908" s="17" t="s">
        <v>871</v>
      </c>
      <c r="Q6908" s="17" t="s">
        <v>871</v>
      </c>
      <c r="R6908" s="17" t="s">
        <v>871</v>
      </c>
      <c r="S6908" s="17" t="s">
        <v>871</v>
      </c>
      <c r="W6908" s="6"/>
      <c r="X6908" s="17" t="s">
        <v>871</v>
      </c>
      <c r="Y6908" s="17" t="s">
        <v>871</v>
      </c>
      <c r="Z6908" s="17" t="s">
        <v>871</v>
      </c>
      <c r="AA6908" s="17" t="s">
        <v>871</v>
      </c>
      <c r="AC6908" s="17" t="s">
        <v>871</v>
      </c>
      <c r="AD6908" s="17" t="s">
        <v>871</v>
      </c>
    </row>
    <row r="6909" spans="15:30">
      <c r="O6909" s="17" t="s">
        <v>871</v>
      </c>
      <c r="P6909" s="17" t="s">
        <v>871</v>
      </c>
      <c r="Q6909" s="17" t="s">
        <v>871</v>
      </c>
      <c r="R6909" s="17" t="s">
        <v>871</v>
      </c>
      <c r="S6909" s="17" t="s">
        <v>871</v>
      </c>
      <c r="W6909" s="6"/>
      <c r="X6909" s="17" t="s">
        <v>871</v>
      </c>
      <c r="Y6909" s="17" t="s">
        <v>871</v>
      </c>
      <c r="Z6909" s="17" t="s">
        <v>871</v>
      </c>
      <c r="AA6909" s="17" t="s">
        <v>871</v>
      </c>
      <c r="AC6909" s="17" t="s">
        <v>871</v>
      </c>
      <c r="AD6909" s="17" t="s">
        <v>871</v>
      </c>
    </row>
    <row r="6910" spans="15:30">
      <c r="O6910" s="17" t="s">
        <v>871</v>
      </c>
      <c r="P6910" s="17" t="s">
        <v>871</v>
      </c>
      <c r="Q6910" s="17" t="s">
        <v>871</v>
      </c>
      <c r="R6910" s="17" t="s">
        <v>871</v>
      </c>
      <c r="S6910" s="17" t="s">
        <v>871</v>
      </c>
      <c r="W6910" s="6"/>
      <c r="X6910" s="17" t="s">
        <v>871</v>
      </c>
      <c r="Y6910" s="17" t="s">
        <v>871</v>
      </c>
      <c r="Z6910" s="17" t="s">
        <v>871</v>
      </c>
      <c r="AA6910" s="17" t="s">
        <v>871</v>
      </c>
      <c r="AC6910" s="17" t="s">
        <v>871</v>
      </c>
      <c r="AD6910" s="17" t="s">
        <v>871</v>
      </c>
    </row>
    <row r="6911" spans="15:30">
      <c r="O6911" s="17" t="s">
        <v>871</v>
      </c>
      <c r="P6911" s="17" t="s">
        <v>871</v>
      </c>
      <c r="Q6911" s="17" t="s">
        <v>871</v>
      </c>
      <c r="R6911" s="17" t="s">
        <v>871</v>
      </c>
      <c r="S6911" s="17" t="s">
        <v>871</v>
      </c>
      <c r="W6911" s="6"/>
      <c r="X6911" s="17" t="s">
        <v>871</v>
      </c>
      <c r="Y6911" s="17" t="s">
        <v>871</v>
      </c>
      <c r="Z6911" s="17" t="s">
        <v>871</v>
      </c>
      <c r="AA6911" s="17" t="s">
        <v>871</v>
      </c>
      <c r="AC6911" s="17" t="s">
        <v>871</v>
      </c>
      <c r="AD6911" s="17" t="s">
        <v>871</v>
      </c>
    </row>
    <row r="6912" spans="15:30">
      <c r="O6912" s="17" t="s">
        <v>871</v>
      </c>
      <c r="P6912" s="17" t="s">
        <v>871</v>
      </c>
      <c r="Q6912" s="17" t="s">
        <v>871</v>
      </c>
      <c r="R6912" s="17" t="s">
        <v>871</v>
      </c>
      <c r="S6912" s="17" t="s">
        <v>871</v>
      </c>
      <c r="W6912" s="6"/>
      <c r="X6912" s="17" t="s">
        <v>871</v>
      </c>
      <c r="Y6912" s="17" t="s">
        <v>871</v>
      </c>
      <c r="Z6912" s="17" t="s">
        <v>871</v>
      </c>
      <c r="AA6912" s="17" t="s">
        <v>871</v>
      </c>
      <c r="AC6912" s="17" t="s">
        <v>871</v>
      </c>
      <c r="AD6912" s="17" t="s">
        <v>871</v>
      </c>
    </row>
    <row r="6913" spans="15:30">
      <c r="O6913" s="17" t="s">
        <v>871</v>
      </c>
      <c r="P6913" s="17" t="s">
        <v>871</v>
      </c>
      <c r="Q6913" s="17" t="s">
        <v>871</v>
      </c>
      <c r="R6913" s="17" t="s">
        <v>871</v>
      </c>
      <c r="S6913" s="17" t="s">
        <v>871</v>
      </c>
      <c r="W6913" s="6"/>
      <c r="X6913" s="17" t="s">
        <v>871</v>
      </c>
      <c r="Y6913" s="17" t="s">
        <v>871</v>
      </c>
      <c r="Z6913" s="17" t="s">
        <v>871</v>
      </c>
      <c r="AA6913" s="17" t="s">
        <v>871</v>
      </c>
      <c r="AC6913" s="17" t="s">
        <v>871</v>
      </c>
      <c r="AD6913" s="17" t="s">
        <v>871</v>
      </c>
    </row>
    <row r="6914" spans="15:30">
      <c r="O6914" s="17" t="s">
        <v>871</v>
      </c>
      <c r="P6914" s="17" t="s">
        <v>871</v>
      </c>
      <c r="Q6914" s="17" t="s">
        <v>871</v>
      </c>
      <c r="R6914" s="17" t="s">
        <v>871</v>
      </c>
      <c r="S6914" s="17" t="s">
        <v>871</v>
      </c>
      <c r="W6914" s="6"/>
      <c r="X6914" s="17" t="s">
        <v>871</v>
      </c>
      <c r="Y6914" s="17" t="s">
        <v>871</v>
      </c>
      <c r="Z6914" s="17" t="s">
        <v>871</v>
      </c>
      <c r="AA6914" s="17" t="s">
        <v>871</v>
      </c>
      <c r="AC6914" s="17" t="s">
        <v>871</v>
      </c>
      <c r="AD6914" s="17" t="s">
        <v>871</v>
      </c>
    </row>
    <row r="6915" spans="15:30">
      <c r="O6915" s="17" t="s">
        <v>871</v>
      </c>
      <c r="P6915" s="17" t="s">
        <v>871</v>
      </c>
      <c r="Q6915" s="17" t="s">
        <v>871</v>
      </c>
      <c r="R6915" s="17" t="s">
        <v>871</v>
      </c>
      <c r="S6915" s="17" t="s">
        <v>871</v>
      </c>
      <c r="W6915" s="6"/>
      <c r="X6915" s="17" t="s">
        <v>871</v>
      </c>
      <c r="Y6915" s="17" t="s">
        <v>871</v>
      </c>
      <c r="Z6915" s="17" t="s">
        <v>871</v>
      </c>
      <c r="AA6915" s="17" t="s">
        <v>871</v>
      </c>
      <c r="AC6915" s="17" t="s">
        <v>871</v>
      </c>
      <c r="AD6915" s="17" t="s">
        <v>871</v>
      </c>
    </row>
    <row r="6916" spans="15:30">
      <c r="O6916" s="17" t="s">
        <v>871</v>
      </c>
      <c r="P6916" s="17" t="s">
        <v>871</v>
      </c>
      <c r="Q6916" s="17" t="s">
        <v>871</v>
      </c>
      <c r="R6916" s="17" t="s">
        <v>871</v>
      </c>
      <c r="S6916" s="17" t="s">
        <v>871</v>
      </c>
      <c r="W6916" s="6"/>
      <c r="X6916" s="17" t="s">
        <v>871</v>
      </c>
      <c r="Y6916" s="17" t="s">
        <v>871</v>
      </c>
      <c r="Z6916" s="17" t="s">
        <v>871</v>
      </c>
      <c r="AA6916" s="17" t="s">
        <v>871</v>
      </c>
      <c r="AC6916" s="17" t="s">
        <v>871</v>
      </c>
      <c r="AD6916" s="17" t="s">
        <v>871</v>
      </c>
    </row>
    <row r="6917" spans="15:30">
      <c r="O6917" s="17" t="s">
        <v>871</v>
      </c>
      <c r="P6917" s="17" t="s">
        <v>871</v>
      </c>
      <c r="Q6917" s="17" t="s">
        <v>871</v>
      </c>
      <c r="R6917" s="17" t="s">
        <v>871</v>
      </c>
      <c r="S6917" s="17" t="s">
        <v>871</v>
      </c>
      <c r="W6917" s="6"/>
      <c r="X6917" s="17" t="s">
        <v>871</v>
      </c>
      <c r="Y6917" s="17" t="s">
        <v>871</v>
      </c>
      <c r="Z6917" s="17" t="s">
        <v>871</v>
      </c>
      <c r="AA6917" s="17" t="s">
        <v>871</v>
      </c>
      <c r="AC6917" s="17" t="s">
        <v>871</v>
      </c>
      <c r="AD6917" s="17" t="s">
        <v>871</v>
      </c>
    </row>
    <row r="6918" spans="15:30">
      <c r="O6918" s="17" t="s">
        <v>871</v>
      </c>
      <c r="P6918" s="17" t="s">
        <v>871</v>
      </c>
      <c r="Q6918" s="17" t="s">
        <v>871</v>
      </c>
      <c r="R6918" s="17" t="s">
        <v>871</v>
      </c>
      <c r="S6918" s="17" t="s">
        <v>871</v>
      </c>
      <c r="W6918" s="6"/>
      <c r="X6918" s="17" t="s">
        <v>871</v>
      </c>
      <c r="Y6918" s="17" t="s">
        <v>871</v>
      </c>
      <c r="Z6918" s="17" t="s">
        <v>871</v>
      </c>
      <c r="AA6918" s="17" t="s">
        <v>871</v>
      </c>
      <c r="AC6918" s="17" t="s">
        <v>871</v>
      </c>
      <c r="AD6918" s="17" t="s">
        <v>871</v>
      </c>
    </row>
    <row r="6919" spans="15:30">
      <c r="O6919" s="17" t="s">
        <v>871</v>
      </c>
      <c r="P6919" s="17" t="s">
        <v>871</v>
      </c>
      <c r="Q6919" s="17" t="s">
        <v>871</v>
      </c>
      <c r="R6919" s="17" t="s">
        <v>871</v>
      </c>
      <c r="S6919" s="17" t="s">
        <v>871</v>
      </c>
      <c r="W6919" s="6"/>
      <c r="X6919" s="17" t="s">
        <v>871</v>
      </c>
      <c r="Y6919" s="17" t="s">
        <v>871</v>
      </c>
      <c r="Z6919" s="17" t="s">
        <v>871</v>
      </c>
      <c r="AA6919" s="17" t="s">
        <v>871</v>
      </c>
      <c r="AC6919" s="17" t="s">
        <v>871</v>
      </c>
      <c r="AD6919" s="17" t="s">
        <v>871</v>
      </c>
    </row>
    <row r="6920" spans="15:30">
      <c r="O6920" s="17" t="s">
        <v>871</v>
      </c>
      <c r="P6920" s="17" t="s">
        <v>871</v>
      </c>
      <c r="Q6920" s="17" t="s">
        <v>871</v>
      </c>
      <c r="R6920" s="17" t="s">
        <v>871</v>
      </c>
      <c r="S6920" s="17" t="s">
        <v>871</v>
      </c>
      <c r="W6920" s="6"/>
      <c r="X6920" s="17" t="s">
        <v>871</v>
      </c>
      <c r="Y6920" s="17" t="s">
        <v>871</v>
      </c>
      <c r="Z6920" s="17" t="s">
        <v>871</v>
      </c>
      <c r="AA6920" s="17" t="s">
        <v>871</v>
      </c>
      <c r="AC6920" s="17" t="s">
        <v>871</v>
      </c>
      <c r="AD6920" s="17" t="s">
        <v>871</v>
      </c>
    </row>
    <row r="6921" spans="15:30">
      <c r="O6921" s="17" t="s">
        <v>871</v>
      </c>
      <c r="P6921" s="17" t="s">
        <v>871</v>
      </c>
      <c r="Q6921" s="17" t="s">
        <v>871</v>
      </c>
      <c r="R6921" s="17" t="s">
        <v>871</v>
      </c>
      <c r="S6921" s="17" t="s">
        <v>871</v>
      </c>
      <c r="W6921" s="6"/>
      <c r="X6921" s="17" t="s">
        <v>871</v>
      </c>
      <c r="Y6921" s="17" t="s">
        <v>871</v>
      </c>
      <c r="Z6921" s="17" t="s">
        <v>871</v>
      </c>
      <c r="AA6921" s="17" t="s">
        <v>871</v>
      </c>
      <c r="AC6921" s="17" t="s">
        <v>871</v>
      </c>
      <c r="AD6921" s="17" t="s">
        <v>871</v>
      </c>
    </row>
    <row r="6922" spans="15:30">
      <c r="O6922" s="17" t="s">
        <v>871</v>
      </c>
      <c r="P6922" s="17" t="s">
        <v>871</v>
      </c>
      <c r="Q6922" s="17" t="s">
        <v>871</v>
      </c>
      <c r="R6922" s="17" t="s">
        <v>871</v>
      </c>
      <c r="S6922" s="17" t="s">
        <v>871</v>
      </c>
      <c r="W6922" s="6"/>
      <c r="X6922" s="17" t="s">
        <v>871</v>
      </c>
      <c r="Y6922" s="17" t="s">
        <v>871</v>
      </c>
      <c r="Z6922" s="17" t="s">
        <v>871</v>
      </c>
      <c r="AA6922" s="17" t="s">
        <v>871</v>
      </c>
      <c r="AC6922" s="17" t="s">
        <v>871</v>
      </c>
      <c r="AD6922" s="17" t="s">
        <v>871</v>
      </c>
    </row>
    <row r="6923" spans="15:30">
      <c r="O6923" s="17" t="s">
        <v>871</v>
      </c>
      <c r="P6923" s="17" t="s">
        <v>871</v>
      </c>
      <c r="Q6923" s="17" t="s">
        <v>871</v>
      </c>
      <c r="R6923" s="17" t="s">
        <v>871</v>
      </c>
      <c r="S6923" s="17" t="s">
        <v>871</v>
      </c>
      <c r="W6923" s="6"/>
      <c r="X6923" s="17" t="s">
        <v>871</v>
      </c>
      <c r="Y6923" s="17" t="s">
        <v>871</v>
      </c>
      <c r="Z6923" s="17" t="s">
        <v>871</v>
      </c>
      <c r="AA6923" s="17" t="s">
        <v>871</v>
      </c>
      <c r="AC6923" s="17" t="s">
        <v>871</v>
      </c>
      <c r="AD6923" s="17" t="s">
        <v>871</v>
      </c>
    </row>
    <row r="6924" spans="15:30">
      <c r="O6924" s="17" t="s">
        <v>871</v>
      </c>
      <c r="P6924" s="17" t="s">
        <v>871</v>
      </c>
      <c r="Q6924" s="17" t="s">
        <v>871</v>
      </c>
      <c r="R6924" s="17" t="s">
        <v>871</v>
      </c>
      <c r="S6924" s="17" t="s">
        <v>871</v>
      </c>
      <c r="W6924" s="6"/>
      <c r="X6924" s="17" t="s">
        <v>871</v>
      </c>
      <c r="Y6924" s="17" t="s">
        <v>871</v>
      </c>
      <c r="Z6924" s="17" t="s">
        <v>871</v>
      </c>
      <c r="AA6924" s="17" t="s">
        <v>871</v>
      </c>
      <c r="AC6924" s="17" t="s">
        <v>871</v>
      </c>
      <c r="AD6924" s="17" t="s">
        <v>871</v>
      </c>
    </row>
    <row r="6925" spans="15:30">
      <c r="O6925" s="17" t="s">
        <v>871</v>
      </c>
      <c r="P6925" s="17" t="s">
        <v>871</v>
      </c>
      <c r="Q6925" s="17" t="s">
        <v>871</v>
      </c>
      <c r="R6925" s="17" t="s">
        <v>871</v>
      </c>
      <c r="S6925" s="17" t="s">
        <v>871</v>
      </c>
      <c r="W6925" s="6"/>
      <c r="X6925" s="17" t="s">
        <v>871</v>
      </c>
      <c r="Y6925" s="17" t="s">
        <v>871</v>
      </c>
      <c r="Z6925" s="17" t="s">
        <v>871</v>
      </c>
      <c r="AA6925" s="17" t="s">
        <v>871</v>
      </c>
      <c r="AC6925" s="17" t="s">
        <v>871</v>
      </c>
      <c r="AD6925" s="17" t="s">
        <v>871</v>
      </c>
    </row>
    <row r="6926" spans="15:30">
      <c r="O6926" s="17" t="s">
        <v>871</v>
      </c>
      <c r="P6926" s="17" t="s">
        <v>871</v>
      </c>
      <c r="Q6926" s="17" t="s">
        <v>871</v>
      </c>
      <c r="R6926" s="17" t="s">
        <v>871</v>
      </c>
      <c r="S6926" s="17" t="s">
        <v>871</v>
      </c>
      <c r="W6926" s="6"/>
      <c r="X6926" s="17" t="s">
        <v>871</v>
      </c>
      <c r="Y6926" s="17" t="s">
        <v>871</v>
      </c>
      <c r="Z6926" s="17" t="s">
        <v>871</v>
      </c>
      <c r="AA6926" s="17" t="s">
        <v>871</v>
      </c>
      <c r="AC6926" s="17" t="s">
        <v>871</v>
      </c>
      <c r="AD6926" s="17" t="s">
        <v>871</v>
      </c>
    </row>
    <row r="6927" spans="15:30">
      <c r="O6927" s="17" t="s">
        <v>871</v>
      </c>
      <c r="P6927" s="17" t="s">
        <v>871</v>
      </c>
      <c r="Q6927" s="17" t="s">
        <v>871</v>
      </c>
      <c r="R6927" s="17" t="s">
        <v>871</v>
      </c>
      <c r="S6927" s="17" t="s">
        <v>871</v>
      </c>
      <c r="W6927" s="6"/>
      <c r="X6927" s="17" t="s">
        <v>871</v>
      </c>
      <c r="Y6927" s="17" t="s">
        <v>871</v>
      </c>
      <c r="Z6927" s="17" t="s">
        <v>871</v>
      </c>
      <c r="AA6927" s="17" t="s">
        <v>871</v>
      </c>
      <c r="AC6927" s="17" t="s">
        <v>871</v>
      </c>
      <c r="AD6927" s="17" t="s">
        <v>871</v>
      </c>
    </row>
    <row r="6928" spans="15:30">
      <c r="O6928" s="17" t="s">
        <v>871</v>
      </c>
      <c r="P6928" s="17" t="s">
        <v>871</v>
      </c>
      <c r="Q6928" s="17" t="s">
        <v>871</v>
      </c>
      <c r="R6928" s="17" t="s">
        <v>871</v>
      </c>
      <c r="S6928" s="17" t="s">
        <v>871</v>
      </c>
      <c r="W6928" s="6"/>
      <c r="X6928" s="17" t="s">
        <v>871</v>
      </c>
      <c r="Y6928" s="17" t="s">
        <v>871</v>
      </c>
      <c r="Z6928" s="17" t="s">
        <v>871</v>
      </c>
      <c r="AA6928" s="17" t="s">
        <v>871</v>
      </c>
      <c r="AC6928" s="17" t="s">
        <v>871</v>
      </c>
      <c r="AD6928" s="17" t="s">
        <v>871</v>
      </c>
    </row>
    <row r="6929" spans="15:30">
      <c r="O6929" s="17" t="s">
        <v>871</v>
      </c>
      <c r="P6929" s="17" t="s">
        <v>871</v>
      </c>
      <c r="Q6929" s="17" t="s">
        <v>871</v>
      </c>
      <c r="R6929" s="17" t="s">
        <v>871</v>
      </c>
      <c r="S6929" s="17" t="s">
        <v>871</v>
      </c>
      <c r="W6929" s="6"/>
      <c r="X6929" s="17" t="s">
        <v>871</v>
      </c>
      <c r="Y6929" s="17" t="s">
        <v>871</v>
      </c>
      <c r="Z6929" s="17" t="s">
        <v>871</v>
      </c>
      <c r="AA6929" s="17" t="s">
        <v>871</v>
      </c>
      <c r="AC6929" s="17" t="s">
        <v>871</v>
      </c>
      <c r="AD6929" s="17" t="s">
        <v>871</v>
      </c>
    </row>
    <row r="6930" spans="15:30">
      <c r="O6930" s="17" t="s">
        <v>871</v>
      </c>
      <c r="P6930" s="17" t="s">
        <v>871</v>
      </c>
      <c r="Q6930" s="17" t="s">
        <v>871</v>
      </c>
      <c r="R6930" s="17" t="s">
        <v>871</v>
      </c>
      <c r="S6930" s="17" t="s">
        <v>871</v>
      </c>
      <c r="W6930" s="6"/>
      <c r="X6930" s="17" t="s">
        <v>871</v>
      </c>
      <c r="Y6930" s="17" t="s">
        <v>871</v>
      </c>
      <c r="Z6930" s="17" t="s">
        <v>871</v>
      </c>
      <c r="AA6930" s="17" t="s">
        <v>871</v>
      </c>
      <c r="AC6930" s="17" t="s">
        <v>871</v>
      </c>
      <c r="AD6930" s="17" t="s">
        <v>871</v>
      </c>
    </row>
    <row r="6931" spans="15:30">
      <c r="O6931" s="17" t="s">
        <v>871</v>
      </c>
      <c r="P6931" s="17" t="s">
        <v>871</v>
      </c>
      <c r="Q6931" s="17" t="s">
        <v>871</v>
      </c>
      <c r="R6931" s="17" t="s">
        <v>871</v>
      </c>
      <c r="S6931" s="17" t="s">
        <v>871</v>
      </c>
      <c r="W6931" s="6"/>
      <c r="X6931" s="17" t="s">
        <v>871</v>
      </c>
      <c r="Y6931" s="17" t="s">
        <v>871</v>
      </c>
      <c r="Z6931" s="17" t="s">
        <v>871</v>
      </c>
      <c r="AA6931" s="17" t="s">
        <v>871</v>
      </c>
      <c r="AC6931" s="17" t="s">
        <v>871</v>
      </c>
      <c r="AD6931" s="17" t="s">
        <v>871</v>
      </c>
    </row>
    <row r="6932" spans="15:30">
      <c r="O6932" s="17" t="s">
        <v>871</v>
      </c>
      <c r="P6932" s="17" t="s">
        <v>871</v>
      </c>
      <c r="Q6932" s="17" t="s">
        <v>871</v>
      </c>
      <c r="R6932" s="17" t="s">
        <v>871</v>
      </c>
      <c r="S6932" s="17" t="s">
        <v>871</v>
      </c>
      <c r="W6932" s="6"/>
      <c r="X6932" s="17" t="s">
        <v>871</v>
      </c>
      <c r="Y6932" s="17" t="s">
        <v>871</v>
      </c>
      <c r="Z6932" s="17" t="s">
        <v>871</v>
      </c>
      <c r="AA6932" s="17" t="s">
        <v>871</v>
      </c>
      <c r="AC6932" s="17" t="s">
        <v>871</v>
      </c>
      <c r="AD6932" s="17" t="s">
        <v>871</v>
      </c>
    </row>
    <row r="6933" spans="15:30">
      <c r="O6933" s="17" t="s">
        <v>871</v>
      </c>
      <c r="P6933" s="17" t="s">
        <v>871</v>
      </c>
      <c r="Q6933" s="17" t="s">
        <v>871</v>
      </c>
      <c r="R6933" s="17" t="s">
        <v>871</v>
      </c>
      <c r="S6933" s="17" t="s">
        <v>871</v>
      </c>
      <c r="W6933" s="6"/>
      <c r="X6933" s="17" t="s">
        <v>871</v>
      </c>
      <c r="Y6933" s="17" t="s">
        <v>871</v>
      </c>
      <c r="Z6933" s="17" t="s">
        <v>871</v>
      </c>
      <c r="AA6933" s="17" t="s">
        <v>871</v>
      </c>
      <c r="AC6933" s="17" t="s">
        <v>871</v>
      </c>
      <c r="AD6933" s="17" t="s">
        <v>871</v>
      </c>
    </row>
    <row r="6934" spans="15:30">
      <c r="O6934" s="17" t="s">
        <v>871</v>
      </c>
      <c r="P6934" s="17" t="s">
        <v>871</v>
      </c>
      <c r="Q6934" s="17" t="s">
        <v>871</v>
      </c>
      <c r="R6934" s="17" t="s">
        <v>871</v>
      </c>
      <c r="S6934" s="17" t="s">
        <v>871</v>
      </c>
      <c r="W6934" s="6"/>
      <c r="X6934" s="17" t="s">
        <v>871</v>
      </c>
      <c r="Y6934" s="17" t="s">
        <v>871</v>
      </c>
      <c r="Z6934" s="17" t="s">
        <v>871</v>
      </c>
      <c r="AA6934" s="17" t="s">
        <v>871</v>
      </c>
      <c r="AC6934" s="17" t="s">
        <v>871</v>
      </c>
      <c r="AD6934" s="17" t="s">
        <v>871</v>
      </c>
    </row>
    <row r="6935" spans="15:30">
      <c r="O6935" s="17" t="s">
        <v>871</v>
      </c>
      <c r="P6935" s="17" t="s">
        <v>871</v>
      </c>
      <c r="Q6935" s="17" t="s">
        <v>871</v>
      </c>
      <c r="R6935" s="17" t="s">
        <v>871</v>
      </c>
      <c r="S6935" s="17" t="s">
        <v>871</v>
      </c>
      <c r="W6935" s="6"/>
      <c r="X6935" s="17" t="s">
        <v>871</v>
      </c>
      <c r="Y6935" s="17" t="s">
        <v>871</v>
      </c>
      <c r="Z6935" s="17" t="s">
        <v>871</v>
      </c>
      <c r="AA6935" s="17" t="s">
        <v>871</v>
      </c>
      <c r="AC6935" s="17" t="s">
        <v>871</v>
      </c>
      <c r="AD6935" s="17" t="s">
        <v>871</v>
      </c>
    </row>
    <row r="6936" spans="15:30">
      <c r="O6936" s="17" t="s">
        <v>871</v>
      </c>
      <c r="P6936" s="17" t="s">
        <v>871</v>
      </c>
      <c r="Q6936" s="17" t="s">
        <v>871</v>
      </c>
      <c r="R6936" s="17" t="s">
        <v>871</v>
      </c>
      <c r="S6936" s="17" t="s">
        <v>871</v>
      </c>
      <c r="W6936" s="6"/>
      <c r="X6936" s="17" t="s">
        <v>871</v>
      </c>
      <c r="Y6936" s="17" t="s">
        <v>871</v>
      </c>
      <c r="Z6936" s="17" t="s">
        <v>871</v>
      </c>
      <c r="AA6936" s="17" t="s">
        <v>871</v>
      </c>
      <c r="AC6936" s="17" t="s">
        <v>871</v>
      </c>
      <c r="AD6936" s="17" t="s">
        <v>871</v>
      </c>
    </row>
    <row r="6937" spans="15:30">
      <c r="O6937" s="17" t="s">
        <v>871</v>
      </c>
      <c r="P6937" s="17" t="s">
        <v>871</v>
      </c>
      <c r="Q6937" s="17" t="s">
        <v>871</v>
      </c>
      <c r="R6937" s="17" t="s">
        <v>871</v>
      </c>
      <c r="S6937" s="17" t="s">
        <v>871</v>
      </c>
      <c r="W6937" s="6"/>
      <c r="X6937" s="17" t="s">
        <v>871</v>
      </c>
      <c r="Y6937" s="17" t="s">
        <v>871</v>
      </c>
      <c r="Z6937" s="17" t="s">
        <v>871</v>
      </c>
      <c r="AA6937" s="17" t="s">
        <v>871</v>
      </c>
      <c r="AC6937" s="17" t="s">
        <v>871</v>
      </c>
      <c r="AD6937" s="17" t="s">
        <v>871</v>
      </c>
    </row>
    <row r="6938" spans="15:30">
      <c r="O6938" s="17" t="s">
        <v>871</v>
      </c>
      <c r="P6938" s="17" t="s">
        <v>871</v>
      </c>
      <c r="Q6938" s="17" t="s">
        <v>871</v>
      </c>
      <c r="R6938" s="17" t="s">
        <v>871</v>
      </c>
      <c r="S6938" s="17" t="s">
        <v>871</v>
      </c>
      <c r="W6938" s="6"/>
      <c r="X6938" s="17" t="s">
        <v>871</v>
      </c>
      <c r="Y6938" s="17" t="s">
        <v>871</v>
      </c>
      <c r="Z6938" s="17" t="s">
        <v>871</v>
      </c>
      <c r="AA6938" s="17" t="s">
        <v>871</v>
      </c>
      <c r="AC6938" s="17" t="s">
        <v>871</v>
      </c>
      <c r="AD6938" s="17" t="s">
        <v>871</v>
      </c>
    </row>
    <row r="6939" spans="15:30">
      <c r="O6939" s="17" t="s">
        <v>871</v>
      </c>
      <c r="P6939" s="17" t="s">
        <v>871</v>
      </c>
      <c r="Q6939" s="17" t="s">
        <v>871</v>
      </c>
      <c r="R6939" s="17" t="s">
        <v>871</v>
      </c>
      <c r="S6939" s="17" t="s">
        <v>871</v>
      </c>
      <c r="W6939" s="6"/>
      <c r="X6939" s="17" t="s">
        <v>871</v>
      </c>
      <c r="Y6939" s="17" t="s">
        <v>871</v>
      </c>
      <c r="Z6939" s="17" t="s">
        <v>871</v>
      </c>
      <c r="AA6939" s="17" t="s">
        <v>871</v>
      </c>
      <c r="AC6939" s="17" t="s">
        <v>871</v>
      </c>
      <c r="AD6939" s="17" t="s">
        <v>871</v>
      </c>
    </row>
    <row r="6940" spans="15:30">
      <c r="O6940" s="17" t="s">
        <v>871</v>
      </c>
      <c r="P6940" s="17" t="s">
        <v>871</v>
      </c>
      <c r="Q6940" s="17" t="s">
        <v>871</v>
      </c>
      <c r="R6940" s="17" t="s">
        <v>871</v>
      </c>
      <c r="S6940" s="17" t="s">
        <v>871</v>
      </c>
      <c r="W6940" s="6"/>
      <c r="X6940" s="17" t="s">
        <v>871</v>
      </c>
      <c r="Y6940" s="17" t="s">
        <v>871</v>
      </c>
      <c r="Z6940" s="17" t="s">
        <v>871</v>
      </c>
      <c r="AA6940" s="17" t="s">
        <v>871</v>
      </c>
      <c r="AC6940" s="17" t="s">
        <v>871</v>
      </c>
      <c r="AD6940" s="17" t="s">
        <v>871</v>
      </c>
    </row>
    <row r="6941" spans="15:30">
      <c r="O6941" s="17" t="s">
        <v>871</v>
      </c>
      <c r="P6941" s="17" t="s">
        <v>871</v>
      </c>
      <c r="Q6941" s="17" t="s">
        <v>871</v>
      </c>
      <c r="R6941" s="17" t="s">
        <v>871</v>
      </c>
      <c r="S6941" s="17" t="s">
        <v>871</v>
      </c>
      <c r="W6941" s="6"/>
      <c r="X6941" s="17" t="s">
        <v>871</v>
      </c>
      <c r="Y6941" s="17" t="s">
        <v>871</v>
      </c>
      <c r="Z6941" s="17" t="s">
        <v>871</v>
      </c>
      <c r="AA6941" s="17" t="s">
        <v>871</v>
      </c>
      <c r="AC6941" s="17" t="s">
        <v>871</v>
      </c>
      <c r="AD6941" s="17" t="s">
        <v>871</v>
      </c>
    </row>
    <row r="6942" spans="15:30">
      <c r="O6942" s="17" t="s">
        <v>871</v>
      </c>
      <c r="P6942" s="17" t="s">
        <v>871</v>
      </c>
      <c r="Q6942" s="17" t="s">
        <v>871</v>
      </c>
      <c r="R6942" s="17" t="s">
        <v>871</v>
      </c>
      <c r="S6942" s="17" t="s">
        <v>871</v>
      </c>
      <c r="W6942" s="6"/>
      <c r="X6942" s="17" t="s">
        <v>871</v>
      </c>
      <c r="Y6942" s="17" t="s">
        <v>871</v>
      </c>
      <c r="Z6942" s="17" t="s">
        <v>871</v>
      </c>
      <c r="AA6942" s="17" t="s">
        <v>871</v>
      </c>
      <c r="AC6942" s="17" t="s">
        <v>871</v>
      </c>
      <c r="AD6942" s="17" t="s">
        <v>871</v>
      </c>
    </row>
    <row r="6943" spans="15:30">
      <c r="O6943" s="17" t="s">
        <v>871</v>
      </c>
      <c r="P6943" s="17" t="s">
        <v>871</v>
      </c>
      <c r="Q6943" s="17" t="s">
        <v>871</v>
      </c>
      <c r="R6943" s="17" t="s">
        <v>871</v>
      </c>
      <c r="S6943" s="17" t="s">
        <v>871</v>
      </c>
      <c r="W6943" s="6"/>
      <c r="X6943" s="17" t="s">
        <v>871</v>
      </c>
      <c r="Y6943" s="17" t="s">
        <v>871</v>
      </c>
      <c r="Z6943" s="17" t="s">
        <v>871</v>
      </c>
      <c r="AA6943" s="17" t="s">
        <v>871</v>
      </c>
      <c r="AC6943" s="17" t="s">
        <v>871</v>
      </c>
      <c r="AD6943" s="17" t="s">
        <v>871</v>
      </c>
    </row>
    <row r="6944" spans="15:30">
      <c r="O6944" s="17" t="s">
        <v>871</v>
      </c>
      <c r="P6944" s="17" t="s">
        <v>871</v>
      </c>
      <c r="Q6944" s="17" t="s">
        <v>871</v>
      </c>
      <c r="R6944" s="17" t="s">
        <v>871</v>
      </c>
      <c r="S6944" s="17" t="s">
        <v>871</v>
      </c>
      <c r="W6944" s="6"/>
      <c r="X6944" s="17" t="s">
        <v>871</v>
      </c>
      <c r="Y6944" s="17" t="s">
        <v>871</v>
      </c>
      <c r="Z6944" s="17" t="s">
        <v>871</v>
      </c>
      <c r="AA6944" s="17" t="s">
        <v>871</v>
      </c>
      <c r="AC6944" s="17" t="s">
        <v>871</v>
      </c>
      <c r="AD6944" s="17" t="s">
        <v>871</v>
      </c>
    </row>
    <row r="6945" spans="15:30">
      <c r="O6945" s="17" t="s">
        <v>871</v>
      </c>
      <c r="P6945" s="17" t="s">
        <v>871</v>
      </c>
      <c r="Q6945" s="17" t="s">
        <v>871</v>
      </c>
      <c r="R6945" s="17" t="s">
        <v>871</v>
      </c>
      <c r="S6945" s="17" t="s">
        <v>871</v>
      </c>
      <c r="W6945" s="6"/>
      <c r="X6945" s="17" t="s">
        <v>871</v>
      </c>
      <c r="Y6945" s="17" t="s">
        <v>871</v>
      </c>
      <c r="Z6945" s="17" t="s">
        <v>871</v>
      </c>
      <c r="AA6945" s="17" t="s">
        <v>871</v>
      </c>
      <c r="AC6945" s="17" t="s">
        <v>871</v>
      </c>
      <c r="AD6945" s="17" t="s">
        <v>871</v>
      </c>
    </row>
    <row r="6946" spans="15:30">
      <c r="O6946" s="17" t="s">
        <v>871</v>
      </c>
      <c r="P6946" s="17" t="s">
        <v>871</v>
      </c>
      <c r="Q6946" s="17" t="s">
        <v>871</v>
      </c>
      <c r="R6946" s="17" t="s">
        <v>871</v>
      </c>
      <c r="S6946" s="17" t="s">
        <v>871</v>
      </c>
      <c r="W6946" s="6"/>
      <c r="X6946" s="17" t="s">
        <v>871</v>
      </c>
      <c r="Y6946" s="17" t="s">
        <v>871</v>
      </c>
      <c r="Z6946" s="17" t="s">
        <v>871</v>
      </c>
      <c r="AA6946" s="17" t="s">
        <v>871</v>
      </c>
      <c r="AC6946" s="17" t="s">
        <v>871</v>
      </c>
      <c r="AD6946" s="17" t="s">
        <v>871</v>
      </c>
    </row>
    <row r="6947" spans="15:30">
      <c r="O6947" s="17" t="s">
        <v>871</v>
      </c>
      <c r="P6947" s="17" t="s">
        <v>871</v>
      </c>
      <c r="Q6947" s="17" t="s">
        <v>871</v>
      </c>
      <c r="R6947" s="17" t="s">
        <v>871</v>
      </c>
      <c r="S6947" s="17" t="s">
        <v>871</v>
      </c>
      <c r="W6947" s="6"/>
      <c r="X6947" s="17" t="s">
        <v>871</v>
      </c>
      <c r="Y6947" s="17" t="s">
        <v>871</v>
      </c>
      <c r="Z6947" s="17" t="s">
        <v>871</v>
      </c>
      <c r="AA6947" s="17" t="s">
        <v>871</v>
      </c>
      <c r="AC6947" s="17" t="s">
        <v>871</v>
      </c>
      <c r="AD6947" s="17" t="s">
        <v>871</v>
      </c>
    </row>
    <row r="6948" spans="15:30">
      <c r="O6948" s="17" t="s">
        <v>871</v>
      </c>
      <c r="P6948" s="17" t="s">
        <v>871</v>
      </c>
      <c r="Q6948" s="17" t="s">
        <v>871</v>
      </c>
      <c r="R6948" s="17" t="s">
        <v>871</v>
      </c>
      <c r="S6948" s="17" t="s">
        <v>871</v>
      </c>
      <c r="W6948" s="6"/>
      <c r="X6948" s="17" t="s">
        <v>871</v>
      </c>
      <c r="Y6948" s="17" t="s">
        <v>871</v>
      </c>
      <c r="Z6948" s="17" t="s">
        <v>871</v>
      </c>
      <c r="AA6948" s="17" t="s">
        <v>871</v>
      </c>
      <c r="AC6948" s="17" t="s">
        <v>871</v>
      </c>
      <c r="AD6948" s="17" t="s">
        <v>871</v>
      </c>
    </row>
    <row r="6949" spans="15:30">
      <c r="O6949" s="17" t="s">
        <v>871</v>
      </c>
      <c r="P6949" s="17" t="s">
        <v>871</v>
      </c>
      <c r="Q6949" s="17" t="s">
        <v>871</v>
      </c>
      <c r="R6949" s="17" t="s">
        <v>871</v>
      </c>
      <c r="S6949" s="17" t="s">
        <v>871</v>
      </c>
      <c r="W6949" s="6"/>
      <c r="X6949" s="17" t="s">
        <v>871</v>
      </c>
      <c r="Y6949" s="17" t="s">
        <v>871</v>
      </c>
      <c r="Z6949" s="17" t="s">
        <v>871</v>
      </c>
      <c r="AA6949" s="17" t="s">
        <v>871</v>
      </c>
      <c r="AC6949" s="17" t="s">
        <v>871</v>
      </c>
      <c r="AD6949" s="17" t="s">
        <v>871</v>
      </c>
    </row>
    <row r="6950" spans="15:30">
      <c r="O6950" s="17" t="s">
        <v>871</v>
      </c>
      <c r="P6950" s="17" t="s">
        <v>871</v>
      </c>
      <c r="Q6950" s="17" t="s">
        <v>871</v>
      </c>
      <c r="R6950" s="17" t="s">
        <v>871</v>
      </c>
      <c r="S6950" s="17" t="s">
        <v>871</v>
      </c>
      <c r="W6950" s="6"/>
      <c r="X6950" s="17" t="s">
        <v>871</v>
      </c>
      <c r="Y6950" s="17" t="s">
        <v>871</v>
      </c>
      <c r="Z6950" s="17" t="s">
        <v>871</v>
      </c>
      <c r="AA6950" s="17" t="s">
        <v>871</v>
      </c>
      <c r="AC6950" s="17" t="s">
        <v>871</v>
      </c>
      <c r="AD6950" s="17" t="s">
        <v>871</v>
      </c>
    </row>
    <row r="6951" spans="15:30">
      <c r="O6951" s="17" t="s">
        <v>871</v>
      </c>
      <c r="P6951" s="17" t="s">
        <v>871</v>
      </c>
      <c r="Q6951" s="17" t="s">
        <v>871</v>
      </c>
      <c r="R6951" s="17" t="s">
        <v>871</v>
      </c>
      <c r="S6951" s="17" t="s">
        <v>871</v>
      </c>
      <c r="W6951" s="6"/>
      <c r="X6951" s="17" t="s">
        <v>871</v>
      </c>
      <c r="Y6951" s="17" t="s">
        <v>871</v>
      </c>
      <c r="Z6951" s="17" t="s">
        <v>871</v>
      </c>
      <c r="AA6951" s="17" t="s">
        <v>871</v>
      </c>
      <c r="AC6951" s="17" t="s">
        <v>871</v>
      </c>
      <c r="AD6951" s="17" t="s">
        <v>871</v>
      </c>
    </row>
    <row r="6952" spans="15:30">
      <c r="O6952" s="17" t="s">
        <v>871</v>
      </c>
      <c r="P6952" s="17" t="s">
        <v>871</v>
      </c>
      <c r="Q6952" s="17" t="s">
        <v>871</v>
      </c>
      <c r="R6952" s="17" t="s">
        <v>871</v>
      </c>
      <c r="S6952" s="17" t="s">
        <v>871</v>
      </c>
      <c r="W6952" s="6"/>
      <c r="X6952" s="17" t="s">
        <v>871</v>
      </c>
      <c r="Y6952" s="17" t="s">
        <v>871</v>
      </c>
      <c r="Z6952" s="17" t="s">
        <v>871</v>
      </c>
      <c r="AA6952" s="17" t="s">
        <v>871</v>
      </c>
      <c r="AC6952" s="17" t="s">
        <v>871</v>
      </c>
      <c r="AD6952" s="17" t="s">
        <v>871</v>
      </c>
    </row>
    <row r="6953" spans="15:30">
      <c r="O6953" s="17" t="s">
        <v>871</v>
      </c>
      <c r="P6953" s="17" t="s">
        <v>871</v>
      </c>
      <c r="Q6953" s="17" t="s">
        <v>871</v>
      </c>
      <c r="R6953" s="17" t="s">
        <v>871</v>
      </c>
      <c r="S6953" s="17" t="s">
        <v>871</v>
      </c>
      <c r="W6953" s="6"/>
      <c r="X6953" s="17" t="s">
        <v>871</v>
      </c>
      <c r="Y6953" s="17" t="s">
        <v>871</v>
      </c>
      <c r="Z6953" s="17" t="s">
        <v>871</v>
      </c>
      <c r="AA6953" s="17" t="s">
        <v>871</v>
      </c>
      <c r="AC6953" s="17" t="s">
        <v>871</v>
      </c>
      <c r="AD6953" s="17" t="s">
        <v>871</v>
      </c>
    </row>
    <row r="6954" spans="15:30">
      <c r="O6954" s="17" t="s">
        <v>871</v>
      </c>
      <c r="P6954" s="17" t="s">
        <v>871</v>
      </c>
      <c r="Q6954" s="17" t="s">
        <v>871</v>
      </c>
      <c r="R6954" s="17" t="s">
        <v>871</v>
      </c>
      <c r="S6954" s="17" t="s">
        <v>871</v>
      </c>
      <c r="W6954" s="6"/>
      <c r="X6954" s="17" t="s">
        <v>871</v>
      </c>
      <c r="Y6954" s="17" t="s">
        <v>871</v>
      </c>
      <c r="Z6954" s="17" t="s">
        <v>871</v>
      </c>
      <c r="AA6954" s="17" t="s">
        <v>871</v>
      </c>
      <c r="AC6954" s="17" t="s">
        <v>871</v>
      </c>
      <c r="AD6954" s="17" t="s">
        <v>871</v>
      </c>
    </row>
    <row r="6955" spans="15:30">
      <c r="O6955" s="17" t="s">
        <v>871</v>
      </c>
      <c r="P6955" s="17" t="s">
        <v>871</v>
      </c>
      <c r="Q6955" s="17" t="s">
        <v>871</v>
      </c>
      <c r="R6955" s="17" t="s">
        <v>871</v>
      </c>
      <c r="S6955" s="17" t="s">
        <v>871</v>
      </c>
      <c r="W6955" s="6"/>
      <c r="X6955" s="17" t="s">
        <v>871</v>
      </c>
      <c r="Y6955" s="17" t="s">
        <v>871</v>
      </c>
      <c r="Z6955" s="17" t="s">
        <v>871</v>
      </c>
      <c r="AA6955" s="17" t="s">
        <v>871</v>
      </c>
      <c r="AC6955" s="17" t="s">
        <v>871</v>
      </c>
      <c r="AD6955" s="17" t="s">
        <v>871</v>
      </c>
    </row>
    <row r="6956" spans="15:30">
      <c r="O6956" s="17" t="s">
        <v>871</v>
      </c>
      <c r="P6956" s="17" t="s">
        <v>871</v>
      </c>
      <c r="Q6956" s="17" t="s">
        <v>871</v>
      </c>
      <c r="R6956" s="17" t="s">
        <v>871</v>
      </c>
      <c r="S6956" s="17" t="s">
        <v>871</v>
      </c>
      <c r="W6956" s="6"/>
      <c r="X6956" s="17" t="s">
        <v>871</v>
      </c>
      <c r="Y6956" s="17" t="s">
        <v>871</v>
      </c>
      <c r="Z6956" s="17" t="s">
        <v>871</v>
      </c>
      <c r="AA6956" s="17" t="s">
        <v>871</v>
      </c>
      <c r="AC6956" s="17" t="s">
        <v>871</v>
      </c>
      <c r="AD6956" s="17" t="s">
        <v>871</v>
      </c>
    </row>
    <row r="6957" spans="15:30">
      <c r="O6957" s="17" t="s">
        <v>871</v>
      </c>
      <c r="P6957" s="17" t="s">
        <v>871</v>
      </c>
      <c r="Q6957" s="17" t="s">
        <v>871</v>
      </c>
      <c r="R6957" s="17" t="s">
        <v>871</v>
      </c>
      <c r="S6957" s="17" t="s">
        <v>871</v>
      </c>
      <c r="W6957" s="6"/>
      <c r="X6957" s="17" t="s">
        <v>871</v>
      </c>
      <c r="Y6957" s="17" t="s">
        <v>871</v>
      </c>
      <c r="Z6957" s="17" t="s">
        <v>871</v>
      </c>
      <c r="AA6957" s="17" t="s">
        <v>871</v>
      </c>
      <c r="AC6957" s="17" t="s">
        <v>871</v>
      </c>
      <c r="AD6957" s="17" t="s">
        <v>871</v>
      </c>
    </row>
    <row r="6958" spans="15:30">
      <c r="O6958" s="17" t="s">
        <v>871</v>
      </c>
      <c r="P6958" s="17" t="s">
        <v>871</v>
      </c>
      <c r="Q6958" s="17" t="s">
        <v>871</v>
      </c>
      <c r="R6958" s="17" t="s">
        <v>871</v>
      </c>
      <c r="S6958" s="17" t="s">
        <v>871</v>
      </c>
      <c r="W6958" s="6"/>
      <c r="X6958" s="17" t="s">
        <v>871</v>
      </c>
      <c r="Y6958" s="17" t="s">
        <v>871</v>
      </c>
      <c r="Z6958" s="17" t="s">
        <v>871</v>
      </c>
      <c r="AA6958" s="17" t="s">
        <v>871</v>
      </c>
      <c r="AC6958" s="17" t="s">
        <v>871</v>
      </c>
      <c r="AD6958" s="17" t="s">
        <v>871</v>
      </c>
    </row>
    <row r="6959" spans="15:30">
      <c r="O6959" s="17" t="s">
        <v>871</v>
      </c>
      <c r="P6959" s="17" t="s">
        <v>871</v>
      </c>
      <c r="Q6959" s="17" t="s">
        <v>871</v>
      </c>
      <c r="R6959" s="17" t="s">
        <v>871</v>
      </c>
      <c r="S6959" s="17" t="s">
        <v>871</v>
      </c>
      <c r="W6959" s="6"/>
      <c r="X6959" s="17" t="s">
        <v>871</v>
      </c>
      <c r="Y6959" s="17" t="s">
        <v>871</v>
      </c>
      <c r="Z6959" s="17" t="s">
        <v>871</v>
      </c>
      <c r="AA6959" s="17" t="s">
        <v>871</v>
      </c>
      <c r="AC6959" s="17" t="s">
        <v>871</v>
      </c>
      <c r="AD6959" s="17" t="s">
        <v>871</v>
      </c>
    </row>
    <row r="6960" spans="15:30">
      <c r="O6960" s="17" t="s">
        <v>871</v>
      </c>
      <c r="P6960" s="17" t="s">
        <v>871</v>
      </c>
      <c r="Q6960" s="17" t="s">
        <v>871</v>
      </c>
      <c r="R6960" s="17" t="s">
        <v>871</v>
      </c>
      <c r="S6960" s="17" t="s">
        <v>871</v>
      </c>
      <c r="W6960" s="6"/>
      <c r="X6960" s="17" t="s">
        <v>871</v>
      </c>
      <c r="Y6960" s="17" t="s">
        <v>871</v>
      </c>
      <c r="Z6960" s="17" t="s">
        <v>871</v>
      </c>
      <c r="AA6960" s="17" t="s">
        <v>871</v>
      </c>
      <c r="AC6960" s="17" t="s">
        <v>871</v>
      </c>
      <c r="AD6960" s="17" t="s">
        <v>871</v>
      </c>
    </row>
    <row r="6961" spans="15:30">
      <c r="O6961" s="17" t="s">
        <v>871</v>
      </c>
      <c r="P6961" s="17" t="s">
        <v>871</v>
      </c>
      <c r="Q6961" s="17" t="s">
        <v>871</v>
      </c>
      <c r="R6961" s="17" t="s">
        <v>871</v>
      </c>
      <c r="S6961" s="17" t="s">
        <v>871</v>
      </c>
      <c r="W6961" s="6"/>
      <c r="X6961" s="17" t="s">
        <v>871</v>
      </c>
      <c r="Y6961" s="17" t="s">
        <v>871</v>
      </c>
      <c r="Z6961" s="17" t="s">
        <v>871</v>
      </c>
      <c r="AA6961" s="17" t="s">
        <v>871</v>
      </c>
      <c r="AC6961" s="17" t="s">
        <v>871</v>
      </c>
      <c r="AD6961" s="17" t="s">
        <v>871</v>
      </c>
    </row>
    <row r="6962" spans="15:30">
      <c r="O6962" s="17" t="s">
        <v>871</v>
      </c>
      <c r="P6962" s="17" t="s">
        <v>871</v>
      </c>
      <c r="Q6962" s="17" t="s">
        <v>871</v>
      </c>
      <c r="R6962" s="17" t="s">
        <v>871</v>
      </c>
      <c r="S6962" s="17" t="s">
        <v>871</v>
      </c>
      <c r="W6962" s="6"/>
      <c r="X6962" s="17" t="s">
        <v>871</v>
      </c>
      <c r="Y6962" s="17" t="s">
        <v>871</v>
      </c>
      <c r="Z6962" s="17" t="s">
        <v>871</v>
      </c>
      <c r="AA6962" s="17" t="s">
        <v>871</v>
      </c>
      <c r="AC6962" s="17" t="s">
        <v>871</v>
      </c>
      <c r="AD6962" s="17" t="s">
        <v>871</v>
      </c>
    </row>
    <row r="6963" spans="15:30">
      <c r="O6963" s="17" t="s">
        <v>871</v>
      </c>
      <c r="P6963" s="17" t="s">
        <v>871</v>
      </c>
      <c r="Q6963" s="17" t="s">
        <v>871</v>
      </c>
      <c r="R6963" s="17" t="s">
        <v>871</v>
      </c>
      <c r="S6963" s="17" t="s">
        <v>871</v>
      </c>
      <c r="W6963" s="6"/>
      <c r="X6963" s="17" t="s">
        <v>871</v>
      </c>
      <c r="Y6963" s="17" t="s">
        <v>871</v>
      </c>
      <c r="Z6963" s="17" t="s">
        <v>871</v>
      </c>
      <c r="AA6963" s="17" t="s">
        <v>871</v>
      </c>
      <c r="AC6963" s="17" t="s">
        <v>871</v>
      </c>
      <c r="AD6963" s="17" t="s">
        <v>871</v>
      </c>
    </row>
    <row r="6964" spans="15:30">
      <c r="O6964" s="17" t="s">
        <v>871</v>
      </c>
      <c r="P6964" s="17" t="s">
        <v>871</v>
      </c>
      <c r="Q6964" s="17" t="s">
        <v>871</v>
      </c>
      <c r="R6964" s="17" t="s">
        <v>871</v>
      </c>
      <c r="S6964" s="17" t="s">
        <v>871</v>
      </c>
      <c r="W6964" s="6"/>
      <c r="X6964" s="17" t="s">
        <v>871</v>
      </c>
      <c r="Y6964" s="17" t="s">
        <v>871</v>
      </c>
      <c r="Z6964" s="17" t="s">
        <v>871</v>
      </c>
      <c r="AA6964" s="17" t="s">
        <v>871</v>
      </c>
      <c r="AC6964" s="17" t="s">
        <v>871</v>
      </c>
      <c r="AD6964" s="17" t="s">
        <v>871</v>
      </c>
    </row>
    <row r="6965" spans="15:30">
      <c r="O6965" s="17" t="s">
        <v>871</v>
      </c>
      <c r="P6965" s="17" t="s">
        <v>871</v>
      </c>
      <c r="Q6965" s="17" t="s">
        <v>871</v>
      </c>
      <c r="R6965" s="17" t="s">
        <v>871</v>
      </c>
      <c r="S6965" s="17" t="s">
        <v>871</v>
      </c>
      <c r="W6965" s="6"/>
      <c r="X6965" s="17" t="s">
        <v>871</v>
      </c>
      <c r="Y6965" s="17" t="s">
        <v>871</v>
      </c>
      <c r="Z6965" s="17" t="s">
        <v>871</v>
      </c>
      <c r="AA6965" s="17" t="s">
        <v>871</v>
      </c>
      <c r="AC6965" s="17" t="s">
        <v>871</v>
      </c>
      <c r="AD6965" s="17" t="s">
        <v>871</v>
      </c>
    </row>
    <row r="6966" spans="15:30">
      <c r="O6966" s="17" t="s">
        <v>871</v>
      </c>
      <c r="P6966" s="17" t="s">
        <v>871</v>
      </c>
      <c r="Q6966" s="17" t="s">
        <v>871</v>
      </c>
      <c r="R6966" s="17" t="s">
        <v>871</v>
      </c>
      <c r="S6966" s="17" t="s">
        <v>871</v>
      </c>
      <c r="W6966" s="6"/>
      <c r="X6966" s="17" t="s">
        <v>871</v>
      </c>
      <c r="Y6966" s="17" t="s">
        <v>871</v>
      </c>
      <c r="Z6966" s="17" t="s">
        <v>871</v>
      </c>
      <c r="AA6966" s="17" t="s">
        <v>871</v>
      </c>
      <c r="AC6966" s="17" t="s">
        <v>871</v>
      </c>
      <c r="AD6966" s="17" t="s">
        <v>871</v>
      </c>
    </row>
    <row r="6967" spans="15:30">
      <c r="O6967" s="17" t="s">
        <v>871</v>
      </c>
      <c r="P6967" s="17" t="s">
        <v>871</v>
      </c>
      <c r="Q6967" s="17" t="s">
        <v>871</v>
      </c>
      <c r="R6967" s="17" t="s">
        <v>871</v>
      </c>
      <c r="S6967" s="17" t="s">
        <v>871</v>
      </c>
      <c r="W6967" s="6"/>
      <c r="X6967" s="17" t="s">
        <v>871</v>
      </c>
      <c r="Y6967" s="17" t="s">
        <v>871</v>
      </c>
      <c r="Z6967" s="17" t="s">
        <v>871</v>
      </c>
      <c r="AA6967" s="17" t="s">
        <v>871</v>
      </c>
      <c r="AC6967" s="17" t="s">
        <v>871</v>
      </c>
      <c r="AD6967" s="17" t="s">
        <v>871</v>
      </c>
    </row>
    <row r="6968" spans="15:30">
      <c r="O6968" s="17" t="s">
        <v>871</v>
      </c>
      <c r="P6968" s="17" t="s">
        <v>871</v>
      </c>
      <c r="Q6968" s="17" t="s">
        <v>871</v>
      </c>
      <c r="R6968" s="17" t="s">
        <v>871</v>
      </c>
      <c r="S6968" s="17" t="s">
        <v>871</v>
      </c>
      <c r="W6968" s="6"/>
      <c r="X6968" s="17" t="s">
        <v>871</v>
      </c>
      <c r="Y6968" s="17" t="s">
        <v>871</v>
      </c>
      <c r="Z6968" s="17" t="s">
        <v>871</v>
      </c>
      <c r="AA6968" s="17" t="s">
        <v>871</v>
      </c>
      <c r="AC6968" s="17" t="s">
        <v>871</v>
      </c>
      <c r="AD6968" s="17" t="s">
        <v>871</v>
      </c>
    </row>
    <row r="6969" spans="15:30">
      <c r="O6969" s="17" t="s">
        <v>871</v>
      </c>
      <c r="P6969" s="17" t="s">
        <v>871</v>
      </c>
      <c r="Q6969" s="17" t="s">
        <v>871</v>
      </c>
      <c r="R6969" s="17" t="s">
        <v>871</v>
      </c>
      <c r="S6969" s="17" t="s">
        <v>871</v>
      </c>
      <c r="W6969" s="6"/>
      <c r="X6969" s="17" t="s">
        <v>871</v>
      </c>
      <c r="Y6969" s="17" t="s">
        <v>871</v>
      </c>
      <c r="Z6969" s="17" t="s">
        <v>871</v>
      </c>
      <c r="AA6969" s="17" t="s">
        <v>871</v>
      </c>
      <c r="AC6969" s="17" t="s">
        <v>871</v>
      </c>
      <c r="AD6969" s="17" t="s">
        <v>871</v>
      </c>
    </row>
    <row r="6970" spans="15:30">
      <c r="O6970" s="17" t="s">
        <v>871</v>
      </c>
      <c r="P6970" s="17" t="s">
        <v>871</v>
      </c>
      <c r="Q6970" s="17" t="s">
        <v>871</v>
      </c>
      <c r="R6970" s="17" t="s">
        <v>871</v>
      </c>
      <c r="S6970" s="17" t="s">
        <v>871</v>
      </c>
      <c r="W6970" s="6"/>
      <c r="X6970" s="17" t="s">
        <v>871</v>
      </c>
      <c r="Y6970" s="17" t="s">
        <v>871</v>
      </c>
      <c r="Z6970" s="17" t="s">
        <v>871</v>
      </c>
      <c r="AA6970" s="17" t="s">
        <v>871</v>
      </c>
      <c r="AC6970" s="17" t="s">
        <v>871</v>
      </c>
      <c r="AD6970" s="17" t="s">
        <v>871</v>
      </c>
    </row>
    <row r="6971" spans="15:30">
      <c r="O6971" s="17" t="s">
        <v>871</v>
      </c>
      <c r="P6971" s="17" t="s">
        <v>871</v>
      </c>
      <c r="Q6971" s="17" t="s">
        <v>871</v>
      </c>
      <c r="R6971" s="17" t="s">
        <v>871</v>
      </c>
      <c r="S6971" s="17" t="s">
        <v>871</v>
      </c>
      <c r="W6971" s="6"/>
      <c r="X6971" s="17" t="s">
        <v>871</v>
      </c>
      <c r="Y6971" s="17" t="s">
        <v>871</v>
      </c>
      <c r="Z6971" s="17" t="s">
        <v>871</v>
      </c>
      <c r="AA6971" s="17" t="s">
        <v>871</v>
      </c>
      <c r="AC6971" s="17" t="s">
        <v>871</v>
      </c>
      <c r="AD6971" s="17" t="s">
        <v>871</v>
      </c>
    </row>
    <row r="6972" spans="15:30">
      <c r="O6972" s="17" t="s">
        <v>871</v>
      </c>
      <c r="P6972" s="17" t="s">
        <v>871</v>
      </c>
      <c r="Q6972" s="17" t="s">
        <v>871</v>
      </c>
      <c r="R6972" s="17" t="s">
        <v>871</v>
      </c>
      <c r="S6972" s="17" t="s">
        <v>871</v>
      </c>
      <c r="W6972" s="6"/>
      <c r="X6972" s="17" t="s">
        <v>871</v>
      </c>
      <c r="Y6972" s="17" t="s">
        <v>871</v>
      </c>
      <c r="Z6972" s="17" t="s">
        <v>871</v>
      </c>
      <c r="AA6972" s="17" t="s">
        <v>871</v>
      </c>
      <c r="AC6972" s="17" t="s">
        <v>871</v>
      </c>
      <c r="AD6972" s="17" t="s">
        <v>871</v>
      </c>
    </row>
    <row r="6973" spans="15:30">
      <c r="O6973" s="17" t="s">
        <v>871</v>
      </c>
      <c r="P6973" s="17" t="s">
        <v>871</v>
      </c>
      <c r="Q6973" s="17" t="s">
        <v>871</v>
      </c>
      <c r="R6973" s="17" t="s">
        <v>871</v>
      </c>
      <c r="S6973" s="17" t="s">
        <v>871</v>
      </c>
      <c r="W6973" s="6"/>
      <c r="X6973" s="17" t="s">
        <v>871</v>
      </c>
      <c r="Y6973" s="17" t="s">
        <v>871</v>
      </c>
      <c r="Z6973" s="17" t="s">
        <v>871</v>
      </c>
      <c r="AA6973" s="17" t="s">
        <v>871</v>
      </c>
      <c r="AC6973" s="17" t="s">
        <v>871</v>
      </c>
      <c r="AD6973" s="17" t="s">
        <v>871</v>
      </c>
    </row>
    <row r="6974" spans="15:30">
      <c r="O6974" s="17" t="s">
        <v>871</v>
      </c>
      <c r="P6974" s="17" t="s">
        <v>871</v>
      </c>
      <c r="Q6974" s="17" t="s">
        <v>871</v>
      </c>
      <c r="R6974" s="17" t="s">
        <v>871</v>
      </c>
      <c r="S6974" s="17" t="s">
        <v>871</v>
      </c>
      <c r="W6974" s="6"/>
      <c r="X6974" s="17" t="s">
        <v>871</v>
      </c>
      <c r="Y6974" s="17" t="s">
        <v>871</v>
      </c>
      <c r="Z6974" s="17" t="s">
        <v>871</v>
      </c>
      <c r="AA6974" s="17" t="s">
        <v>871</v>
      </c>
      <c r="AC6974" s="17" t="s">
        <v>871</v>
      </c>
      <c r="AD6974" s="17" t="s">
        <v>871</v>
      </c>
    </row>
    <row r="6975" spans="15:30">
      <c r="O6975" s="17" t="s">
        <v>871</v>
      </c>
      <c r="P6975" s="17" t="s">
        <v>871</v>
      </c>
      <c r="Q6975" s="17" t="s">
        <v>871</v>
      </c>
      <c r="R6975" s="17" t="s">
        <v>871</v>
      </c>
      <c r="S6975" s="17" t="s">
        <v>871</v>
      </c>
      <c r="W6975" s="6"/>
      <c r="X6975" s="17" t="s">
        <v>871</v>
      </c>
      <c r="Y6975" s="17" t="s">
        <v>871</v>
      </c>
      <c r="Z6975" s="17" t="s">
        <v>871</v>
      </c>
      <c r="AA6975" s="17" t="s">
        <v>871</v>
      </c>
      <c r="AC6975" s="17" t="s">
        <v>871</v>
      </c>
      <c r="AD6975" s="17" t="s">
        <v>871</v>
      </c>
    </row>
    <row r="6976" spans="15:30">
      <c r="O6976" s="17" t="s">
        <v>871</v>
      </c>
      <c r="P6976" s="17" t="s">
        <v>871</v>
      </c>
      <c r="Q6976" s="17" t="s">
        <v>871</v>
      </c>
      <c r="R6976" s="17" t="s">
        <v>871</v>
      </c>
      <c r="S6976" s="17" t="s">
        <v>871</v>
      </c>
      <c r="W6976" s="6"/>
      <c r="X6976" s="17" t="s">
        <v>871</v>
      </c>
      <c r="Y6976" s="17" t="s">
        <v>871</v>
      </c>
      <c r="Z6976" s="17" t="s">
        <v>871</v>
      </c>
      <c r="AA6976" s="17" t="s">
        <v>871</v>
      </c>
      <c r="AC6976" s="17" t="s">
        <v>871</v>
      </c>
      <c r="AD6976" s="17" t="s">
        <v>871</v>
      </c>
    </row>
    <row r="6977" spans="15:30">
      <c r="O6977" s="17" t="s">
        <v>871</v>
      </c>
      <c r="P6977" s="17" t="s">
        <v>871</v>
      </c>
      <c r="Q6977" s="17" t="s">
        <v>871</v>
      </c>
      <c r="R6977" s="17" t="s">
        <v>871</v>
      </c>
      <c r="S6977" s="17" t="s">
        <v>871</v>
      </c>
      <c r="W6977" s="6"/>
      <c r="X6977" s="17" t="s">
        <v>871</v>
      </c>
      <c r="Y6977" s="17" t="s">
        <v>871</v>
      </c>
      <c r="Z6977" s="17" t="s">
        <v>871</v>
      </c>
      <c r="AA6977" s="17" t="s">
        <v>871</v>
      </c>
      <c r="AC6977" s="17" t="s">
        <v>871</v>
      </c>
      <c r="AD6977" s="17" t="s">
        <v>871</v>
      </c>
    </row>
    <row r="6978" spans="15:30">
      <c r="O6978" s="17" t="s">
        <v>871</v>
      </c>
      <c r="P6978" s="17" t="s">
        <v>871</v>
      </c>
      <c r="Q6978" s="17" t="s">
        <v>871</v>
      </c>
      <c r="R6978" s="17" t="s">
        <v>871</v>
      </c>
      <c r="S6978" s="17" t="s">
        <v>871</v>
      </c>
      <c r="W6978" s="6"/>
      <c r="X6978" s="17" t="s">
        <v>871</v>
      </c>
      <c r="Y6978" s="17" t="s">
        <v>871</v>
      </c>
      <c r="Z6978" s="17" t="s">
        <v>871</v>
      </c>
      <c r="AA6978" s="17" t="s">
        <v>871</v>
      </c>
      <c r="AC6978" s="17" t="s">
        <v>871</v>
      </c>
      <c r="AD6978" s="17" t="s">
        <v>871</v>
      </c>
    </row>
    <row r="6979" spans="15:30">
      <c r="O6979" s="17" t="s">
        <v>871</v>
      </c>
      <c r="P6979" s="17" t="s">
        <v>871</v>
      </c>
      <c r="Q6979" s="17" t="s">
        <v>871</v>
      </c>
      <c r="R6979" s="17" t="s">
        <v>871</v>
      </c>
      <c r="S6979" s="17" t="s">
        <v>871</v>
      </c>
      <c r="W6979" s="6"/>
      <c r="X6979" s="17" t="s">
        <v>871</v>
      </c>
      <c r="Y6979" s="17" t="s">
        <v>871</v>
      </c>
      <c r="Z6979" s="17" t="s">
        <v>871</v>
      </c>
      <c r="AA6979" s="17" t="s">
        <v>871</v>
      </c>
      <c r="AC6979" s="17" t="s">
        <v>871</v>
      </c>
      <c r="AD6979" s="17" t="s">
        <v>871</v>
      </c>
    </row>
    <row r="6980" spans="15:30">
      <c r="O6980" s="17" t="s">
        <v>871</v>
      </c>
      <c r="P6980" s="17" t="s">
        <v>871</v>
      </c>
      <c r="Q6980" s="17" t="s">
        <v>871</v>
      </c>
      <c r="R6980" s="17" t="s">
        <v>871</v>
      </c>
      <c r="S6980" s="17" t="s">
        <v>871</v>
      </c>
      <c r="W6980" s="6"/>
      <c r="X6980" s="17" t="s">
        <v>871</v>
      </c>
      <c r="Y6980" s="17" t="s">
        <v>871</v>
      </c>
      <c r="Z6980" s="17" t="s">
        <v>871</v>
      </c>
      <c r="AA6980" s="17" t="s">
        <v>871</v>
      </c>
      <c r="AC6980" s="17" t="s">
        <v>871</v>
      </c>
      <c r="AD6980" s="17" t="s">
        <v>871</v>
      </c>
    </row>
    <row r="6981" spans="15:30">
      <c r="O6981" s="17" t="s">
        <v>871</v>
      </c>
      <c r="P6981" s="17" t="s">
        <v>871</v>
      </c>
      <c r="Q6981" s="17" t="s">
        <v>871</v>
      </c>
      <c r="R6981" s="17" t="s">
        <v>871</v>
      </c>
      <c r="S6981" s="17" t="s">
        <v>871</v>
      </c>
      <c r="W6981" s="6"/>
      <c r="X6981" s="17" t="s">
        <v>871</v>
      </c>
      <c r="Y6981" s="17" t="s">
        <v>871</v>
      </c>
      <c r="Z6981" s="17" t="s">
        <v>871</v>
      </c>
      <c r="AA6981" s="17" t="s">
        <v>871</v>
      </c>
      <c r="AC6981" s="17" t="s">
        <v>871</v>
      </c>
      <c r="AD6981" s="17" t="s">
        <v>871</v>
      </c>
    </row>
    <row r="6982" spans="15:30">
      <c r="O6982" s="17" t="s">
        <v>871</v>
      </c>
      <c r="P6982" s="17" t="s">
        <v>871</v>
      </c>
      <c r="Q6982" s="17" t="s">
        <v>871</v>
      </c>
      <c r="R6982" s="17" t="s">
        <v>871</v>
      </c>
      <c r="S6982" s="17" t="s">
        <v>871</v>
      </c>
      <c r="W6982" s="6"/>
      <c r="X6982" s="17" t="s">
        <v>871</v>
      </c>
      <c r="Y6982" s="17" t="s">
        <v>871</v>
      </c>
      <c r="Z6982" s="17" t="s">
        <v>871</v>
      </c>
      <c r="AA6982" s="17" t="s">
        <v>871</v>
      </c>
      <c r="AC6982" s="17" t="s">
        <v>871</v>
      </c>
      <c r="AD6982" s="17" t="s">
        <v>871</v>
      </c>
    </row>
    <row r="6983" spans="15:30">
      <c r="O6983" s="17" t="s">
        <v>871</v>
      </c>
      <c r="P6983" s="17" t="s">
        <v>871</v>
      </c>
      <c r="Q6983" s="17" t="s">
        <v>871</v>
      </c>
      <c r="R6983" s="17" t="s">
        <v>871</v>
      </c>
      <c r="S6983" s="17" t="s">
        <v>871</v>
      </c>
      <c r="W6983" s="6"/>
      <c r="X6983" s="17" t="s">
        <v>871</v>
      </c>
      <c r="Y6983" s="17" t="s">
        <v>871</v>
      </c>
      <c r="Z6983" s="17" t="s">
        <v>871</v>
      </c>
      <c r="AA6983" s="17" t="s">
        <v>871</v>
      </c>
      <c r="AC6983" s="17" t="s">
        <v>871</v>
      </c>
      <c r="AD6983" s="17" t="s">
        <v>871</v>
      </c>
    </row>
    <row r="6984" spans="15:30">
      <c r="O6984" s="17" t="s">
        <v>871</v>
      </c>
      <c r="P6984" s="17" t="s">
        <v>871</v>
      </c>
      <c r="Q6984" s="17" t="s">
        <v>871</v>
      </c>
      <c r="R6984" s="17" t="s">
        <v>871</v>
      </c>
      <c r="S6984" s="17" t="s">
        <v>871</v>
      </c>
      <c r="W6984" s="6"/>
      <c r="X6984" s="17" t="s">
        <v>871</v>
      </c>
      <c r="Y6984" s="17" t="s">
        <v>871</v>
      </c>
      <c r="Z6984" s="17" t="s">
        <v>871</v>
      </c>
      <c r="AA6984" s="17" t="s">
        <v>871</v>
      </c>
      <c r="AC6984" s="17" t="s">
        <v>871</v>
      </c>
      <c r="AD6984" s="17" t="s">
        <v>871</v>
      </c>
    </row>
    <row r="6985" spans="15:30">
      <c r="O6985" s="17" t="s">
        <v>871</v>
      </c>
      <c r="P6985" s="17" t="s">
        <v>871</v>
      </c>
      <c r="Q6985" s="17" t="s">
        <v>871</v>
      </c>
      <c r="R6985" s="17" t="s">
        <v>871</v>
      </c>
      <c r="S6985" s="17" t="s">
        <v>871</v>
      </c>
      <c r="W6985" s="6"/>
      <c r="X6985" s="17" t="s">
        <v>871</v>
      </c>
      <c r="Y6985" s="17" t="s">
        <v>871</v>
      </c>
      <c r="Z6985" s="17" t="s">
        <v>871</v>
      </c>
      <c r="AA6985" s="17" t="s">
        <v>871</v>
      </c>
      <c r="AC6985" s="17" t="s">
        <v>871</v>
      </c>
      <c r="AD6985" s="17" t="s">
        <v>871</v>
      </c>
    </row>
    <row r="6986" spans="15:30">
      <c r="O6986" s="17" t="s">
        <v>871</v>
      </c>
      <c r="P6986" s="17" t="s">
        <v>871</v>
      </c>
      <c r="Q6986" s="17" t="s">
        <v>871</v>
      </c>
      <c r="R6986" s="17" t="s">
        <v>871</v>
      </c>
      <c r="S6986" s="17" t="s">
        <v>871</v>
      </c>
      <c r="W6986" s="6"/>
      <c r="X6986" s="17" t="s">
        <v>871</v>
      </c>
      <c r="Y6986" s="17" t="s">
        <v>871</v>
      </c>
      <c r="Z6986" s="17" t="s">
        <v>871</v>
      </c>
      <c r="AA6986" s="17" t="s">
        <v>871</v>
      </c>
      <c r="AC6986" s="17" t="s">
        <v>871</v>
      </c>
      <c r="AD6986" s="17" t="s">
        <v>871</v>
      </c>
    </row>
    <row r="6987" spans="15:30">
      <c r="O6987" s="17" t="s">
        <v>871</v>
      </c>
      <c r="P6987" s="17" t="s">
        <v>871</v>
      </c>
      <c r="Q6987" s="17" t="s">
        <v>871</v>
      </c>
      <c r="R6987" s="17" t="s">
        <v>871</v>
      </c>
      <c r="S6987" s="17" t="s">
        <v>871</v>
      </c>
      <c r="W6987" s="6"/>
      <c r="X6987" s="17" t="s">
        <v>871</v>
      </c>
      <c r="Y6987" s="17" t="s">
        <v>871</v>
      </c>
      <c r="Z6987" s="17" t="s">
        <v>871</v>
      </c>
      <c r="AA6987" s="17" t="s">
        <v>871</v>
      </c>
      <c r="AC6987" s="17" t="s">
        <v>871</v>
      </c>
      <c r="AD6987" s="17" t="s">
        <v>871</v>
      </c>
    </row>
    <row r="6988" spans="15:30">
      <c r="O6988" s="17" t="s">
        <v>871</v>
      </c>
      <c r="P6988" s="17" t="s">
        <v>871</v>
      </c>
      <c r="Q6988" s="17" t="s">
        <v>871</v>
      </c>
      <c r="R6988" s="17" t="s">
        <v>871</v>
      </c>
      <c r="S6988" s="17" t="s">
        <v>871</v>
      </c>
      <c r="W6988" s="6"/>
      <c r="X6988" s="17" t="s">
        <v>871</v>
      </c>
      <c r="Y6988" s="17" t="s">
        <v>871</v>
      </c>
      <c r="Z6988" s="17" t="s">
        <v>871</v>
      </c>
      <c r="AA6988" s="17" t="s">
        <v>871</v>
      </c>
      <c r="AC6988" s="17" t="s">
        <v>871</v>
      </c>
      <c r="AD6988" s="17" t="s">
        <v>871</v>
      </c>
    </row>
    <row r="6989" spans="15:30">
      <c r="O6989" s="17" t="s">
        <v>871</v>
      </c>
      <c r="P6989" s="17" t="s">
        <v>871</v>
      </c>
      <c r="Q6989" s="17" t="s">
        <v>871</v>
      </c>
      <c r="R6989" s="17" t="s">
        <v>871</v>
      </c>
      <c r="S6989" s="17" t="s">
        <v>871</v>
      </c>
      <c r="W6989" s="6"/>
      <c r="X6989" s="17" t="s">
        <v>871</v>
      </c>
      <c r="Y6989" s="17" t="s">
        <v>871</v>
      </c>
      <c r="Z6989" s="17" t="s">
        <v>871</v>
      </c>
      <c r="AA6989" s="17" t="s">
        <v>871</v>
      </c>
      <c r="AC6989" s="17" t="s">
        <v>871</v>
      </c>
      <c r="AD6989" s="17" t="s">
        <v>871</v>
      </c>
    </row>
    <row r="6990" spans="15:30">
      <c r="O6990" s="17" t="s">
        <v>871</v>
      </c>
      <c r="P6990" s="17" t="s">
        <v>871</v>
      </c>
      <c r="Q6990" s="17" t="s">
        <v>871</v>
      </c>
      <c r="R6990" s="17" t="s">
        <v>871</v>
      </c>
      <c r="S6990" s="17" t="s">
        <v>871</v>
      </c>
      <c r="W6990" s="6"/>
      <c r="X6990" s="17" t="s">
        <v>871</v>
      </c>
      <c r="Y6990" s="17" t="s">
        <v>871</v>
      </c>
      <c r="Z6990" s="17" t="s">
        <v>871</v>
      </c>
      <c r="AA6990" s="17" t="s">
        <v>871</v>
      </c>
      <c r="AC6990" s="17" t="s">
        <v>871</v>
      </c>
      <c r="AD6990" s="17" t="s">
        <v>871</v>
      </c>
    </row>
    <row r="6991" spans="15:30">
      <c r="O6991" s="17" t="s">
        <v>871</v>
      </c>
      <c r="P6991" s="17" t="s">
        <v>871</v>
      </c>
      <c r="Q6991" s="17" t="s">
        <v>871</v>
      </c>
      <c r="R6991" s="17" t="s">
        <v>871</v>
      </c>
      <c r="S6991" s="17" t="s">
        <v>871</v>
      </c>
      <c r="W6991" s="6"/>
      <c r="X6991" s="17" t="s">
        <v>871</v>
      </c>
      <c r="Y6991" s="17" t="s">
        <v>871</v>
      </c>
      <c r="Z6991" s="17" t="s">
        <v>871</v>
      </c>
      <c r="AA6991" s="17" t="s">
        <v>871</v>
      </c>
      <c r="AC6991" s="17" t="s">
        <v>871</v>
      </c>
      <c r="AD6991" s="17" t="s">
        <v>871</v>
      </c>
    </row>
    <row r="6992" spans="15:30">
      <c r="O6992" s="17" t="s">
        <v>871</v>
      </c>
      <c r="P6992" s="17" t="s">
        <v>871</v>
      </c>
      <c r="Q6992" s="17" t="s">
        <v>871</v>
      </c>
      <c r="R6992" s="17" t="s">
        <v>871</v>
      </c>
      <c r="S6992" s="17" t="s">
        <v>871</v>
      </c>
      <c r="W6992" s="6"/>
      <c r="X6992" s="17" t="s">
        <v>871</v>
      </c>
      <c r="Y6992" s="17" t="s">
        <v>871</v>
      </c>
      <c r="Z6992" s="17" t="s">
        <v>871</v>
      </c>
      <c r="AA6992" s="17" t="s">
        <v>871</v>
      </c>
      <c r="AC6992" s="17" t="s">
        <v>871</v>
      </c>
      <c r="AD6992" s="17" t="s">
        <v>871</v>
      </c>
    </row>
    <row r="6993" spans="15:30">
      <c r="O6993" s="17" t="s">
        <v>871</v>
      </c>
      <c r="P6993" s="17" t="s">
        <v>871</v>
      </c>
      <c r="Q6993" s="17" t="s">
        <v>871</v>
      </c>
      <c r="R6993" s="17" t="s">
        <v>871</v>
      </c>
      <c r="S6993" s="17" t="s">
        <v>871</v>
      </c>
      <c r="W6993" s="6"/>
      <c r="X6993" s="17" t="s">
        <v>871</v>
      </c>
      <c r="Y6993" s="17" t="s">
        <v>871</v>
      </c>
      <c r="Z6993" s="17" t="s">
        <v>871</v>
      </c>
      <c r="AA6993" s="17" t="s">
        <v>871</v>
      </c>
      <c r="AC6993" s="17" t="s">
        <v>871</v>
      </c>
      <c r="AD6993" s="17" t="s">
        <v>871</v>
      </c>
    </row>
    <row r="6994" spans="15:30">
      <c r="O6994" s="17" t="s">
        <v>871</v>
      </c>
      <c r="P6994" s="17" t="s">
        <v>871</v>
      </c>
      <c r="Q6994" s="17" t="s">
        <v>871</v>
      </c>
      <c r="R6994" s="17" t="s">
        <v>871</v>
      </c>
      <c r="S6994" s="17" t="s">
        <v>871</v>
      </c>
      <c r="W6994" s="6"/>
      <c r="X6994" s="17" t="s">
        <v>871</v>
      </c>
      <c r="Y6994" s="17" t="s">
        <v>871</v>
      </c>
      <c r="Z6994" s="17" t="s">
        <v>871</v>
      </c>
      <c r="AA6994" s="17" t="s">
        <v>871</v>
      </c>
      <c r="AC6994" s="17" t="s">
        <v>871</v>
      </c>
      <c r="AD6994" s="17" t="s">
        <v>871</v>
      </c>
    </row>
    <row r="6995" spans="15:30">
      <c r="O6995" s="17" t="s">
        <v>871</v>
      </c>
      <c r="P6995" s="17" t="s">
        <v>871</v>
      </c>
      <c r="Q6995" s="17" t="s">
        <v>871</v>
      </c>
      <c r="R6995" s="17" t="s">
        <v>871</v>
      </c>
      <c r="S6995" s="17" t="s">
        <v>871</v>
      </c>
      <c r="W6995" s="6"/>
      <c r="X6995" s="17" t="s">
        <v>871</v>
      </c>
      <c r="Y6995" s="17" t="s">
        <v>871</v>
      </c>
      <c r="Z6995" s="17" t="s">
        <v>871</v>
      </c>
      <c r="AA6995" s="17" t="s">
        <v>871</v>
      </c>
      <c r="AC6995" s="17" t="s">
        <v>871</v>
      </c>
      <c r="AD6995" s="17" t="s">
        <v>871</v>
      </c>
    </row>
    <row r="6996" spans="15:30">
      <c r="O6996" s="17" t="s">
        <v>871</v>
      </c>
      <c r="P6996" s="17" t="s">
        <v>871</v>
      </c>
      <c r="Q6996" s="17" t="s">
        <v>871</v>
      </c>
      <c r="R6996" s="17" t="s">
        <v>871</v>
      </c>
      <c r="S6996" s="17" t="s">
        <v>871</v>
      </c>
      <c r="W6996" s="6"/>
      <c r="X6996" s="17" t="s">
        <v>871</v>
      </c>
      <c r="Y6996" s="17" t="s">
        <v>871</v>
      </c>
      <c r="Z6996" s="17" t="s">
        <v>871</v>
      </c>
      <c r="AA6996" s="17" t="s">
        <v>871</v>
      </c>
      <c r="AC6996" s="17" t="s">
        <v>871</v>
      </c>
      <c r="AD6996" s="17" t="s">
        <v>871</v>
      </c>
    </row>
    <row r="6997" spans="15:30">
      <c r="O6997" s="17" t="s">
        <v>871</v>
      </c>
      <c r="P6997" s="17" t="s">
        <v>871</v>
      </c>
      <c r="Q6997" s="17" t="s">
        <v>871</v>
      </c>
      <c r="R6997" s="17" t="s">
        <v>871</v>
      </c>
      <c r="S6997" s="17" t="s">
        <v>871</v>
      </c>
      <c r="W6997" s="6"/>
      <c r="X6997" s="17" t="s">
        <v>871</v>
      </c>
      <c r="Y6997" s="17" t="s">
        <v>871</v>
      </c>
      <c r="Z6997" s="17" t="s">
        <v>871</v>
      </c>
      <c r="AA6997" s="17" t="s">
        <v>871</v>
      </c>
      <c r="AC6997" s="17" t="s">
        <v>871</v>
      </c>
      <c r="AD6997" s="17" t="s">
        <v>871</v>
      </c>
    </row>
    <row r="6998" spans="15:30">
      <c r="O6998" s="17" t="s">
        <v>871</v>
      </c>
      <c r="P6998" s="17" t="s">
        <v>871</v>
      </c>
      <c r="Q6998" s="17" t="s">
        <v>871</v>
      </c>
      <c r="R6998" s="17" t="s">
        <v>871</v>
      </c>
      <c r="S6998" s="17" t="s">
        <v>871</v>
      </c>
      <c r="W6998" s="6"/>
      <c r="X6998" s="17" t="s">
        <v>871</v>
      </c>
      <c r="Y6998" s="17" t="s">
        <v>871</v>
      </c>
      <c r="Z6998" s="17" t="s">
        <v>871</v>
      </c>
      <c r="AA6998" s="17" t="s">
        <v>871</v>
      </c>
      <c r="AC6998" s="17" t="s">
        <v>871</v>
      </c>
      <c r="AD6998" s="17" t="s">
        <v>871</v>
      </c>
    </row>
    <row r="6999" spans="15:30">
      <c r="O6999" s="17" t="s">
        <v>871</v>
      </c>
      <c r="P6999" s="17" t="s">
        <v>871</v>
      </c>
      <c r="Q6999" s="17" t="s">
        <v>871</v>
      </c>
      <c r="R6999" s="17" t="s">
        <v>871</v>
      </c>
      <c r="S6999" s="17" t="s">
        <v>871</v>
      </c>
      <c r="W6999" s="6"/>
      <c r="X6999" s="17" t="s">
        <v>871</v>
      </c>
      <c r="Y6999" s="17" t="s">
        <v>871</v>
      </c>
      <c r="Z6999" s="17" t="s">
        <v>871</v>
      </c>
      <c r="AA6999" s="17" t="s">
        <v>871</v>
      </c>
      <c r="AC6999" s="17" t="s">
        <v>871</v>
      </c>
      <c r="AD6999" s="17" t="s">
        <v>871</v>
      </c>
    </row>
    <row r="7000" spans="15:30">
      <c r="O7000" s="17" t="s">
        <v>871</v>
      </c>
      <c r="P7000" s="17" t="s">
        <v>871</v>
      </c>
      <c r="Q7000" s="17" t="s">
        <v>871</v>
      </c>
      <c r="R7000" s="17" t="s">
        <v>871</v>
      </c>
      <c r="S7000" s="17" t="s">
        <v>871</v>
      </c>
      <c r="W7000" s="6"/>
      <c r="X7000" s="17" t="s">
        <v>871</v>
      </c>
      <c r="Y7000" s="17" t="s">
        <v>871</v>
      </c>
      <c r="Z7000" s="17" t="s">
        <v>871</v>
      </c>
      <c r="AA7000" s="17" t="s">
        <v>871</v>
      </c>
      <c r="AC7000" s="17" t="s">
        <v>871</v>
      </c>
      <c r="AD7000" s="17" t="s">
        <v>871</v>
      </c>
    </row>
    <row r="7001" spans="15:30">
      <c r="O7001" s="17" t="s">
        <v>871</v>
      </c>
      <c r="P7001" s="17" t="s">
        <v>871</v>
      </c>
      <c r="Q7001" s="17" t="s">
        <v>871</v>
      </c>
      <c r="R7001" s="17" t="s">
        <v>871</v>
      </c>
      <c r="S7001" s="17" t="s">
        <v>871</v>
      </c>
      <c r="W7001" s="6"/>
      <c r="X7001" s="17" t="s">
        <v>871</v>
      </c>
      <c r="Y7001" s="17" t="s">
        <v>871</v>
      </c>
      <c r="Z7001" s="17" t="s">
        <v>871</v>
      </c>
      <c r="AA7001" s="17" t="s">
        <v>871</v>
      </c>
      <c r="AC7001" s="17" t="s">
        <v>871</v>
      </c>
      <c r="AD7001" s="17" t="s">
        <v>871</v>
      </c>
    </row>
    <row r="7002" spans="15:30">
      <c r="O7002" s="17" t="s">
        <v>871</v>
      </c>
      <c r="P7002" s="17" t="s">
        <v>871</v>
      </c>
      <c r="Q7002" s="17" t="s">
        <v>871</v>
      </c>
      <c r="R7002" s="17" t="s">
        <v>871</v>
      </c>
      <c r="S7002" s="17" t="s">
        <v>871</v>
      </c>
      <c r="W7002" s="6"/>
      <c r="X7002" s="17" t="s">
        <v>871</v>
      </c>
      <c r="Y7002" s="17" t="s">
        <v>871</v>
      </c>
      <c r="Z7002" s="17" t="s">
        <v>871</v>
      </c>
      <c r="AA7002" s="17" t="s">
        <v>871</v>
      </c>
      <c r="AC7002" s="17" t="s">
        <v>871</v>
      </c>
      <c r="AD7002" s="17" t="s">
        <v>871</v>
      </c>
    </row>
    <row r="7003" spans="15:30">
      <c r="O7003" s="17" t="s">
        <v>871</v>
      </c>
      <c r="P7003" s="17" t="s">
        <v>871</v>
      </c>
      <c r="Q7003" s="17" t="s">
        <v>871</v>
      </c>
      <c r="R7003" s="17" t="s">
        <v>871</v>
      </c>
      <c r="S7003" s="17" t="s">
        <v>871</v>
      </c>
      <c r="W7003" s="6"/>
      <c r="X7003" s="17" t="s">
        <v>871</v>
      </c>
      <c r="Y7003" s="17" t="s">
        <v>871</v>
      </c>
      <c r="Z7003" s="17" t="s">
        <v>871</v>
      </c>
      <c r="AA7003" s="17" t="s">
        <v>871</v>
      </c>
      <c r="AC7003" s="17" t="s">
        <v>871</v>
      </c>
      <c r="AD7003" s="17" t="s">
        <v>871</v>
      </c>
    </row>
    <row r="7004" spans="15:30">
      <c r="O7004" s="17" t="s">
        <v>871</v>
      </c>
      <c r="P7004" s="17" t="s">
        <v>871</v>
      </c>
      <c r="Q7004" s="17" t="s">
        <v>871</v>
      </c>
      <c r="R7004" s="17" t="s">
        <v>871</v>
      </c>
      <c r="S7004" s="17" t="s">
        <v>871</v>
      </c>
      <c r="W7004" s="6"/>
      <c r="X7004" s="17" t="s">
        <v>871</v>
      </c>
      <c r="Y7004" s="17" t="s">
        <v>871</v>
      </c>
      <c r="Z7004" s="17" t="s">
        <v>871</v>
      </c>
      <c r="AA7004" s="17" t="s">
        <v>871</v>
      </c>
      <c r="AC7004" s="17" t="s">
        <v>871</v>
      </c>
      <c r="AD7004" s="17" t="s">
        <v>871</v>
      </c>
    </row>
    <row r="7005" spans="15:30">
      <c r="O7005" s="17" t="s">
        <v>871</v>
      </c>
      <c r="P7005" s="17" t="s">
        <v>871</v>
      </c>
      <c r="Q7005" s="17" t="s">
        <v>871</v>
      </c>
      <c r="R7005" s="17" t="s">
        <v>871</v>
      </c>
      <c r="S7005" s="17" t="s">
        <v>871</v>
      </c>
      <c r="W7005" s="6"/>
      <c r="X7005" s="17" t="s">
        <v>871</v>
      </c>
      <c r="Y7005" s="17" t="s">
        <v>871</v>
      </c>
      <c r="Z7005" s="17" t="s">
        <v>871</v>
      </c>
      <c r="AA7005" s="17" t="s">
        <v>871</v>
      </c>
      <c r="AC7005" s="17" t="s">
        <v>871</v>
      </c>
      <c r="AD7005" s="17" t="s">
        <v>871</v>
      </c>
    </row>
    <row r="7006" spans="15:30">
      <c r="O7006" s="17" t="s">
        <v>871</v>
      </c>
      <c r="P7006" s="17" t="s">
        <v>871</v>
      </c>
      <c r="Q7006" s="17" t="s">
        <v>871</v>
      </c>
      <c r="R7006" s="17" t="s">
        <v>871</v>
      </c>
      <c r="S7006" s="17" t="s">
        <v>871</v>
      </c>
      <c r="W7006" s="6"/>
      <c r="X7006" s="17" t="s">
        <v>871</v>
      </c>
      <c r="Y7006" s="17" t="s">
        <v>871</v>
      </c>
      <c r="Z7006" s="17" t="s">
        <v>871</v>
      </c>
      <c r="AA7006" s="17" t="s">
        <v>871</v>
      </c>
      <c r="AC7006" s="17" t="s">
        <v>871</v>
      </c>
      <c r="AD7006" s="17" t="s">
        <v>871</v>
      </c>
    </row>
    <row r="7007" spans="15:30">
      <c r="O7007" s="17" t="s">
        <v>871</v>
      </c>
      <c r="P7007" s="17" t="s">
        <v>871</v>
      </c>
      <c r="Q7007" s="17" t="s">
        <v>871</v>
      </c>
      <c r="R7007" s="17" t="s">
        <v>871</v>
      </c>
      <c r="S7007" s="17" t="s">
        <v>871</v>
      </c>
      <c r="W7007" s="6"/>
      <c r="X7007" s="17" t="s">
        <v>871</v>
      </c>
      <c r="Y7007" s="17" t="s">
        <v>871</v>
      </c>
      <c r="Z7007" s="17" t="s">
        <v>871</v>
      </c>
      <c r="AA7007" s="17" t="s">
        <v>871</v>
      </c>
      <c r="AC7007" s="17" t="s">
        <v>871</v>
      </c>
      <c r="AD7007" s="17" t="s">
        <v>871</v>
      </c>
    </row>
    <row r="7008" spans="15:30">
      <c r="O7008" s="17" t="s">
        <v>871</v>
      </c>
      <c r="P7008" s="17" t="s">
        <v>871</v>
      </c>
      <c r="Q7008" s="17" t="s">
        <v>871</v>
      </c>
      <c r="R7008" s="17" t="s">
        <v>871</v>
      </c>
      <c r="S7008" s="17" t="s">
        <v>871</v>
      </c>
      <c r="W7008" s="6"/>
      <c r="X7008" s="17" t="s">
        <v>871</v>
      </c>
      <c r="Y7008" s="17" t="s">
        <v>871</v>
      </c>
      <c r="Z7008" s="17" t="s">
        <v>871</v>
      </c>
      <c r="AA7008" s="17" t="s">
        <v>871</v>
      </c>
      <c r="AC7008" s="17" t="s">
        <v>871</v>
      </c>
      <c r="AD7008" s="17" t="s">
        <v>871</v>
      </c>
    </row>
    <row r="7009" spans="15:30">
      <c r="O7009" s="17" t="s">
        <v>871</v>
      </c>
      <c r="P7009" s="17" t="s">
        <v>871</v>
      </c>
      <c r="Q7009" s="17" t="s">
        <v>871</v>
      </c>
      <c r="R7009" s="17" t="s">
        <v>871</v>
      </c>
      <c r="S7009" s="17" t="s">
        <v>871</v>
      </c>
      <c r="W7009" s="6"/>
      <c r="X7009" s="17" t="s">
        <v>871</v>
      </c>
      <c r="Y7009" s="17" t="s">
        <v>871</v>
      </c>
      <c r="Z7009" s="17" t="s">
        <v>871</v>
      </c>
      <c r="AA7009" s="17" t="s">
        <v>871</v>
      </c>
      <c r="AC7009" s="17" t="s">
        <v>871</v>
      </c>
      <c r="AD7009" s="17" t="s">
        <v>871</v>
      </c>
    </row>
    <row r="7010" spans="15:30">
      <c r="O7010" s="17" t="s">
        <v>871</v>
      </c>
      <c r="P7010" s="17" t="s">
        <v>871</v>
      </c>
      <c r="Q7010" s="17" t="s">
        <v>871</v>
      </c>
      <c r="R7010" s="17" t="s">
        <v>871</v>
      </c>
      <c r="S7010" s="17" t="s">
        <v>871</v>
      </c>
      <c r="W7010" s="6"/>
      <c r="X7010" s="17" t="s">
        <v>871</v>
      </c>
      <c r="Y7010" s="17" t="s">
        <v>871</v>
      </c>
      <c r="Z7010" s="17" t="s">
        <v>871</v>
      </c>
      <c r="AA7010" s="17" t="s">
        <v>871</v>
      </c>
      <c r="AC7010" s="17" t="s">
        <v>871</v>
      </c>
      <c r="AD7010" s="17" t="s">
        <v>871</v>
      </c>
    </row>
    <row r="7011" spans="15:30">
      <c r="O7011" s="17" t="s">
        <v>871</v>
      </c>
      <c r="P7011" s="17" t="s">
        <v>871</v>
      </c>
      <c r="Q7011" s="17" t="s">
        <v>871</v>
      </c>
      <c r="R7011" s="17" t="s">
        <v>871</v>
      </c>
      <c r="S7011" s="17" t="s">
        <v>871</v>
      </c>
      <c r="W7011" s="6"/>
      <c r="X7011" s="17" t="s">
        <v>871</v>
      </c>
      <c r="Y7011" s="17" t="s">
        <v>871</v>
      </c>
      <c r="Z7011" s="17" t="s">
        <v>871</v>
      </c>
      <c r="AA7011" s="17" t="s">
        <v>871</v>
      </c>
      <c r="AC7011" s="17" t="s">
        <v>871</v>
      </c>
      <c r="AD7011" s="17" t="s">
        <v>871</v>
      </c>
    </row>
    <row r="7012" spans="15:30">
      <c r="O7012" s="17" t="s">
        <v>871</v>
      </c>
      <c r="P7012" s="17" t="s">
        <v>871</v>
      </c>
      <c r="Q7012" s="17" t="s">
        <v>871</v>
      </c>
      <c r="R7012" s="17" t="s">
        <v>871</v>
      </c>
      <c r="S7012" s="17" t="s">
        <v>871</v>
      </c>
      <c r="W7012" s="6"/>
      <c r="X7012" s="17" t="s">
        <v>871</v>
      </c>
      <c r="Y7012" s="17" t="s">
        <v>871</v>
      </c>
      <c r="Z7012" s="17" t="s">
        <v>871</v>
      </c>
      <c r="AA7012" s="17" t="s">
        <v>871</v>
      </c>
      <c r="AC7012" s="17" t="s">
        <v>871</v>
      </c>
      <c r="AD7012" s="17" t="s">
        <v>871</v>
      </c>
    </row>
    <row r="7013" spans="15:30">
      <c r="O7013" s="17" t="s">
        <v>871</v>
      </c>
      <c r="P7013" s="17" t="s">
        <v>871</v>
      </c>
      <c r="Q7013" s="17" t="s">
        <v>871</v>
      </c>
      <c r="R7013" s="17" t="s">
        <v>871</v>
      </c>
      <c r="S7013" s="17" t="s">
        <v>871</v>
      </c>
      <c r="W7013" s="6"/>
      <c r="X7013" s="17" t="s">
        <v>871</v>
      </c>
      <c r="Y7013" s="17" t="s">
        <v>871</v>
      </c>
      <c r="Z7013" s="17" t="s">
        <v>871</v>
      </c>
      <c r="AA7013" s="17" t="s">
        <v>871</v>
      </c>
      <c r="AC7013" s="17" t="s">
        <v>871</v>
      </c>
      <c r="AD7013" s="17" t="s">
        <v>871</v>
      </c>
    </row>
    <row r="7014" spans="15:30">
      <c r="O7014" s="17" t="s">
        <v>871</v>
      </c>
      <c r="P7014" s="17" t="s">
        <v>871</v>
      </c>
      <c r="Q7014" s="17" t="s">
        <v>871</v>
      </c>
      <c r="R7014" s="17" t="s">
        <v>871</v>
      </c>
      <c r="S7014" s="17" t="s">
        <v>871</v>
      </c>
      <c r="W7014" s="6"/>
      <c r="X7014" s="17" t="s">
        <v>871</v>
      </c>
      <c r="Y7014" s="17" t="s">
        <v>871</v>
      </c>
      <c r="Z7014" s="17" t="s">
        <v>871</v>
      </c>
      <c r="AA7014" s="17" t="s">
        <v>871</v>
      </c>
      <c r="AC7014" s="17" t="s">
        <v>871</v>
      </c>
      <c r="AD7014" s="17" t="s">
        <v>871</v>
      </c>
    </row>
    <row r="7015" spans="15:30">
      <c r="O7015" s="17" t="s">
        <v>871</v>
      </c>
      <c r="P7015" s="17" t="s">
        <v>871</v>
      </c>
      <c r="Q7015" s="17" t="s">
        <v>871</v>
      </c>
      <c r="R7015" s="17" t="s">
        <v>871</v>
      </c>
      <c r="S7015" s="17" t="s">
        <v>871</v>
      </c>
      <c r="W7015" s="6"/>
      <c r="X7015" s="17" t="s">
        <v>871</v>
      </c>
      <c r="Y7015" s="17" t="s">
        <v>871</v>
      </c>
      <c r="Z7015" s="17" t="s">
        <v>871</v>
      </c>
      <c r="AA7015" s="17" t="s">
        <v>871</v>
      </c>
      <c r="AC7015" s="17" t="s">
        <v>871</v>
      </c>
      <c r="AD7015" s="17" t="s">
        <v>871</v>
      </c>
    </row>
    <row r="7016" spans="15:30">
      <c r="O7016" s="17" t="s">
        <v>871</v>
      </c>
      <c r="P7016" s="17" t="s">
        <v>871</v>
      </c>
      <c r="Q7016" s="17" t="s">
        <v>871</v>
      </c>
      <c r="R7016" s="17" t="s">
        <v>871</v>
      </c>
      <c r="S7016" s="17" t="s">
        <v>871</v>
      </c>
      <c r="W7016" s="6"/>
      <c r="X7016" s="17" t="s">
        <v>871</v>
      </c>
      <c r="Y7016" s="17" t="s">
        <v>871</v>
      </c>
      <c r="Z7016" s="17" t="s">
        <v>871</v>
      </c>
      <c r="AA7016" s="17" t="s">
        <v>871</v>
      </c>
      <c r="AC7016" s="17" t="s">
        <v>871</v>
      </c>
      <c r="AD7016" s="17" t="s">
        <v>871</v>
      </c>
    </row>
    <row r="7017" spans="15:30">
      <c r="O7017" s="17" t="s">
        <v>871</v>
      </c>
      <c r="P7017" s="17" t="s">
        <v>871</v>
      </c>
      <c r="Q7017" s="17" t="s">
        <v>871</v>
      </c>
      <c r="R7017" s="17" t="s">
        <v>871</v>
      </c>
      <c r="S7017" s="17" t="s">
        <v>871</v>
      </c>
      <c r="W7017" s="6"/>
      <c r="X7017" s="17" t="s">
        <v>871</v>
      </c>
      <c r="Y7017" s="17" t="s">
        <v>871</v>
      </c>
      <c r="Z7017" s="17" t="s">
        <v>871</v>
      </c>
      <c r="AA7017" s="17" t="s">
        <v>871</v>
      </c>
      <c r="AC7017" s="17" t="s">
        <v>871</v>
      </c>
      <c r="AD7017" s="17" t="s">
        <v>871</v>
      </c>
    </row>
    <row r="7018" spans="15:30">
      <c r="O7018" s="17" t="s">
        <v>871</v>
      </c>
      <c r="P7018" s="17" t="s">
        <v>871</v>
      </c>
      <c r="Q7018" s="17" t="s">
        <v>871</v>
      </c>
      <c r="R7018" s="17" t="s">
        <v>871</v>
      </c>
      <c r="S7018" s="17" t="s">
        <v>871</v>
      </c>
      <c r="W7018" s="6"/>
      <c r="X7018" s="17" t="s">
        <v>871</v>
      </c>
      <c r="Y7018" s="17" t="s">
        <v>871</v>
      </c>
      <c r="Z7018" s="17" t="s">
        <v>871</v>
      </c>
      <c r="AA7018" s="17" t="s">
        <v>871</v>
      </c>
      <c r="AC7018" s="17" t="s">
        <v>871</v>
      </c>
      <c r="AD7018" s="17" t="s">
        <v>871</v>
      </c>
    </row>
    <row r="7019" spans="15:30">
      <c r="O7019" s="17" t="s">
        <v>871</v>
      </c>
      <c r="P7019" s="17" t="s">
        <v>871</v>
      </c>
      <c r="Q7019" s="17" t="s">
        <v>871</v>
      </c>
      <c r="R7019" s="17" t="s">
        <v>871</v>
      </c>
      <c r="S7019" s="17" t="s">
        <v>871</v>
      </c>
      <c r="W7019" s="6"/>
      <c r="X7019" s="17" t="s">
        <v>871</v>
      </c>
      <c r="Y7019" s="17" t="s">
        <v>871</v>
      </c>
      <c r="Z7019" s="17" t="s">
        <v>871</v>
      </c>
      <c r="AA7019" s="17" t="s">
        <v>871</v>
      </c>
      <c r="AC7019" s="17" t="s">
        <v>871</v>
      </c>
      <c r="AD7019" s="17" t="s">
        <v>871</v>
      </c>
    </row>
    <row r="7020" spans="15:30">
      <c r="O7020" s="17" t="s">
        <v>871</v>
      </c>
      <c r="P7020" s="17" t="s">
        <v>871</v>
      </c>
      <c r="Q7020" s="17" t="s">
        <v>871</v>
      </c>
      <c r="R7020" s="17" t="s">
        <v>871</v>
      </c>
      <c r="S7020" s="17" t="s">
        <v>871</v>
      </c>
      <c r="W7020" s="6"/>
      <c r="X7020" s="17" t="s">
        <v>871</v>
      </c>
      <c r="Y7020" s="17" t="s">
        <v>871</v>
      </c>
      <c r="Z7020" s="17" t="s">
        <v>871</v>
      </c>
      <c r="AA7020" s="17" t="s">
        <v>871</v>
      </c>
      <c r="AC7020" s="17" t="s">
        <v>871</v>
      </c>
      <c r="AD7020" s="17" t="s">
        <v>871</v>
      </c>
    </row>
    <row r="7021" spans="15:30">
      <c r="O7021" s="17" t="s">
        <v>871</v>
      </c>
      <c r="P7021" s="17" t="s">
        <v>871</v>
      </c>
      <c r="Q7021" s="17" t="s">
        <v>871</v>
      </c>
      <c r="R7021" s="17" t="s">
        <v>871</v>
      </c>
      <c r="S7021" s="17" t="s">
        <v>871</v>
      </c>
      <c r="W7021" s="6"/>
      <c r="X7021" s="17" t="s">
        <v>871</v>
      </c>
      <c r="Y7021" s="17" t="s">
        <v>871</v>
      </c>
      <c r="Z7021" s="17" t="s">
        <v>871</v>
      </c>
      <c r="AA7021" s="17" t="s">
        <v>871</v>
      </c>
      <c r="AC7021" s="17" t="s">
        <v>871</v>
      </c>
      <c r="AD7021" s="17" t="s">
        <v>871</v>
      </c>
    </row>
    <row r="7022" spans="15:30">
      <c r="O7022" s="17" t="s">
        <v>871</v>
      </c>
      <c r="P7022" s="17" t="s">
        <v>871</v>
      </c>
      <c r="Q7022" s="17" t="s">
        <v>871</v>
      </c>
      <c r="R7022" s="17" t="s">
        <v>871</v>
      </c>
      <c r="S7022" s="17" t="s">
        <v>871</v>
      </c>
      <c r="W7022" s="6"/>
      <c r="X7022" s="17" t="s">
        <v>871</v>
      </c>
      <c r="Y7022" s="17" t="s">
        <v>871</v>
      </c>
      <c r="Z7022" s="17" t="s">
        <v>871</v>
      </c>
      <c r="AA7022" s="17" t="s">
        <v>871</v>
      </c>
      <c r="AC7022" s="17" t="s">
        <v>871</v>
      </c>
      <c r="AD7022" s="17" t="s">
        <v>871</v>
      </c>
    </row>
    <row r="7023" spans="15:30">
      <c r="O7023" s="17" t="s">
        <v>871</v>
      </c>
      <c r="P7023" s="17" t="s">
        <v>871</v>
      </c>
      <c r="Q7023" s="17" t="s">
        <v>871</v>
      </c>
      <c r="R7023" s="17" t="s">
        <v>871</v>
      </c>
      <c r="S7023" s="17" t="s">
        <v>871</v>
      </c>
      <c r="W7023" s="6"/>
      <c r="X7023" s="17" t="s">
        <v>871</v>
      </c>
      <c r="Y7023" s="17" t="s">
        <v>871</v>
      </c>
      <c r="Z7023" s="17" t="s">
        <v>871</v>
      </c>
      <c r="AA7023" s="17" t="s">
        <v>871</v>
      </c>
      <c r="AC7023" s="17" t="s">
        <v>871</v>
      </c>
      <c r="AD7023" s="17" t="s">
        <v>871</v>
      </c>
    </row>
    <row r="7024" spans="15:30">
      <c r="O7024" s="17" t="s">
        <v>871</v>
      </c>
      <c r="P7024" s="17" t="s">
        <v>871</v>
      </c>
      <c r="Q7024" s="17" t="s">
        <v>871</v>
      </c>
      <c r="R7024" s="17" t="s">
        <v>871</v>
      </c>
      <c r="S7024" s="17" t="s">
        <v>871</v>
      </c>
      <c r="W7024" s="6"/>
      <c r="X7024" s="17" t="s">
        <v>871</v>
      </c>
      <c r="Y7024" s="17" t="s">
        <v>871</v>
      </c>
      <c r="Z7024" s="17" t="s">
        <v>871</v>
      </c>
      <c r="AA7024" s="17" t="s">
        <v>871</v>
      </c>
      <c r="AC7024" s="17" t="s">
        <v>871</v>
      </c>
      <c r="AD7024" s="17" t="s">
        <v>871</v>
      </c>
    </row>
    <row r="7025" spans="15:30">
      <c r="O7025" s="17" t="s">
        <v>871</v>
      </c>
      <c r="P7025" s="17" t="s">
        <v>871</v>
      </c>
      <c r="Q7025" s="17" t="s">
        <v>871</v>
      </c>
      <c r="R7025" s="17" t="s">
        <v>871</v>
      </c>
      <c r="S7025" s="17" t="s">
        <v>871</v>
      </c>
      <c r="W7025" s="6"/>
      <c r="X7025" s="17" t="s">
        <v>871</v>
      </c>
      <c r="Y7025" s="17" t="s">
        <v>871</v>
      </c>
      <c r="Z7025" s="17" t="s">
        <v>871</v>
      </c>
      <c r="AA7025" s="17" t="s">
        <v>871</v>
      </c>
      <c r="AC7025" s="17" t="s">
        <v>871</v>
      </c>
      <c r="AD7025" s="17" t="s">
        <v>871</v>
      </c>
    </row>
    <row r="7026" spans="15:30">
      <c r="O7026" s="17" t="s">
        <v>871</v>
      </c>
      <c r="P7026" s="17" t="s">
        <v>871</v>
      </c>
      <c r="Q7026" s="17" t="s">
        <v>871</v>
      </c>
      <c r="R7026" s="17" t="s">
        <v>871</v>
      </c>
      <c r="S7026" s="17" t="s">
        <v>871</v>
      </c>
      <c r="W7026" s="6"/>
      <c r="X7026" s="17" t="s">
        <v>871</v>
      </c>
      <c r="Y7026" s="17" t="s">
        <v>871</v>
      </c>
      <c r="Z7026" s="17" t="s">
        <v>871</v>
      </c>
      <c r="AA7026" s="17" t="s">
        <v>871</v>
      </c>
      <c r="AC7026" s="17" t="s">
        <v>871</v>
      </c>
      <c r="AD7026" s="17" t="s">
        <v>871</v>
      </c>
    </row>
    <row r="7027" spans="15:30">
      <c r="O7027" s="17" t="s">
        <v>871</v>
      </c>
      <c r="P7027" s="17" t="s">
        <v>871</v>
      </c>
      <c r="Q7027" s="17" t="s">
        <v>871</v>
      </c>
      <c r="R7027" s="17" t="s">
        <v>871</v>
      </c>
      <c r="S7027" s="17" t="s">
        <v>871</v>
      </c>
      <c r="W7027" s="6"/>
      <c r="X7027" s="17" t="s">
        <v>871</v>
      </c>
      <c r="Y7027" s="17" t="s">
        <v>871</v>
      </c>
      <c r="Z7027" s="17" t="s">
        <v>871</v>
      </c>
      <c r="AA7027" s="17" t="s">
        <v>871</v>
      </c>
      <c r="AC7027" s="17" t="s">
        <v>871</v>
      </c>
      <c r="AD7027" s="17" t="s">
        <v>871</v>
      </c>
    </row>
    <row r="7028" spans="15:30">
      <c r="O7028" s="17" t="s">
        <v>871</v>
      </c>
      <c r="P7028" s="17" t="s">
        <v>871</v>
      </c>
      <c r="Q7028" s="17" t="s">
        <v>871</v>
      </c>
      <c r="R7028" s="17" t="s">
        <v>871</v>
      </c>
      <c r="S7028" s="17" t="s">
        <v>871</v>
      </c>
      <c r="W7028" s="6"/>
      <c r="X7028" s="17" t="s">
        <v>871</v>
      </c>
      <c r="Y7028" s="17" t="s">
        <v>871</v>
      </c>
      <c r="Z7028" s="17" t="s">
        <v>871</v>
      </c>
      <c r="AA7028" s="17" t="s">
        <v>871</v>
      </c>
      <c r="AC7028" s="17" t="s">
        <v>871</v>
      </c>
      <c r="AD7028" s="17" t="s">
        <v>871</v>
      </c>
    </row>
    <row r="7029" spans="15:30">
      <c r="O7029" s="17" t="s">
        <v>871</v>
      </c>
      <c r="P7029" s="17" t="s">
        <v>871</v>
      </c>
      <c r="Q7029" s="17" t="s">
        <v>871</v>
      </c>
      <c r="R7029" s="17" t="s">
        <v>871</v>
      </c>
      <c r="S7029" s="17" t="s">
        <v>871</v>
      </c>
      <c r="W7029" s="6"/>
      <c r="X7029" s="17" t="s">
        <v>871</v>
      </c>
      <c r="Y7029" s="17" t="s">
        <v>871</v>
      </c>
      <c r="Z7029" s="17" t="s">
        <v>871</v>
      </c>
      <c r="AA7029" s="17" t="s">
        <v>871</v>
      </c>
      <c r="AC7029" s="17" t="s">
        <v>871</v>
      </c>
      <c r="AD7029" s="17" t="s">
        <v>871</v>
      </c>
    </row>
    <row r="7030" spans="15:30">
      <c r="O7030" s="17" t="s">
        <v>871</v>
      </c>
      <c r="P7030" s="17" t="s">
        <v>871</v>
      </c>
      <c r="Q7030" s="17" t="s">
        <v>871</v>
      </c>
      <c r="R7030" s="17" t="s">
        <v>871</v>
      </c>
      <c r="S7030" s="17" t="s">
        <v>871</v>
      </c>
      <c r="W7030" s="6"/>
      <c r="X7030" s="17" t="s">
        <v>871</v>
      </c>
      <c r="Y7030" s="17" t="s">
        <v>871</v>
      </c>
      <c r="Z7030" s="17" t="s">
        <v>871</v>
      </c>
      <c r="AA7030" s="17" t="s">
        <v>871</v>
      </c>
      <c r="AC7030" s="17" t="s">
        <v>871</v>
      </c>
      <c r="AD7030" s="17" t="s">
        <v>871</v>
      </c>
    </row>
    <row r="7031" spans="15:30">
      <c r="O7031" s="17" t="s">
        <v>871</v>
      </c>
      <c r="P7031" s="17" t="s">
        <v>871</v>
      </c>
      <c r="Q7031" s="17" t="s">
        <v>871</v>
      </c>
      <c r="R7031" s="17" t="s">
        <v>871</v>
      </c>
      <c r="S7031" s="17" t="s">
        <v>871</v>
      </c>
      <c r="W7031" s="6"/>
      <c r="X7031" s="17" t="s">
        <v>871</v>
      </c>
      <c r="Y7031" s="17" t="s">
        <v>871</v>
      </c>
      <c r="Z7031" s="17" t="s">
        <v>871</v>
      </c>
      <c r="AA7031" s="17" t="s">
        <v>871</v>
      </c>
      <c r="AC7031" s="17" t="s">
        <v>871</v>
      </c>
      <c r="AD7031" s="17" t="s">
        <v>871</v>
      </c>
    </row>
    <row r="7032" spans="15:30">
      <c r="O7032" s="17" t="s">
        <v>871</v>
      </c>
      <c r="P7032" s="17" t="s">
        <v>871</v>
      </c>
      <c r="Q7032" s="17" t="s">
        <v>871</v>
      </c>
      <c r="R7032" s="17" t="s">
        <v>871</v>
      </c>
      <c r="S7032" s="17" t="s">
        <v>871</v>
      </c>
      <c r="W7032" s="6"/>
      <c r="X7032" s="17" t="s">
        <v>871</v>
      </c>
      <c r="Y7032" s="17" t="s">
        <v>871</v>
      </c>
      <c r="Z7032" s="17" t="s">
        <v>871</v>
      </c>
      <c r="AA7032" s="17" t="s">
        <v>871</v>
      </c>
      <c r="AC7032" s="17" t="s">
        <v>871</v>
      </c>
      <c r="AD7032" s="17" t="s">
        <v>871</v>
      </c>
    </row>
    <row r="7033" spans="15:30">
      <c r="O7033" s="17" t="s">
        <v>871</v>
      </c>
      <c r="P7033" s="17" t="s">
        <v>871</v>
      </c>
      <c r="Q7033" s="17" t="s">
        <v>871</v>
      </c>
      <c r="R7033" s="17" t="s">
        <v>871</v>
      </c>
      <c r="S7033" s="17" t="s">
        <v>871</v>
      </c>
      <c r="W7033" s="6"/>
      <c r="X7033" s="17" t="s">
        <v>871</v>
      </c>
      <c r="Y7033" s="17" t="s">
        <v>871</v>
      </c>
      <c r="Z7033" s="17" t="s">
        <v>871</v>
      </c>
      <c r="AA7033" s="17" t="s">
        <v>871</v>
      </c>
      <c r="AC7033" s="17" t="s">
        <v>871</v>
      </c>
      <c r="AD7033" s="17" t="s">
        <v>871</v>
      </c>
    </row>
    <row r="7034" spans="15:30">
      <c r="O7034" s="17" t="s">
        <v>871</v>
      </c>
      <c r="P7034" s="17" t="s">
        <v>871</v>
      </c>
      <c r="Q7034" s="17" t="s">
        <v>871</v>
      </c>
      <c r="R7034" s="17" t="s">
        <v>871</v>
      </c>
      <c r="S7034" s="17" t="s">
        <v>871</v>
      </c>
      <c r="W7034" s="6"/>
      <c r="X7034" s="17" t="s">
        <v>871</v>
      </c>
      <c r="Y7034" s="17" t="s">
        <v>871</v>
      </c>
      <c r="Z7034" s="17" t="s">
        <v>871</v>
      </c>
      <c r="AA7034" s="17" t="s">
        <v>871</v>
      </c>
      <c r="AC7034" s="17" t="s">
        <v>871</v>
      </c>
      <c r="AD7034" s="17" t="s">
        <v>871</v>
      </c>
    </row>
    <row r="7035" spans="15:30">
      <c r="O7035" s="17" t="s">
        <v>871</v>
      </c>
      <c r="P7035" s="17" t="s">
        <v>871</v>
      </c>
      <c r="Q7035" s="17" t="s">
        <v>871</v>
      </c>
      <c r="R7035" s="17" t="s">
        <v>871</v>
      </c>
      <c r="S7035" s="17" t="s">
        <v>871</v>
      </c>
      <c r="W7035" s="6"/>
      <c r="X7035" s="17" t="s">
        <v>871</v>
      </c>
      <c r="Y7035" s="17" t="s">
        <v>871</v>
      </c>
      <c r="Z7035" s="17" t="s">
        <v>871</v>
      </c>
      <c r="AA7035" s="17" t="s">
        <v>871</v>
      </c>
      <c r="AC7035" s="17" t="s">
        <v>871</v>
      </c>
      <c r="AD7035" s="17" t="s">
        <v>871</v>
      </c>
    </row>
    <row r="7036" spans="15:30">
      <c r="O7036" s="17" t="s">
        <v>871</v>
      </c>
      <c r="P7036" s="17" t="s">
        <v>871</v>
      </c>
      <c r="Q7036" s="17" t="s">
        <v>871</v>
      </c>
      <c r="R7036" s="17" t="s">
        <v>871</v>
      </c>
      <c r="S7036" s="17" t="s">
        <v>871</v>
      </c>
      <c r="W7036" s="6"/>
      <c r="X7036" s="17" t="s">
        <v>871</v>
      </c>
      <c r="Y7036" s="17" t="s">
        <v>871</v>
      </c>
      <c r="Z7036" s="17" t="s">
        <v>871</v>
      </c>
      <c r="AA7036" s="17" t="s">
        <v>871</v>
      </c>
      <c r="AC7036" s="17" t="s">
        <v>871</v>
      </c>
      <c r="AD7036" s="17" t="s">
        <v>871</v>
      </c>
    </row>
    <row r="7037" spans="15:30">
      <c r="O7037" s="17" t="s">
        <v>871</v>
      </c>
      <c r="P7037" s="17" t="s">
        <v>871</v>
      </c>
      <c r="Q7037" s="17" t="s">
        <v>871</v>
      </c>
      <c r="R7037" s="17" t="s">
        <v>871</v>
      </c>
      <c r="S7037" s="17" t="s">
        <v>871</v>
      </c>
      <c r="W7037" s="6"/>
      <c r="X7037" s="17" t="s">
        <v>871</v>
      </c>
      <c r="Y7037" s="17" t="s">
        <v>871</v>
      </c>
      <c r="Z7037" s="17" t="s">
        <v>871</v>
      </c>
      <c r="AA7037" s="17" t="s">
        <v>871</v>
      </c>
      <c r="AC7037" s="17" t="s">
        <v>871</v>
      </c>
      <c r="AD7037" s="17" t="s">
        <v>871</v>
      </c>
    </row>
    <row r="7038" spans="15:30">
      <c r="O7038" s="17" t="s">
        <v>871</v>
      </c>
      <c r="P7038" s="17" t="s">
        <v>871</v>
      </c>
      <c r="Q7038" s="17" t="s">
        <v>871</v>
      </c>
      <c r="R7038" s="17" t="s">
        <v>871</v>
      </c>
      <c r="S7038" s="17" t="s">
        <v>871</v>
      </c>
      <c r="W7038" s="6"/>
      <c r="X7038" s="17" t="s">
        <v>871</v>
      </c>
      <c r="Y7038" s="17" t="s">
        <v>871</v>
      </c>
      <c r="Z7038" s="17" t="s">
        <v>871</v>
      </c>
      <c r="AA7038" s="17" t="s">
        <v>871</v>
      </c>
      <c r="AC7038" s="17" t="s">
        <v>871</v>
      </c>
      <c r="AD7038" s="17" t="s">
        <v>871</v>
      </c>
    </row>
    <row r="7039" spans="15:30">
      <c r="O7039" s="17" t="s">
        <v>871</v>
      </c>
      <c r="P7039" s="17" t="s">
        <v>871</v>
      </c>
      <c r="Q7039" s="17" t="s">
        <v>871</v>
      </c>
      <c r="R7039" s="17" t="s">
        <v>871</v>
      </c>
      <c r="S7039" s="17" t="s">
        <v>871</v>
      </c>
      <c r="W7039" s="6"/>
      <c r="X7039" s="17" t="s">
        <v>871</v>
      </c>
      <c r="Y7039" s="17" t="s">
        <v>871</v>
      </c>
      <c r="Z7039" s="17" t="s">
        <v>871</v>
      </c>
      <c r="AA7039" s="17" t="s">
        <v>871</v>
      </c>
      <c r="AC7039" s="17" t="s">
        <v>871</v>
      </c>
      <c r="AD7039" s="17" t="s">
        <v>871</v>
      </c>
    </row>
    <row r="7040" spans="15:30">
      <c r="O7040" s="17" t="s">
        <v>871</v>
      </c>
      <c r="P7040" s="17" t="s">
        <v>871</v>
      </c>
      <c r="Q7040" s="17" t="s">
        <v>871</v>
      </c>
      <c r="R7040" s="17" t="s">
        <v>871</v>
      </c>
      <c r="S7040" s="17" t="s">
        <v>871</v>
      </c>
      <c r="W7040" s="6"/>
      <c r="X7040" s="17" t="s">
        <v>871</v>
      </c>
      <c r="Y7040" s="17" t="s">
        <v>871</v>
      </c>
      <c r="Z7040" s="17" t="s">
        <v>871</v>
      </c>
      <c r="AA7040" s="17" t="s">
        <v>871</v>
      </c>
      <c r="AC7040" s="17" t="s">
        <v>871</v>
      </c>
      <c r="AD7040" s="17" t="s">
        <v>871</v>
      </c>
    </row>
    <row r="7041" spans="15:30">
      <c r="O7041" s="17" t="s">
        <v>871</v>
      </c>
      <c r="P7041" s="17" t="s">
        <v>871</v>
      </c>
      <c r="Q7041" s="17" t="s">
        <v>871</v>
      </c>
      <c r="R7041" s="17" t="s">
        <v>871</v>
      </c>
      <c r="S7041" s="17" t="s">
        <v>871</v>
      </c>
      <c r="W7041" s="6"/>
      <c r="X7041" s="17" t="s">
        <v>871</v>
      </c>
      <c r="Y7041" s="17" t="s">
        <v>871</v>
      </c>
      <c r="Z7041" s="17" t="s">
        <v>871</v>
      </c>
      <c r="AA7041" s="17" t="s">
        <v>871</v>
      </c>
      <c r="AC7041" s="17" t="s">
        <v>871</v>
      </c>
      <c r="AD7041" s="17" t="s">
        <v>871</v>
      </c>
    </row>
    <row r="7042" spans="15:30">
      <c r="O7042" s="17" t="s">
        <v>871</v>
      </c>
      <c r="P7042" s="17" t="s">
        <v>871</v>
      </c>
      <c r="Q7042" s="17" t="s">
        <v>871</v>
      </c>
      <c r="R7042" s="17" t="s">
        <v>871</v>
      </c>
      <c r="S7042" s="17" t="s">
        <v>871</v>
      </c>
      <c r="W7042" s="6"/>
      <c r="X7042" s="17" t="s">
        <v>871</v>
      </c>
      <c r="Y7042" s="17" t="s">
        <v>871</v>
      </c>
      <c r="Z7042" s="17" t="s">
        <v>871</v>
      </c>
      <c r="AA7042" s="17" t="s">
        <v>871</v>
      </c>
      <c r="AC7042" s="17" t="s">
        <v>871</v>
      </c>
      <c r="AD7042" s="17" t="s">
        <v>871</v>
      </c>
    </row>
    <row r="7043" spans="15:30">
      <c r="O7043" s="17" t="s">
        <v>871</v>
      </c>
      <c r="P7043" s="17" t="s">
        <v>871</v>
      </c>
      <c r="Q7043" s="17" t="s">
        <v>871</v>
      </c>
      <c r="R7043" s="17" t="s">
        <v>871</v>
      </c>
      <c r="S7043" s="17" t="s">
        <v>871</v>
      </c>
      <c r="W7043" s="6"/>
      <c r="X7043" s="17" t="s">
        <v>871</v>
      </c>
      <c r="Y7043" s="17" t="s">
        <v>871</v>
      </c>
      <c r="Z7043" s="17" t="s">
        <v>871</v>
      </c>
      <c r="AA7043" s="17" t="s">
        <v>871</v>
      </c>
      <c r="AC7043" s="17" t="s">
        <v>871</v>
      </c>
      <c r="AD7043" s="17" t="s">
        <v>871</v>
      </c>
    </row>
    <row r="7044" spans="15:30">
      <c r="O7044" s="17" t="s">
        <v>871</v>
      </c>
      <c r="P7044" s="17" t="s">
        <v>871</v>
      </c>
      <c r="Q7044" s="17" t="s">
        <v>871</v>
      </c>
      <c r="R7044" s="17" t="s">
        <v>871</v>
      </c>
      <c r="S7044" s="17" t="s">
        <v>871</v>
      </c>
      <c r="W7044" s="6"/>
      <c r="X7044" s="17" t="s">
        <v>871</v>
      </c>
      <c r="Y7044" s="17" t="s">
        <v>871</v>
      </c>
      <c r="Z7044" s="17" t="s">
        <v>871</v>
      </c>
      <c r="AA7044" s="17" t="s">
        <v>871</v>
      </c>
      <c r="AC7044" s="17" t="s">
        <v>871</v>
      </c>
      <c r="AD7044" s="17" t="s">
        <v>871</v>
      </c>
    </row>
    <row r="7045" spans="15:30">
      <c r="O7045" s="17" t="s">
        <v>871</v>
      </c>
      <c r="P7045" s="17" t="s">
        <v>871</v>
      </c>
      <c r="Q7045" s="17" t="s">
        <v>871</v>
      </c>
      <c r="R7045" s="17" t="s">
        <v>871</v>
      </c>
      <c r="S7045" s="17" t="s">
        <v>871</v>
      </c>
      <c r="W7045" s="6"/>
      <c r="X7045" s="17" t="s">
        <v>871</v>
      </c>
      <c r="Y7045" s="17" t="s">
        <v>871</v>
      </c>
      <c r="Z7045" s="17" t="s">
        <v>871</v>
      </c>
      <c r="AA7045" s="17" t="s">
        <v>871</v>
      </c>
      <c r="AC7045" s="17" t="s">
        <v>871</v>
      </c>
      <c r="AD7045" s="17" t="s">
        <v>871</v>
      </c>
    </row>
    <row r="7046" spans="15:30">
      <c r="O7046" s="17" t="s">
        <v>871</v>
      </c>
      <c r="P7046" s="17" t="s">
        <v>871</v>
      </c>
      <c r="Q7046" s="17" t="s">
        <v>871</v>
      </c>
      <c r="R7046" s="17" t="s">
        <v>871</v>
      </c>
      <c r="S7046" s="17" t="s">
        <v>871</v>
      </c>
      <c r="W7046" s="6"/>
      <c r="X7046" s="17" t="s">
        <v>871</v>
      </c>
      <c r="Y7046" s="17" t="s">
        <v>871</v>
      </c>
      <c r="Z7046" s="17" t="s">
        <v>871</v>
      </c>
      <c r="AA7046" s="17" t="s">
        <v>871</v>
      </c>
      <c r="AC7046" s="17" t="s">
        <v>871</v>
      </c>
      <c r="AD7046" s="17" t="s">
        <v>871</v>
      </c>
    </row>
    <row r="7047" spans="15:30">
      <c r="O7047" s="17" t="s">
        <v>871</v>
      </c>
      <c r="P7047" s="17" t="s">
        <v>871</v>
      </c>
      <c r="Q7047" s="17" t="s">
        <v>871</v>
      </c>
      <c r="R7047" s="17" t="s">
        <v>871</v>
      </c>
      <c r="S7047" s="17" t="s">
        <v>871</v>
      </c>
      <c r="W7047" s="6"/>
      <c r="X7047" s="17" t="s">
        <v>871</v>
      </c>
      <c r="Y7047" s="17" t="s">
        <v>871</v>
      </c>
      <c r="Z7047" s="17" t="s">
        <v>871</v>
      </c>
      <c r="AA7047" s="17" t="s">
        <v>871</v>
      </c>
      <c r="AC7047" s="17" t="s">
        <v>871</v>
      </c>
      <c r="AD7047" s="17" t="s">
        <v>871</v>
      </c>
    </row>
    <row r="7048" spans="15:30">
      <c r="O7048" s="17" t="s">
        <v>871</v>
      </c>
      <c r="P7048" s="17" t="s">
        <v>871</v>
      </c>
      <c r="Q7048" s="17" t="s">
        <v>871</v>
      </c>
      <c r="R7048" s="17" t="s">
        <v>871</v>
      </c>
      <c r="S7048" s="17" t="s">
        <v>871</v>
      </c>
      <c r="W7048" s="6"/>
      <c r="X7048" s="17" t="s">
        <v>871</v>
      </c>
      <c r="Y7048" s="17" t="s">
        <v>871</v>
      </c>
      <c r="Z7048" s="17" t="s">
        <v>871</v>
      </c>
      <c r="AA7048" s="17" t="s">
        <v>871</v>
      </c>
      <c r="AC7048" s="17" t="s">
        <v>871</v>
      </c>
      <c r="AD7048" s="17" t="s">
        <v>871</v>
      </c>
    </row>
    <row r="7049" spans="15:30">
      <c r="O7049" s="17" t="s">
        <v>871</v>
      </c>
      <c r="P7049" s="17" t="s">
        <v>871</v>
      </c>
      <c r="Q7049" s="17" t="s">
        <v>871</v>
      </c>
      <c r="R7049" s="17" t="s">
        <v>871</v>
      </c>
      <c r="S7049" s="17" t="s">
        <v>871</v>
      </c>
      <c r="W7049" s="6"/>
      <c r="X7049" s="17" t="s">
        <v>871</v>
      </c>
      <c r="Y7049" s="17" t="s">
        <v>871</v>
      </c>
      <c r="Z7049" s="17" t="s">
        <v>871</v>
      </c>
      <c r="AA7049" s="17" t="s">
        <v>871</v>
      </c>
      <c r="AC7049" s="17" t="s">
        <v>871</v>
      </c>
      <c r="AD7049" s="17" t="s">
        <v>871</v>
      </c>
    </row>
    <row r="7050" spans="15:30">
      <c r="O7050" s="17" t="s">
        <v>871</v>
      </c>
      <c r="P7050" s="17" t="s">
        <v>871</v>
      </c>
      <c r="Q7050" s="17" t="s">
        <v>871</v>
      </c>
      <c r="R7050" s="17" t="s">
        <v>871</v>
      </c>
      <c r="S7050" s="17" t="s">
        <v>871</v>
      </c>
      <c r="W7050" s="6"/>
      <c r="X7050" s="17" t="s">
        <v>871</v>
      </c>
      <c r="Y7050" s="17" t="s">
        <v>871</v>
      </c>
      <c r="Z7050" s="17" t="s">
        <v>871</v>
      </c>
      <c r="AA7050" s="17" t="s">
        <v>871</v>
      </c>
      <c r="AC7050" s="17" t="s">
        <v>871</v>
      </c>
      <c r="AD7050" s="17" t="s">
        <v>871</v>
      </c>
    </row>
    <row r="7051" spans="15:30">
      <c r="O7051" s="17" t="s">
        <v>871</v>
      </c>
      <c r="P7051" s="17" t="s">
        <v>871</v>
      </c>
      <c r="Q7051" s="17" t="s">
        <v>871</v>
      </c>
      <c r="R7051" s="17" t="s">
        <v>871</v>
      </c>
      <c r="S7051" s="17" t="s">
        <v>871</v>
      </c>
      <c r="W7051" s="6"/>
      <c r="X7051" s="17" t="s">
        <v>871</v>
      </c>
      <c r="Y7051" s="17" t="s">
        <v>871</v>
      </c>
      <c r="Z7051" s="17" t="s">
        <v>871</v>
      </c>
      <c r="AA7051" s="17" t="s">
        <v>871</v>
      </c>
      <c r="AC7051" s="17" t="s">
        <v>871</v>
      </c>
      <c r="AD7051" s="17" t="s">
        <v>871</v>
      </c>
    </row>
    <row r="7052" spans="15:30">
      <c r="O7052" s="17" t="s">
        <v>871</v>
      </c>
      <c r="P7052" s="17" t="s">
        <v>871</v>
      </c>
      <c r="Q7052" s="17" t="s">
        <v>871</v>
      </c>
      <c r="R7052" s="17" t="s">
        <v>871</v>
      </c>
      <c r="S7052" s="17" t="s">
        <v>871</v>
      </c>
      <c r="W7052" s="6"/>
      <c r="X7052" s="17" t="s">
        <v>871</v>
      </c>
      <c r="Y7052" s="17" t="s">
        <v>871</v>
      </c>
      <c r="Z7052" s="17" t="s">
        <v>871</v>
      </c>
      <c r="AA7052" s="17" t="s">
        <v>871</v>
      </c>
      <c r="AC7052" s="17" t="s">
        <v>871</v>
      </c>
      <c r="AD7052" s="17" t="s">
        <v>871</v>
      </c>
    </row>
    <row r="7053" spans="15:30">
      <c r="O7053" s="17" t="s">
        <v>871</v>
      </c>
      <c r="P7053" s="17" t="s">
        <v>871</v>
      </c>
      <c r="Q7053" s="17" t="s">
        <v>871</v>
      </c>
      <c r="R7053" s="17" t="s">
        <v>871</v>
      </c>
      <c r="S7053" s="17" t="s">
        <v>871</v>
      </c>
      <c r="W7053" s="6"/>
      <c r="X7053" s="17" t="s">
        <v>871</v>
      </c>
      <c r="Y7053" s="17" t="s">
        <v>871</v>
      </c>
      <c r="Z7053" s="17" t="s">
        <v>871</v>
      </c>
      <c r="AA7053" s="17" t="s">
        <v>871</v>
      </c>
      <c r="AC7053" s="17" t="s">
        <v>871</v>
      </c>
      <c r="AD7053" s="17" t="s">
        <v>871</v>
      </c>
    </row>
    <row r="7054" spans="15:30">
      <c r="O7054" s="17" t="s">
        <v>871</v>
      </c>
      <c r="P7054" s="17" t="s">
        <v>871</v>
      </c>
      <c r="Q7054" s="17" t="s">
        <v>871</v>
      </c>
      <c r="R7054" s="17" t="s">
        <v>871</v>
      </c>
      <c r="S7054" s="17" t="s">
        <v>871</v>
      </c>
      <c r="W7054" s="6"/>
      <c r="X7054" s="17" t="s">
        <v>871</v>
      </c>
      <c r="Y7054" s="17" t="s">
        <v>871</v>
      </c>
      <c r="Z7054" s="17" t="s">
        <v>871</v>
      </c>
      <c r="AA7054" s="17" t="s">
        <v>871</v>
      </c>
      <c r="AC7054" s="17" t="s">
        <v>871</v>
      </c>
      <c r="AD7054" s="17" t="s">
        <v>871</v>
      </c>
    </row>
    <row r="7055" spans="15:30">
      <c r="O7055" s="17" t="s">
        <v>871</v>
      </c>
      <c r="P7055" s="17" t="s">
        <v>871</v>
      </c>
      <c r="Q7055" s="17" t="s">
        <v>871</v>
      </c>
      <c r="R7055" s="17" t="s">
        <v>871</v>
      </c>
      <c r="S7055" s="17" t="s">
        <v>871</v>
      </c>
      <c r="W7055" s="6"/>
      <c r="X7055" s="17" t="s">
        <v>871</v>
      </c>
      <c r="Y7055" s="17" t="s">
        <v>871</v>
      </c>
      <c r="Z7055" s="17" t="s">
        <v>871</v>
      </c>
      <c r="AA7055" s="17" t="s">
        <v>871</v>
      </c>
      <c r="AC7055" s="17" t="s">
        <v>871</v>
      </c>
      <c r="AD7055" s="17" t="s">
        <v>871</v>
      </c>
    </row>
    <row r="7056" spans="15:30">
      <c r="O7056" s="17" t="s">
        <v>871</v>
      </c>
      <c r="P7056" s="17" t="s">
        <v>871</v>
      </c>
      <c r="Q7056" s="17" t="s">
        <v>871</v>
      </c>
      <c r="R7056" s="17" t="s">
        <v>871</v>
      </c>
      <c r="S7056" s="17" t="s">
        <v>871</v>
      </c>
      <c r="W7056" s="6"/>
      <c r="X7056" s="17" t="s">
        <v>871</v>
      </c>
      <c r="Y7056" s="17" t="s">
        <v>871</v>
      </c>
      <c r="Z7056" s="17" t="s">
        <v>871</v>
      </c>
      <c r="AA7056" s="17" t="s">
        <v>871</v>
      </c>
      <c r="AC7056" s="17" t="s">
        <v>871</v>
      </c>
      <c r="AD7056" s="17" t="s">
        <v>871</v>
      </c>
    </row>
    <row r="7057" spans="15:30">
      <c r="O7057" s="17" t="s">
        <v>871</v>
      </c>
      <c r="P7057" s="17" t="s">
        <v>871</v>
      </c>
      <c r="Q7057" s="17" t="s">
        <v>871</v>
      </c>
      <c r="R7057" s="17" t="s">
        <v>871</v>
      </c>
      <c r="S7057" s="17" t="s">
        <v>871</v>
      </c>
      <c r="W7057" s="6"/>
      <c r="X7057" s="17" t="s">
        <v>871</v>
      </c>
      <c r="Y7057" s="17" t="s">
        <v>871</v>
      </c>
      <c r="Z7057" s="17" t="s">
        <v>871</v>
      </c>
      <c r="AA7057" s="17" t="s">
        <v>871</v>
      </c>
      <c r="AC7057" s="17" t="s">
        <v>871</v>
      </c>
      <c r="AD7057" s="17" t="s">
        <v>871</v>
      </c>
    </row>
    <row r="7058" spans="15:30">
      <c r="O7058" s="17" t="s">
        <v>871</v>
      </c>
      <c r="P7058" s="17" t="s">
        <v>871</v>
      </c>
      <c r="Q7058" s="17" t="s">
        <v>871</v>
      </c>
      <c r="R7058" s="17" t="s">
        <v>871</v>
      </c>
      <c r="S7058" s="17" t="s">
        <v>871</v>
      </c>
      <c r="W7058" s="6"/>
      <c r="X7058" s="17" t="s">
        <v>871</v>
      </c>
      <c r="Y7058" s="17" t="s">
        <v>871</v>
      </c>
      <c r="Z7058" s="17" t="s">
        <v>871</v>
      </c>
      <c r="AA7058" s="17" t="s">
        <v>871</v>
      </c>
      <c r="AC7058" s="17" t="s">
        <v>871</v>
      </c>
      <c r="AD7058" s="17" t="s">
        <v>871</v>
      </c>
    </row>
    <row r="7059" spans="15:30">
      <c r="O7059" s="17" t="s">
        <v>871</v>
      </c>
      <c r="P7059" s="17" t="s">
        <v>871</v>
      </c>
      <c r="Q7059" s="17" t="s">
        <v>871</v>
      </c>
      <c r="R7059" s="17" t="s">
        <v>871</v>
      </c>
      <c r="S7059" s="17" t="s">
        <v>871</v>
      </c>
      <c r="W7059" s="6"/>
      <c r="X7059" s="17" t="s">
        <v>871</v>
      </c>
      <c r="Y7059" s="17" t="s">
        <v>871</v>
      </c>
      <c r="Z7059" s="17" t="s">
        <v>871</v>
      </c>
      <c r="AA7059" s="17" t="s">
        <v>871</v>
      </c>
      <c r="AC7059" s="17" t="s">
        <v>871</v>
      </c>
      <c r="AD7059" s="17" t="s">
        <v>871</v>
      </c>
    </row>
    <row r="7060" spans="15:30">
      <c r="O7060" s="17" t="s">
        <v>871</v>
      </c>
      <c r="P7060" s="17" t="s">
        <v>871</v>
      </c>
      <c r="Q7060" s="17" t="s">
        <v>871</v>
      </c>
      <c r="R7060" s="17" t="s">
        <v>871</v>
      </c>
      <c r="S7060" s="17" t="s">
        <v>871</v>
      </c>
      <c r="W7060" s="6"/>
      <c r="X7060" s="17" t="s">
        <v>871</v>
      </c>
      <c r="Y7060" s="17" t="s">
        <v>871</v>
      </c>
      <c r="Z7060" s="17" t="s">
        <v>871</v>
      </c>
      <c r="AA7060" s="17" t="s">
        <v>871</v>
      </c>
      <c r="AC7060" s="17" t="s">
        <v>871</v>
      </c>
      <c r="AD7060" s="17" t="s">
        <v>871</v>
      </c>
    </row>
    <row r="7061" spans="15:30">
      <c r="O7061" s="17" t="s">
        <v>871</v>
      </c>
      <c r="P7061" s="17" t="s">
        <v>871</v>
      </c>
      <c r="Q7061" s="17" t="s">
        <v>871</v>
      </c>
      <c r="R7061" s="17" t="s">
        <v>871</v>
      </c>
      <c r="S7061" s="17" t="s">
        <v>871</v>
      </c>
      <c r="W7061" s="6"/>
      <c r="X7061" s="17" t="s">
        <v>871</v>
      </c>
      <c r="Y7061" s="17" t="s">
        <v>871</v>
      </c>
      <c r="Z7061" s="17" t="s">
        <v>871</v>
      </c>
      <c r="AA7061" s="17" t="s">
        <v>871</v>
      </c>
      <c r="AC7061" s="17" t="s">
        <v>871</v>
      </c>
      <c r="AD7061" s="17" t="s">
        <v>871</v>
      </c>
    </row>
    <row r="7062" spans="15:30">
      <c r="O7062" s="17" t="s">
        <v>871</v>
      </c>
      <c r="P7062" s="17" t="s">
        <v>871</v>
      </c>
      <c r="Q7062" s="17" t="s">
        <v>871</v>
      </c>
      <c r="R7062" s="17" t="s">
        <v>871</v>
      </c>
      <c r="S7062" s="17" t="s">
        <v>871</v>
      </c>
      <c r="W7062" s="6"/>
      <c r="X7062" s="17" t="s">
        <v>871</v>
      </c>
      <c r="Y7062" s="17" t="s">
        <v>871</v>
      </c>
      <c r="Z7062" s="17" t="s">
        <v>871</v>
      </c>
      <c r="AA7062" s="17" t="s">
        <v>871</v>
      </c>
      <c r="AC7062" s="17" t="s">
        <v>871</v>
      </c>
      <c r="AD7062" s="17" t="s">
        <v>871</v>
      </c>
    </row>
    <row r="7063" spans="15:30">
      <c r="O7063" s="17" t="s">
        <v>871</v>
      </c>
      <c r="P7063" s="17" t="s">
        <v>871</v>
      </c>
      <c r="Q7063" s="17" t="s">
        <v>871</v>
      </c>
      <c r="R7063" s="17" t="s">
        <v>871</v>
      </c>
      <c r="S7063" s="17" t="s">
        <v>871</v>
      </c>
      <c r="W7063" s="6"/>
      <c r="X7063" s="17" t="s">
        <v>871</v>
      </c>
      <c r="Y7063" s="17" t="s">
        <v>871</v>
      </c>
      <c r="Z7063" s="17" t="s">
        <v>871</v>
      </c>
      <c r="AA7063" s="17" t="s">
        <v>871</v>
      </c>
      <c r="AC7063" s="17" t="s">
        <v>871</v>
      </c>
      <c r="AD7063" s="17" t="s">
        <v>871</v>
      </c>
    </row>
    <row r="7064" spans="15:30">
      <c r="O7064" s="17" t="s">
        <v>871</v>
      </c>
      <c r="P7064" s="17" t="s">
        <v>871</v>
      </c>
      <c r="Q7064" s="17" t="s">
        <v>871</v>
      </c>
      <c r="R7064" s="17" t="s">
        <v>871</v>
      </c>
      <c r="S7064" s="17" t="s">
        <v>871</v>
      </c>
      <c r="W7064" s="6"/>
      <c r="X7064" s="17" t="s">
        <v>871</v>
      </c>
      <c r="Y7064" s="17" t="s">
        <v>871</v>
      </c>
      <c r="Z7064" s="17" t="s">
        <v>871</v>
      </c>
      <c r="AA7064" s="17" t="s">
        <v>871</v>
      </c>
      <c r="AC7064" s="17" t="s">
        <v>871</v>
      </c>
      <c r="AD7064" s="17" t="s">
        <v>871</v>
      </c>
    </row>
    <row r="7065" spans="15:30">
      <c r="O7065" s="17" t="s">
        <v>871</v>
      </c>
      <c r="P7065" s="17" t="s">
        <v>871</v>
      </c>
      <c r="Q7065" s="17" t="s">
        <v>871</v>
      </c>
      <c r="R7065" s="17" t="s">
        <v>871</v>
      </c>
      <c r="S7065" s="17" t="s">
        <v>871</v>
      </c>
      <c r="W7065" s="6"/>
      <c r="X7065" s="17" t="s">
        <v>871</v>
      </c>
      <c r="Y7065" s="17" t="s">
        <v>871</v>
      </c>
      <c r="Z7065" s="17" t="s">
        <v>871</v>
      </c>
      <c r="AA7065" s="17" t="s">
        <v>871</v>
      </c>
      <c r="AC7065" s="17" t="s">
        <v>871</v>
      </c>
      <c r="AD7065" s="17" t="s">
        <v>871</v>
      </c>
    </row>
    <row r="7066" spans="15:30">
      <c r="O7066" s="17" t="s">
        <v>871</v>
      </c>
      <c r="P7066" s="17" t="s">
        <v>871</v>
      </c>
      <c r="Q7066" s="17" t="s">
        <v>871</v>
      </c>
      <c r="R7066" s="17" t="s">
        <v>871</v>
      </c>
      <c r="S7066" s="17" t="s">
        <v>871</v>
      </c>
      <c r="W7066" s="6"/>
      <c r="X7066" s="17" t="s">
        <v>871</v>
      </c>
      <c r="Y7066" s="17" t="s">
        <v>871</v>
      </c>
      <c r="Z7066" s="17" t="s">
        <v>871</v>
      </c>
      <c r="AA7066" s="17" t="s">
        <v>871</v>
      </c>
      <c r="AC7066" s="17" t="s">
        <v>871</v>
      </c>
      <c r="AD7066" s="17" t="s">
        <v>871</v>
      </c>
    </row>
    <row r="7067" spans="15:30">
      <c r="O7067" s="17" t="s">
        <v>871</v>
      </c>
      <c r="P7067" s="17" t="s">
        <v>871</v>
      </c>
      <c r="Q7067" s="17" t="s">
        <v>871</v>
      </c>
      <c r="R7067" s="17" t="s">
        <v>871</v>
      </c>
      <c r="S7067" s="17" t="s">
        <v>871</v>
      </c>
      <c r="W7067" s="6"/>
      <c r="X7067" s="17" t="s">
        <v>871</v>
      </c>
      <c r="Y7067" s="17" t="s">
        <v>871</v>
      </c>
      <c r="Z7067" s="17" t="s">
        <v>871</v>
      </c>
      <c r="AA7067" s="17" t="s">
        <v>871</v>
      </c>
      <c r="AC7067" s="17" t="s">
        <v>871</v>
      </c>
      <c r="AD7067" s="17" t="s">
        <v>871</v>
      </c>
    </row>
    <row r="7068" spans="15:30">
      <c r="O7068" s="17" t="s">
        <v>871</v>
      </c>
      <c r="P7068" s="17" t="s">
        <v>871</v>
      </c>
      <c r="Q7068" s="17" t="s">
        <v>871</v>
      </c>
      <c r="R7068" s="17" t="s">
        <v>871</v>
      </c>
      <c r="S7068" s="17" t="s">
        <v>871</v>
      </c>
      <c r="W7068" s="6"/>
      <c r="X7068" s="17" t="s">
        <v>871</v>
      </c>
      <c r="Y7068" s="17" t="s">
        <v>871</v>
      </c>
      <c r="Z7068" s="17" t="s">
        <v>871</v>
      </c>
      <c r="AA7068" s="17" t="s">
        <v>871</v>
      </c>
      <c r="AC7068" s="17" t="s">
        <v>871</v>
      </c>
      <c r="AD7068" s="17" t="s">
        <v>871</v>
      </c>
    </row>
    <row r="7069" spans="15:30">
      <c r="O7069" s="17" t="s">
        <v>871</v>
      </c>
      <c r="P7069" s="17" t="s">
        <v>871</v>
      </c>
      <c r="Q7069" s="17" t="s">
        <v>871</v>
      </c>
      <c r="R7069" s="17" t="s">
        <v>871</v>
      </c>
      <c r="S7069" s="17" t="s">
        <v>871</v>
      </c>
      <c r="W7069" s="6"/>
      <c r="X7069" s="17" t="s">
        <v>871</v>
      </c>
      <c r="Y7069" s="17" t="s">
        <v>871</v>
      </c>
      <c r="Z7069" s="17" t="s">
        <v>871</v>
      </c>
      <c r="AA7069" s="17" t="s">
        <v>871</v>
      </c>
      <c r="AC7069" s="17" t="s">
        <v>871</v>
      </c>
      <c r="AD7069" s="17" t="s">
        <v>871</v>
      </c>
    </row>
    <row r="7070" spans="15:30">
      <c r="O7070" s="17" t="s">
        <v>871</v>
      </c>
      <c r="P7070" s="17" t="s">
        <v>871</v>
      </c>
      <c r="Q7070" s="17" t="s">
        <v>871</v>
      </c>
      <c r="R7070" s="17" t="s">
        <v>871</v>
      </c>
      <c r="S7070" s="17" t="s">
        <v>871</v>
      </c>
      <c r="W7070" s="6"/>
      <c r="X7070" s="17" t="s">
        <v>871</v>
      </c>
      <c r="Y7070" s="17" t="s">
        <v>871</v>
      </c>
      <c r="Z7070" s="17" t="s">
        <v>871</v>
      </c>
      <c r="AA7070" s="17" t="s">
        <v>871</v>
      </c>
      <c r="AC7070" s="17" t="s">
        <v>871</v>
      </c>
      <c r="AD7070" s="17" t="s">
        <v>871</v>
      </c>
    </row>
    <row r="7071" spans="15:30">
      <c r="O7071" s="17" t="s">
        <v>871</v>
      </c>
      <c r="P7071" s="17" t="s">
        <v>871</v>
      </c>
      <c r="Q7071" s="17" t="s">
        <v>871</v>
      </c>
      <c r="R7071" s="17" t="s">
        <v>871</v>
      </c>
      <c r="S7071" s="17" t="s">
        <v>871</v>
      </c>
      <c r="W7071" s="6"/>
      <c r="X7071" s="17" t="s">
        <v>871</v>
      </c>
      <c r="Y7071" s="17" t="s">
        <v>871</v>
      </c>
      <c r="Z7071" s="17" t="s">
        <v>871</v>
      </c>
      <c r="AA7071" s="17" t="s">
        <v>871</v>
      </c>
      <c r="AC7071" s="17" t="s">
        <v>871</v>
      </c>
      <c r="AD7071" s="17" t="s">
        <v>871</v>
      </c>
    </row>
    <row r="7072" spans="15:30">
      <c r="O7072" s="17" t="s">
        <v>871</v>
      </c>
      <c r="P7072" s="17" t="s">
        <v>871</v>
      </c>
      <c r="Q7072" s="17" t="s">
        <v>871</v>
      </c>
      <c r="R7072" s="17" t="s">
        <v>871</v>
      </c>
      <c r="S7072" s="17" t="s">
        <v>871</v>
      </c>
      <c r="W7072" s="6"/>
      <c r="X7072" s="17" t="s">
        <v>871</v>
      </c>
      <c r="Y7072" s="17" t="s">
        <v>871</v>
      </c>
      <c r="Z7072" s="17" t="s">
        <v>871</v>
      </c>
      <c r="AA7072" s="17" t="s">
        <v>871</v>
      </c>
      <c r="AC7072" s="17" t="s">
        <v>871</v>
      </c>
      <c r="AD7072" s="17" t="s">
        <v>871</v>
      </c>
    </row>
    <row r="7073" spans="15:30">
      <c r="O7073" s="17" t="s">
        <v>871</v>
      </c>
      <c r="P7073" s="17" t="s">
        <v>871</v>
      </c>
      <c r="Q7073" s="17" t="s">
        <v>871</v>
      </c>
      <c r="R7073" s="17" t="s">
        <v>871</v>
      </c>
      <c r="S7073" s="17" t="s">
        <v>871</v>
      </c>
      <c r="W7073" s="6"/>
      <c r="X7073" s="17" t="s">
        <v>871</v>
      </c>
      <c r="Y7073" s="17" t="s">
        <v>871</v>
      </c>
      <c r="Z7073" s="17" t="s">
        <v>871</v>
      </c>
      <c r="AA7073" s="17" t="s">
        <v>871</v>
      </c>
      <c r="AC7073" s="17" t="s">
        <v>871</v>
      </c>
      <c r="AD7073" s="17" t="s">
        <v>871</v>
      </c>
    </row>
    <row r="7074" spans="15:30">
      <c r="O7074" s="17" t="s">
        <v>871</v>
      </c>
      <c r="P7074" s="17" t="s">
        <v>871</v>
      </c>
      <c r="Q7074" s="17" t="s">
        <v>871</v>
      </c>
      <c r="R7074" s="17" t="s">
        <v>871</v>
      </c>
      <c r="S7074" s="17" t="s">
        <v>871</v>
      </c>
      <c r="W7074" s="6"/>
      <c r="X7074" s="17" t="s">
        <v>871</v>
      </c>
      <c r="Y7074" s="17" t="s">
        <v>871</v>
      </c>
      <c r="Z7074" s="17" t="s">
        <v>871</v>
      </c>
      <c r="AA7074" s="17" t="s">
        <v>871</v>
      </c>
      <c r="AC7074" s="17" t="s">
        <v>871</v>
      </c>
      <c r="AD7074" s="17" t="s">
        <v>871</v>
      </c>
    </row>
    <row r="7075" spans="15:30">
      <c r="O7075" s="17" t="s">
        <v>871</v>
      </c>
      <c r="P7075" s="17" t="s">
        <v>871</v>
      </c>
      <c r="Q7075" s="17" t="s">
        <v>871</v>
      </c>
      <c r="R7075" s="17" t="s">
        <v>871</v>
      </c>
      <c r="S7075" s="17" t="s">
        <v>871</v>
      </c>
      <c r="W7075" s="6"/>
      <c r="X7075" s="17" t="s">
        <v>871</v>
      </c>
      <c r="Y7075" s="17" t="s">
        <v>871</v>
      </c>
      <c r="Z7075" s="17" t="s">
        <v>871</v>
      </c>
      <c r="AA7075" s="17" t="s">
        <v>871</v>
      </c>
      <c r="AC7075" s="17" t="s">
        <v>871</v>
      </c>
      <c r="AD7075" s="17" t="s">
        <v>871</v>
      </c>
    </row>
    <row r="7076" spans="15:30">
      <c r="O7076" s="17" t="s">
        <v>871</v>
      </c>
      <c r="P7076" s="17" t="s">
        <v>871</v>
      </c>
      <c r="Q7076" s="17" t="s">
        <v>871</v>
      </c>
      <c r="R7076" s="17" t="s">
        <v>871</v>
      </c>
      <c r="S7076" s="17" t="s">
        <v>871</v>
      </c>
      <c r="W7076" s="6"/>
      <c r="X7076" s="17" t="s">
        <v>871</v>
      </c>
      <c r="Y7076" s="17" t="s">
        <v>871</v>
      </c>
      <c r="Z7076" s="17" t="s">
        <v>871</v>
      </c>
      <c r="AA7076" s="17" t="s">
        <v>871</v>
      </c>
      <c r="AC7076" s="17" t="s">
        <v>871</v>
      </c>
      <c r="AD7076" s="17" t="s">
        <v>871</v>
      </c>
    </row>
    <row r="7077" spans="15:30">
      <c r="O7077" s="17" t="s">
        <v>871</v>
      </c>
      <c r="P7077" s="17" t="s">
        <v>871</v>
      </c>
      <c r="Q7077" s="17" t="s">
        <v>871</v>
      </c>
      <c r="R7077" s="17" t="s">
        <v>871</v>
      </c>
      <c r="S7077" s="17" t="s">
        <v>871</v>
      </c>
      <c r="W7077" s="6"/>
      <c r="X7077" s="17" t="s">
        <v>871</v>
      </c>
      <c r="Y7077" s="17" t="s">
        <v>871</v>
      </c>
      <c r="Z7077" s="17" t="s">
        <v>871</v>
      </c>
      <c r="AA7077" s="17" t="s">
        <v>871</v>
      </c>
      <c r="AC7077" s="17" t="s">
        <v>871</v>
      </c>
      <c r="AD7077" s="17" t="s">
        <v>871</v>
      </c>
    </row>
    <row r="7078" spans="15:30">
      <c r="O7078" s="17" t="s">
        <v>871</v>
      </c>
      <c r="P7078" s="17" t="s">
        <v>871</v>
      </c>
      <c r="Q7078" s="17" t="s">
        <v>871</v>
      </c>
      <c r="R7078" s="17" t="s">
        <v>871</v>
      </c>
      <c r="S7078" s="17" t="s">
        <v>871</v>
      </c>
      <c r="W7078" s="6"/>
      <c r="X7078" s="17" t="s">
        <v>871</v>
      </c>
      <c r="Y7078" s="17" t="s">
        <v>871</v>
      </c>
      <c r="Z7078" s="17" t="s">
        <v>871</v>
      </c>
      <c r="AA7078" s="17" t="s">
        <v>871</v>
      </c>
      <c r="AC7078" s="17" t="s">
        <v>871</v>
      </c>
      <c r="AD7078" s="17" t="s">
        <v>871</v>
      </c>
    </row>
    <row r="7079" spans="15:30">
      <c r="O7079" s="17" t="s">
        <v>871</v>
      </c>
      <c r="P7079" s="17" t="s">
        <v>871</v>
      </c>
      <c r="Q7079" s="17" t="s">
        <v>871</v>
      </c>
      <c r="R7079" s="17" t="s">
        <v>871</v>
      </c>
      <c r="S7079" s="17" t="s">
        <v>871</v>
      </c>
      <c r="W7079" s="6"/>
      <c r="X7079" s="17" t="s">
        <v>871</v>
      </c>
      <c r="Y7079" s="17" t="s">
        <v>871</v>
      </c>
      <c r="Z7079" s="17" t="s">
        <v>871</v>
      </c>
      <c r="AA7079" s="17" t="s">
        <v>871</v>
      </c>
      <c r="AC7079" s="17" t="s">
        <v>871</v>
      </c>
      <c r="AD7079" s="17" t="s">
        <v>871</v>
      </c>
    </row>
    <row r="7080" spans="15:30">
      <c r="O7080" s="17" t="s">
        <v>871</v>
      </c>
      <c r="P7080" s="17" t="s">
        <v>871</v>
      </c>
      <c r="Q7080" s="17" t="s">
        <v>871</v>
      </c>
      <c r="R7080" s="17" t="s">
        <v>871</v>
      </c>
      <c r="S7080" s="17" t="s">
        <v>871</v>
      </c>
      <c r="W7080" s="6"/>
      <c r="X7080" s="17" t="s">
        <v>871</v>
      </c>
      <c r="Y7080" s="17" t="s">
        <v>871</v>
      </c>
      <c r="Z7080" s="17" t="s">
        <v>871</v>
      </c>
      <c r="AA7080" s="17" t="s">
        <v>871</v>
      </c>
      <c r="AC7080" s="17" t="s">
        <v>871</v>
      </c>
      <c r="AD7080" s="17" t="s">
        <v>871</v>
      </c>
    </row>
    <row r="7081" spans="15:30">
      <c r="O7081" s="17" t="s">
        <v>871</v>
      </c>
      <c r="P7081" s="17" t="s">
        <v>871</v>
      </c>
      <c r="Q7081" s="17" t="s">
        <v>871</v>
      </c>
      <c r="R7081" s="17" t="s">
        <v>871</v>
      </c>
      <c r="S7081" s="17" t="s">
        <v>871</v>
      </c>
      <c r="W7081" s="6"/>
      <c r="X7081" s="17" t="s">
        <v>871</v>
      </c>
      <c r="Y7081" s="17" t="s">
        <v>871</v>
      </c>
      <c r="Z7081" s="17" t="s">
        <v>871</v>
      </c>
      <c r="AA7081" s="17" t="s">
        <v>871</v>
      </c>
      <c r="AC7081" s="17" t="s">
        <v>871</v>
      </c>
      <c r="AD7081" s="17" t="s">
        <v>871</v>
      </c>
    </row>
    <row r="7082" spans="15:30">
      <c r="O7082" s="17" t="s">
        <v>871</v>
      </c>
      <c r="P7082" s="17" t="s">
        <v>871</v>
      </c>
      <c r="Q7082" s="17" t="s">
        <v>871</v>
      </c>
      <c r="R7082" s="17" t="s">
        <v>871</v>
      </c>
      <c r="S7082" s="17" t="s">
        <v>871</v>
      </c>
      <c r="W7082" s="6"/>
      <c r="X7082" s="17" t="s">
        <v>871</v>
      </c>
      <c r="Y7082" s="17" t="s">
        <v>871</v>
      </c>
      <c r="Z7082" s="17" t="s">
        <v>871</v>
      </c>
      <c r="AA7082" s="17" t="s">
        <v>871</v>
      </c>
      <c r="AC7082" s="17" t="s">
        <v>871</v>
      </c>
      <c r="AD7082" s="17" t="s">
        <v>871</v>
      </c>
    </row>
    <row r="7083" spans="15:30">
      <c r="O7083" s="17" t="s">
        <v>871</v>
      </c>
      <c r="P7083" s="17" t="s">
        <v>871</v>
      </c>
      <c r="Q7083" s="17" t="s">
        <v>871</v>
      </c>
      <c r="R7083" s="17" t="s">
        <v>871</v>
      </c>
      <c r="S7083" s="17" t="s">
        <v>871</v>
      </c>
      <c r="W7083" s="6"/>
      <c r="X7083" s="17" t="s">
        <v>871</v>
      </c>
      <c r="Y7083" s="17" t="s">
        <v>871</v>
      </c>
      <c r="Z7083" s="17" t="s">
        <v>871</v>
      </c>
      <c r="AA7083" s="17" t="s">
        <v>871</v>
      </c>
      <c r="AC7083" s="17" t="s">
        <v>871</v>
      </c>
      <c r="AD7083" s="17" t="s">
        <v>871</v>
      </c>
    </row>
    <row r="7084" spans="15:30">
      <c r="O7084" s="17" t="s">
        <v>871</v>
      </c>
      <c r="P7084" s="17" t="s">
        <v>871</v>
      </c>
      <c r="Q7084" s="17" t="s">
        <v>871</v>
      </c>
      <c r="R7084" s="17" t="s">
        <v>871</v>
      </c>
      <c r="S7084" s="17" t="s">
        <v>871</v>
      </c>
      <c r="W7084" s="6"/>
      <c r="X7084" s="17" t="s">
        <v>871</v>
      </c>
      <c r="Y7084" s="17" t="s">
        <v>871</v>
      </c>
      <c r="Z7084" s="17" t="s">
        <v>871</v>
      </c>
      <c r="AA7084" s="17" t="s">
        <v>871</v>
      </c>
      <c r="AC7084" s="17" t="s">
        <v>871</v>
      </c>
      <c r="AD7084" s="17" t="s">
        <v>871</v>
      </c>
    </row>
    <row r="7085" spans="15:30">
      <c r="O7085" s="17" t="s">
        <v>871</v>
      </c>
      <c r="P7085" s="17" t="s">
        <v>871</v>
      </c>
      <c r="Q7085" s="17" t="s">
        <v>871</v>
      </c>
      <c r="R7085" s="17" t="s">
        <v>871</v>
      </c>
      <c r="S7085" s="17" t="s">
        <v>871</v>
      </c>
      <c r="W7085" s="6"/>
      <c r="X7085" s="17" t="s">
        <v>871</v>
      </c>
      <c r="Y7085" s="17" t="s">
        <v>871</v>
      </c>
      <c r="Z7085" s="17" t="s">
        <v>871</v>
      </c>
      <c r="AA7085" s="17" t="s">
        <v>871</v>
      </c>
      <c r="AC7085" s="17" t="s">
        <v>871</v>
      </c>
      <c r="AD7085" s="17" t="s">
        <v>871</v>
      </c>
    </row>
    <row r="7086" spans="15:30">
      <c r="O7086" s="17" t="s">
        <v>871</v>
      </c>
      <c r="P7086" s="17" t="s">
        <v>871</v>
      </c>
      <c r="Q7086" s="17" t="s">
        <v>871</v>
      </c>
      <c r="R7086" s="17" t="s">
        <v>871</v>
      </c>
      <c r="S7086" s="17" t="s">
        <v>871</v>
      </c>
      <c r="W7086" s="6"/>
      <c r="X7086" s="17" t="s">
        <v>871</v>
      </c>
      <c r="Y7086" s="17" t="s">
        <v>871</v>
      </c>
      <c r="Z7086" s="17" t="s">
        <v>871</v>
      </c>
      <c r="AA7086" s="17" t="s">
        <v>871</v>
      </c>
      <c r="AC7086" s="17" t="s">
        <v>871</v>
      </c>
      <c r="AD7086" s="17" t="s">
        <v>871</v>
      </c>
    </row>
    <row r="7087" spans="15:30">
      <c r="O7087" s="17" t="s">
        <v>871</v>
      </c>
      <c r="P7087" s="17" t="s">
        <v>871</v>
      </c>
      <c r="Q7087" s="17" t="s">
        <v>871</v>
      </c>
      <c r="R7087" s="17" t="s">
        <v>871</v>
      </c>
      <c r="S7087" s="17" t="s">
        <v>871</v>
      </c>
      <c r="W7087" s="6"/>
      <c r="X7087" s="17" t="s">
        <v>871</v>
      </c>
      <c r="Y7087" s="17" t="s">
        <v>871</v>
      </c>
      <c r="Z7087" s="17" t="s">
        <v>871</v>
      </c>
      <c r="AA7087" s="17" t="s">
        <v>871</v>
      </c>
      <c r="AC7087" s="17" t="s">
        <v>871</v>
      </c>
      <c r="AD7087" s="17" t="s">
        <v>871</v>
      </c>
    </row>
    <row r="7088" spans="15:30">
      <c r="O7088" s="17" t="s">
        <v>871</v>
      </c>
      <c r="P7088" s="17" t="s">
        <v>871</v>
      </c>
      <c r="Q7088" s="17" t="s">
        <v>871</v>
      </c>
      <c r="R7088" s="17" t="s">
        <v>871</v>
      </c>
      <c r="S7088" s="17" t="s">
        <v>871</v>
      </c>
      <c r="W7088" s="6"/>
      <c r="X7088" s="17" t="s">
        <v>871</v>
      </c>
      <c r="Y7088" s="17" t="s">
        <v>871</v>
      </c>
      <c r="Z7088" s="17" t="s">
        <v>871</v>
      </c>
      <c r="AA7088" s="17" t="s">
        <v>871</v>
      </c>
      <c r="AC7088" s="17" t="s">
        <v>871</v>
      </c>
      <c r="AD7088" s="17" t="s">
        <v>871</v>
      </c>
    </row>
    <row r="7089" spans="15:30">
      <c r="O7089" s="17" t="s">
        <v>871</v>
      </c>
      <c r="P7089" s="17" t="s">
        <v>871</v>
      </c>
      <c r="Q7089" s="17" t="s">
        <v>871</v>
      </c>
      <c r="R7089" s="17" t="s">
        <v>871</v>
      </c>
      <c r="S7089" s="17" t="s">
        <v>871</v>
      </c>
      <c r="W7089" s="6"/>
      <c r="X7089" s="17" t="s">
        <v>871</v>
      </c>
      <c r="Y7089" s="17" t="s">
        <v>871</v>
      </c>
      <c r="Z7089" s="17" t="s">
        <v>871</v>
      </c>
      <c r="AA7089" s="17" t="s">
        <v>871</v>
      </c>
      <c r="AC7089" s="17" t="s">
        <v>871</v>
      </c>
      <c r="AD7089" s="17" t="s">
        <v>871</v>
      </c>
    </row>
    <row r="7090" spans="15:30">
      <c r="O7090" s="17" t="s">
        <v>871</v>
      </c>
      <c r="P7090" s="17" t="s">
        <v>871</v>
      </c>
      <c r="Q7090" s="17" t="s">
        <v>871</v>
      </c>
      <c r="R7090" s="17" t="s">
        <v>871</v>
      </c>
      <c r="S7090" s="17" t="s">
        <v>871</v>
      </c>
      <c r="W7090" s="6"/>
      <c r="X7090" s="17" t="s">
        <v>871</v>
      </c>
      <c r="Y7090" s="17" t="s">
        <v>871</v>
      </c>
      <c r="Z7090" s="17" t="s">
        <v>871</v>
      </c>
      <c r="AA7090" s="17" t="s">
        <v>871</v>
      </c>
      <c r="AC7090" s="17" t="s">
        <v>871</v>
      </c>
      <c r="AD7090" s="17" t="s">
        <v>871</v>
      </c>
    </row>
    <row r="7091" spans="15:30">
      <c r="O7091" s="17" t="s">
        <v>871</v>
      </c>
      <c r="P7091" s="17" t="s">
        <v>871</v>
      </c>
      <c r="Q7091" s="17" t="s">
        <v>871</v>
      </c>
      <c r="R7091" s="17" t="s">
        <v>871</v>
      </c>
      <c r="S7091" s="17" t="s">
        <v>871</v>
      </c>
      <c r="W7091" s="6"/>
      <c r="X7091" s="17" t="s">
        <v>871</v>
      </c>
      <c r="Y7091" s="17" t="s">
        <v>871</v>
      </c>
      <c r="Z7091" s="17" t="s">
        <v>871</v>
      </c>
      <c r="AA7091" s="17" t="s">
        <v>871</v>
      </c>
      <c r="AC7091" s="17" t="s">
        <v>871</v>
      </c>
      <c r="AD7091" s="17" t="s">
        <v>871</v>
      </c>
    </row>
    <row r="7092" spans="15:30">
      <c r="O7092" s="17" t="s">
        <v>871</v>
      </c>
      <c r="P7092" s="17" t="s">
        <v>871</v>
      </c>
      <c r="Q7092" s="17" t="s">
        <v>871</v>
      </c>
      <c r="R7092" s="17" t="s">
        <v>871</v>
      </c>
      <c r="S7092" s="17" t="s">
        <v>871</v>
      </c>
      <c r="W7092" s="6"/>
      <c r="X7092" s="17" t="s">
        <v>871</v>
      </c>
      <c r="Y7092" s="17" t="s">
        <v>871</v>
      </c>
      <c r="Z7092" s="17" t="s">
        <v>871</v>
      </c>
      <c r="AA7092" s="17" t="s">
        <v>871</v>
      </c>
      <c r="AC7092" s="17" t="s">
        <v>871</v>
      </c>
      <c r="AD7092" s="17" t="s">
        <v>871</v>
      </c>
    </row>
    <row r="7093" spans="15:30">
      <c r="O7093" s="17" t="s">
        <v>871</v>
      </c>
      <c r="P7093" s="17" t="s">
        <v>871</v>
      </c>
      <c r="Q7093" s="17" t="s">
        <v>871</v>
      </c>
      <c r="R7093" s="17" t="s">
        <v>871</v>
      </c>
      <c r="S7093" s="17" t="s">
        <v>871</v>
      </c>
      <c r="W7093" s="6"/>
      <c r="X7093" s="17" t="s">
        <v>871</v>
      </c>
      <c r="Y7093" s="17" t="s">
        <v>871</v>
      </c>
      <c r="Z7093" s="17" t="s">
        <v>871</v>
      </c>
      <c r="AA7093" s="17" t="s">
        <v>871</v>
      </c>
      <c r="AC7093" s="17" t="s">
        <v>871</v>
      </c>
      <c r="AD7093" s="17" t="s">
        <v>871</v>
      </c>
    </row>
    <row r="7094" spans="15:30">
      <c r="O7094" s="17" t="s">
        <v>871</v>
      </c>
      <c r="P7094" s="17" t="s">
        <v>871</v>
      </c>
      <c r="Q7094" s="17" t="s">
        <v>871</v>
      </c>
      <c r="R7094" s="17" t="s">
        <v>871</v>
      </c>
      <c r="S7094" s="17" t="s">
        <v>871</v>
      </c>
      <c r="W7094" s="6"/>
      <c r="X7094" s="17" t="s">
        <v>871</v>
      </c>
      <c r="Y7094" s="17" t="s">
        <v>871</v>
      </c>
      <c r="Z7094" s="17" t="s">
        <v>871</v>
      </c>
      <c r="AA7094" s="17" t="s">
        <v>871</v>
      </c>
      <c r="AC7094" s="17" t="s">
        <v>871</v>
      </c>
      <c r="AD7094" s="17" t="s">
        <v>871</v>
      </c>
    </row>
    <row r="7095" spans="15:30">
      <c r="O7095" s="17" t="s">
        <v>871</v>
      </c>
      <c r="P7095" s="17" t="s">
        <v>871</v>
      </c>
      <c r="Q7095" s="17" t="s">
        <v>871</v>
      </c>
      <c r="R7095" s="17" t="s">
        <v>871</v>
      </c>
      <c r="S7095" s="17" t="s">
        <v>871</v>
      </c>
      <c r="W7095" s="6"/>
      <c r="X7095" s="17" t="s">
        <v>871</v>
      </c>
      <c r="Y7095" s="17" t="s">
        <v>871</v>
      </c>
      <c r="Z7095" s="17" t="s">
        <v>871</v>
      </c>
      <c r="AA7095" s="17" t="s">
        <v>871</v>
      </c>
      <c r="AC7095" s="17" t="s">
        <v>871</v>
      </c>
      <c r="AD7095" s="17" t="s">
        <v>871</v>
      </c>
    </row>
    <row r="7096" spans="15:30">
      <c r="O7096" s="17" t="s">
        <v>871</v>
      </c>
      <c r="P7096" s="17" t="s">
        <v>871</v>
      </c>
      <c r="Q7096" s="17" t="s">
        <v>871</v>
      </c>
      <c r="R7096" s="17" t="s">
        <v>871</v>
      </c>
      <c r="S7096" s="17" t="s">
        <v>871</v>
      </c>
      <c r="W7096" s="6"/>
      <c r="X7096" s="17" t="s">
        <v>871</v>
      </c>
      <c r="Y7096" s="17" t="s">
        <v>871</v>
      </c>
      <c r="Z7096" s="17" t="s">
        <v>871</v>
      </c>
      <c r="AA7096" s="17" t="s">
        <v>871</v>
      </c>
      <c r="AC7096" s="17" t="s">
        <v>871</v>
      </c>
      <c r="AD7096" s="17" t="s">
        <v>871</v>
      </c>
    </row>
    <row r="7097" spans="15:30">
      <c r="O7097" s="17" t="s">
        <v>871</v>
      </c>
      <c r="P7097" s="17" t="s">
        <v>871</v>
      </c>
      <c r="Q7097" s="17" t="s">
        <v>871</v>
      </c>
      <c r="R7097" s="17" t="s">
        <v>871</v>
      </c>
      <c r="S7097" s="17" t="s">
        <v>871</v>
      </c>
      <c r="W7097" s="6"/>
      <c r="X7097" s="17" t="s">
        <v>871</v>
      </c>
      <c r="Y7097" s="17" t="s">
        <v>871</v>
      </c>
      <c r="Z7097" s="17" t="s">
        <v>871</v>
      </c>
      <c r="AA7097" s="17" t="s">
        <v>871</v>
      </c>
      <c r="AC7097" s="17" t="s">
        <v>871</v>
      </c>
      <c r="AD7097" s="17" t="s">
        <v>871</v>
      </c>
    </row>
    <row r="7098" spans="15:30">
      <c r="O7098" s="17" t="s">
        <v>871</v>
      </c>
      <c r="P7098" s="17" t="s">
        <v>871</v>
      </c>
      <c r="Q7098" s="17" t="s">
        <v>871</v>
      </c>
      <c r="R7098" s="17" t="s">
        <v>871</v>
      </c>
      <c r="S7098" s="17" t="s">
        <v>871</v>
      </c>
      <c r="W7098" s="6"/>
      <c r="X7098" s="17" t="s">
        <v>871</v>
      </c>
      <c r="Y7098" s="17" t="s">
        <v>871</v>
      </c>
      <c r="Z7098" s="17" t="s">
        <v>871</v>
      </c>
      <c r="AA7098" s="17" t="s">
        <v>871</v>
      </c>
      <c r="AC7098" s="17" t="s">
        <v>871</v>
      </c>
      <c r="AD7098" s="17" t="s">
        <v>871</v>
      </c>
    </row>
    <row r="7099" spans="15:30">
      <c r="O7099" s="17" t="s">
        <v>871</v>
      </c>
      <c r="P7099" s="17" t="s">
        <v>871</v>
      </c>
      <c r="Q7099" s="17" t="s">
        <v>871</v>
      </c>
      <c r="R7099" s="17" t="s">
        <v>871</v>
      </c>
      <c r="S7099" s="17" t="s">
        <v>871</v>
      </c>
      <c r="W7099" s="6"/>
      <c r="X7099" s="17" t="s">
        <v>871</v>
      </c>
      <c r="Y7099" s="17" t="s">
        <v>871</v>
      </c>
      <c r="Z7099" s="17" t="s">
        <v>871</v>
      </c>
      <c r="AA7099" s="17" t="s">
        <v>871</v>
      </c>
      <c r="AC7099" s="17" t="s">
        <v>871</v>
      </c>
      <c r="AD7099" s="17" t="s">
        <v>871</v>
      </c>
    </row>
    <row r="7100" spans="15:30">
      <c r="O7100" s="17" t="s">
        <v>871</v>
      </c>
      <c r="P7100" s="17" t="s">
        <v>871</v>
      </c>
      <c r="Q7100" s="17" t="s">
        <v>871</v>
      </c>
      <c r="R7100" s="17" t="s">
        <v>871</v>
      </c>
      <c r="S7100" s="17" t="s">
        <v>871</v>
      </c>
      <c r="W7100" s="6"/>
      <c r="X7100" s="17" t="s">
        <v>871</v>
      </c>
      <c r="Y7100" s="17" t="s">
        <v>871</v>
      </c>
      <c r="Z7100" s="17" t="s">
        <v>871</v>
      </c>
      <c r="AA7100" s="17" t="s">
        <v>871</v>
      </c>
      <c r="AC7100" s="17" t="s">
        <v>871</v>
      </c>
      <c r="AD7100" s="17" t="s">
        <v>871</v>
      </c>
    </row>
    <row r="7101" spans="15:30">
      <c r="O7101" s="17" t="s">
        <v>871</v>
      </c>
      <c r="P7101" s="17" t="s">
        <v>871</v>
      </c>
      <c r="Q7101" s="17" t="s">
        <v>871</v>
      </c>
      <c r="R7101" s="17" t="s">
        <v>871</v>
      </c>
      <c r="S7101" s="17" t="s">
        <v>871</v>
      </c>
      <c r="W7101" s="6"/>
      <c r="X7101" s="17" t="s">
        <v>871</v>
      </c>
      <c r="Y7101" s="17" t="s">
        <v>871</v>
      </c>
      <c r="Z7101" s="17" t="s">
        <v>871</v>
      </c>
      <c r="AA7101" s="17" t="s">
        <v>871</v>
      </c>
      <c r="AC7101" s="17" t="s">
        <v>871</v>
      </c>
      <c r="AD7101" s="17" t="s">
        <v>871</v>
      </c>
    </row>
    <row r="7102" spans="15:30">
      <c r="O7102" s="17" t="s">
        <v>871</v>
      </c>
      <c r="P7102" s="17" t="s">
        <v>871</v>
      </c>
      <c r="Q7102" s="17" t="s">
        <v>871</v>
      </c>
      <c r="R7102" s="17" t="s">
        <v>871</v>
      </c>
      <c r="S7102" s="17" t="s">
        <v>871</v>
      </c>
      <c r="W7102" s="6"/>
      <c r="X7102" s="17" t="s">
        <v>871</v>
      </c>
      <c r="Y7102" s="17" t="s">
        <v>871</v>
      </c>
      <c r="Z7102" s="17" t="s">
        <v>871</v>
      </c>
      <c r="AA7102" s="17" t="s">
        <v>871</v>
      </c>
      <c r="AC7102" s="17" t="s">
        <v>871</v>
      </c>
      <c r="AD7102" s="17" t="s">
        <v>871</v>
      </c>
    </row>
    <row r="7103" spans="15:30">
      <c r="O7103" s="17" t="s">
        <v>871</v>
      </c>
      <c r="P7103" s="17" t="s">
        <v>871</v>
      </c>
      <c r="Q7103" s="17" t="s">
        <v>871</v>
      </c>
      <c r="R7103" s="17" t="s">
        <v>871</v>
      </c>
      <c r="S7103" s="17" t="s">
        <v>871</v>
      </c>
      <c r="W7103" s="6"/>
      <c r="X7103" s="17" t="s">
        <v>871</v>
      </c>
      <c r="Y7103" s="17" t="s">
        <v>871</v>
      </c>
      <c r="Z7103" s="17" t="s">
        <v>871</v>
      </c>
      <c r="AA7103" s="17" t="s">
        <v>871</v>
      </c>
      <c r="AC7103" s="17" t="s">
        <v>871</v>
      </c>
      <c r="AD7103" s="17" t="s">
        <v>871</v>
      </c>
    </row>
    <row r="7104" spans="15:30">
      <c r="O7104" s="17" t="s">
        <v>871</v>
      </c>
      <c r="P7104" s="17" t="s">
        <v>871</v>
      </c>
      <c r="Q7104" s="17" t="s">
        <v>871</v>
      </c>
      <c r="R7104" s="17" t="s">
        <v>871</v>
      </c>
      <c r="S7104" s="17" t="s">
        <v>871</v>
      </c>
      <c r="W7104" s="6"/>
      <c r="X7104" s="17" t="s">
        <v>871</v>
      </c>
      <c r="Y7104" s="17" t="s">
        <v>871</v>
      </c>
      <c r="Z7104" s="17" t="s">
        <v>871</v>
      </c>
      <c r="AA7104" s="17" t="s">
        <v>871</v>
      </c>
      <c r="AC7104" s="17" t="s">
        <v>871</v>
      </c>
      <c r="AD7104" s="17" t="s">
        <v>871</v>
      </c>
    </row>
    <row r="7105" spans="15:30">
      <c r="O7105" s="17" t="s">
        <v>871</v>
      </c>
      <c r="P7105" s="17" t="s">
        <v>871</v>
      </c>
      <c r="Q7105" s="17" t="s">
        <v>871</v>
      </c>
      <c r="R7105" s="17" t="s">
        <v>871</v>
      </c>
      <c r="S7105" s="17" t="s">
        <v>871</v>
      </c>
      <c r="W7105" s="6"/>
      <c r="X7105" s="17" t="s">
        <v>871</v>
      </c>
      <c r="Y7105" s="17" t="s">
        <v>871</v>
      </c>
      <c r="Z7105" s="17" t="s">
        <v>871</v>
      </c>
      <c r="AA7105" s="17" t="s">
        <v>871</v>
      </c>
      <c r="AC7105" s="17" t="s">
        <v>871</v>
      </c>
      <c r="AD7105" s="17" t="s">
        <v>871</v>
      </c>
    </row>
    <row r="7106" spans="15:30">
      <c r="O7106" s="17" t="s">
        <v>871</v>
      </c>
      <c r="P7106" s="17" t="s">
        <v>871</v>
      </c>
      <c r="Q7106" s="17" t="s">
        <v>871</v>
      </c>
      <c r="R7106" s="17" t="s">
        <v>871</v>
      </c>
      <c r="S7106" s="17" t="s">
        <v>871</v>
      </c>
      <c r="W7106" s="6"/>
      <c r="X7106" s="17" t="s">
        <v>871</v>
      </c>
      <c r="Y7106" s="17" t="s">
        <v>871</v>
      </c>
      <c r="Z7106" s="17" t="s">
        <v>871</v>
      </c>
      <c r="AA7106" s="17" t="s">
        <v>871</v>
      </c>
      <c r="AC7106" s="17" t="s">
        <v>871</v>
      </c>
      <c r="AD7106" s="17" t="s">
        <v>871</v>
      </c>
    </row>
    <row r="7107" spans="15:30">
      <c r="O7107" s="17" t="s">
        <v>871</v>
      </c>
      <c r="P7107" s="17" t="s">
        <v>871</v>
      </c>
      <c r="Q7107" s="17" t="s">
        <v>871</v>
      </c>
      <c r="R7107" s="17" t="s">
        <v>871</v>
      </c>
      <c r="S7107" s="17" t="s">
        <v>871</v>
      </c>
      <c r="W7107" s="6"/>
      <c r="X7107" s="17" t="s">
        <v>871</v>
      </c>
      <c r="Y7107" s="17" t="s">
        <v>871</v>
      </c>
      <c r="Z7107" s="17" t="s">
        <v>871</v>
      </c>
      <c r="AA7107" s="17" t="s">
        <v>871</v>
      </c>
      <c r="AC7107" s="17" t="s">
        <v>871</v>
      </c>
      <c r="AD7107" s="17" t="s">
        <v>871</v>
      </c>
    </row>
    <row r="7108" spans="15:30">
      <c r="O7108" s="17" t="s">
        <v>871</v>
      </c>
      <c r="P7108" s="17" t="s">
        <v>871</v>
      </c>
      <c r="Q7108" s="17" t="s">
        <v>871</v>
      </c>
      <c r="R7108" s="17" t="s">
        <v>871</v>
      </c>
      <c r="S7108" s="17" t="s">
        <v>871</v>
      </c>
      <c r="W7108" s="6"/>
      <c r="X7108" s="17" t="s">
        <v>871</v>
      </c>
      <c r="Y7108" s="17" t="s">
        <v>871</v>
      </c>
      <c r="Z7108" s="17" t="s">
        <v>871</v>
      </c>
      <c r="AA7108" s="17" t="s">
        <v>871</v>
      </c>
      <c r="AC7108" s="17" t="s">
        <v>871</v>
      </c>
      <c r="AD7108" s="17" t="s">
        <v>871</v>
      </c>
    </row>
    <row r="7109" spans="15:30">
      <c r="O7109" s="17" t="s">
        <v>871</v>
      </c>
      <c r="P7109" s="17" t="s">
        <v>871</v>
      </c>
      <c r="Q7109" s="17" t="s">
        <v>871</v>
      </c>
      <c r="R7109" s="17" t="s">
        <v>871</v>
      </c>
      <c r="S7109" s="17" t="s">
        <v>871</v>
      </c>
      <c r="W7109" s="6"/>
      <c r="X7109" s="17" t="s">
        <v>871</v>
      </c>
      <c r="Y7109" s="17" t="s">
        <v>871</v>
      </c>
      <c r="Z7109" s="17" t="s">
        <v>871</v>
      </c>
      <c r="AA7109" s="17" t="s">
        <v>871</v>
      </c>
      <c r="AC7109" s="17" t="s">
        <v>871</v>
      </c>
      <c r="AD7109" s="17" t="s">
        <v>871</v>
      </c>
    </row>
    <row r="7110" spans="15:30">
      <c r="O7110" s="17" t="s">
        <v>871</v>
      </c>
      <c r="P7110" s="17" t="s">
        <v>871</v>
      </c>
      <c r="Q7110" s="17" t="s">
        <v>871</v>
      </c>
      <c r="R7110" s="17" t="s">
        <v>871</v>
      </c>
      <c r="S7110" s="17" t="s">
        <v>871</v>
      </c>
      <c r="W7110" s="6"/>
      <c r="X7110" s="17" t="s">
        <v>871</v>
      </c>
      <c r="Y7110" s="17" t="s">
        <v>871</v>
      </c>
      <c r="Z7110" s="17" t="s">
        <v>871</v>
      </c>
      <c r="AA7110" s="17" t="s">
        <v>871</v>
      </c>
      <c r="AC7110" s="17" t="s">
        <v>871</v>
      </c>
      <c r="AD7110" s="17" t="s">
        <v>871</v>
      </c>
    </row>
    <row r="7111" spans="15:30">
      <c r="O7111" s="17" t="s">
        <v>871</v>
      </c>
      <c r="P7111" s="17" t="s">
        <v>871</v>
      </c>
      <c r="Q7111" s="17" t="s">
        <v>871</v>
      </c>
      <c r="R7111" s="17" t="s">
        <v>871</v>
      </c>
      <c r="S7111" s="17" t="s">
        <v>871</v>
      </c>
      <c r="W7111" s="6"/>
      <c r="X7111" s="17" t="s">
        <v>871</v>
      </c>
      <c r="Y7111" s="17" t="s">
        <v>871</v>
      </c>
      <c r="Z7111" s="17" t="s">
        <v>871</v>
      </c>
      <c r="AA7111" s="17" t="s">
        <v>871</v>
      </c>
      <c r="AC7111" s="17" t="s">
        <v>871</v>
      </c>
      <c r="AD7111" s="17" t="s">
        <v>871</v>
      </c>
    </row>
    <row r="7112" spans="15:30">
      <c r="O7112" s="17" t="s">
        <v>871</v>
      </c>
      <c r="P7112" s="17" t="s">
        <v>871</v>
      </c>
      <c r="Q7112" s="17" t="s">
        <v>871</v>
      </c>
      <c r="R7112" s="17" t="s">
        <v>871</v>
      </c>
      <c r="S7112" s="17" t="s">
        <v>871</v>
      </c>
      <c r="W7112" s="6"/>
      <c r="X7112" s="17" t="s">
        <v>871</v>
      </c>
      <c r="Y7112" s="17" t="s">
        <v>871</v>
      </c>
      <c r="Z7112" s="17" t="s">
        <v>871</v>
      </c>
      <c r="AA7112" s="17" t="s">
        <v>871</v>
      </c>
      <c r="AC7112" s="17" t="s">
        <v>871</v>
      </c>
      <c r="AD7112" s="17" t="s">
        <v>871</v>
      </c>
    </row>
    <row r="7113" spans="15:30">
      <c r="O7113" s="17" t="s">
        <v>871</v>
      </c>
      <c r="P7113" s="17" t="s">
        <v>871</v>
      </c>
      <c r="Q7113" s="17" t="s">
        <v>871</v>
      </c>
      <c r="R7113" s="17" t="s">
        <v>871</v>
      </c>
      <c r="S7113" s="17" t="s">
        <v>871</v>
      </c>
      <c r="W7113" s="6"/>
      <c r="X7113" s="17" t="s">
        <v>871</v>
      </c>
      <c r="Y7113" s="17" t="s">
        <v>871</v>
      </c>
      <c r="Z7113" s="17" t="s">
        <v>871</v>
      </c>
      <c r="AA7113" s="17" t="s">
        <v>871</v>
      </c>
      <c r="AC7113" s="17" t="s">
        <v>871</v>
      </c>
      <c r="AD7113" s="17" t="s">
        <v>871</v>
      </c>
    </row>
    <row r="7114" spans="15:30">
      <c r="O7114" s="17" t="s">
        <v>871</v>
      </c>
      <c r="P7114" s="17" t="s">
        <v>871</v>
      </c>
      <c r="Q7114" s="17" t="s">
        <v>871</v>
      </c>
      <c r="R7114" s="17" t="s">
        <v>871</v>
      </c>
      <c r="S7114" s="17" t="s">
        <v>871</v>
      </c>
      <c r="W7114" s="6"/>
      <c r="X7114" s="17" t="s">
        <v>871</v>
      </c>
      <c r="Y7114" s="17" t="s">
        <v>871</v>
      </c>
      <c r="Z7114" s="17" t="s">
        <v>871</v>
      </c>
      <c r="AA7114" s="17" t="s">
        <v>871</v>
      </c>
      <c r="AC7114" s="17" t="s">
        <v>871</v>
      </c>
      <c r="AD7114" s="17" t="s">
        <v>871</v>
      </c>
    </row>
    <row r="7115" spans="15:30">
      <c r="O7115" s="17" t="s">
        <v>871</v>
      </c>
      <c r="P7115" s="17" t="s">
        <v>871</v>
      </c>
      <c r="Q7115" s="17" t="s">
        <v>871</v>
      </c>
      <c r="R7115" s="17" t="s">
        <v>871</v>
      </c>
      <c r="S7115" s="17" t="s">
        <v>871</v>
      </c>
      <c r="W7115" s="6"/>
      <c r="X7115" s="17" t="s">
        <v>871</v>
      </c>
      <c r="Y7115" s="17" t="s">
        <v>871</v>
      </c>
      <c r="Z7115" s="17" t="s">
        <v>871</v>
      </c>
      <c r="AA7115" s="17" t="s">
        <v>871</v>
      </c>
      <c r="AC7115" s="17" t="s">
        <v>871</v>
      </c>
      <c r="AD7115" s="17" t="s">
        <v>871</v>
      </c>
    </row>
    <row r="7116" spans="15:30">
      <c r="O7116" s="17" t="s">
        <v>871</v>
      </c>
      <c r="P7116" s="17" t="s">
        <v>871</v>
      </c>
      <c r="Q7116" s="17" t="s">
        <v>871</v>
      </c>
      <c r="R7116" s="17" t="s">
        <v>871</v>
      </c>
      <c r="S7116" s="17" t="s">
        <v>871</v>
      </c>
      <c r="W7116" s="6"/>
      <c r="X7116" s="17" t="s">
        <v>871</v>
      </c>
      <c r="Y7116" s="17" t="s">
        <v>871</v>
      </c>
      <c r="Z7116" s="17" t="s">
        <v>871</v>
      </c>
      <c r="AA7116" s="17" t="s">
        <v>871</v>
      </c>
      <c r="AC7116" s="17" t="s">
        <v>871</v>
      </c>
      <c r="AD7116" s="17" t="s">
        <v>871</v>
      </c>
    </row>
    <row r="7117" spans="15:30">
      <c r="O7117" s="17" t="s">
        <v>871</v>
      </c>
      <c r="P7117" s="17" t="s">
        <v>871</v>
      </c>
      <c r="Q7117" s="17" t="s">
        <v>871</v>
      </c>
      <c r="R7117" s="17" t="s">
        <v>871</v>
      </c>
      <c r="S7117" s="17" t="s">
        <v>871</v>
      </c>
      <c r="W7117" s="6"/>
      <c r="X7117" s="17" t="s">
        <v>871</v>
      </c>
      <c r="Y7117" s="17" t="s">
        <v>871</v>
      </c>
      <c r="Z7117" s="17" t="s">
        <v>871</v>
      </c>
      <c r="AA7117" s="17" t="s">
        <v>871</v>
      </c>
      <c r="AC7117" s="17" t="s">
        <v>871</v>
      </c>
      <c r="AD7117" s="17" t="s">
        <v>871</v>
      </c>
    </row>
    <row r="7118" spans="15:30">
      <c r="O7118" s="17" t="s">
        <v>871</v>
      </c>
      <c r="P7118" s="17" t="s">
        <v>871</v>
      </c>
      <c r="Q7118" s="17" t="s">
        <v>871</v>
      </c>
      <c r="R7118" s="17" t="s">
        <v>871</v>
      </c>
      <c r="S7118" s="17" t="s">
        <v>871</v>
      </c>
      <c r="W7118" s="6"/>
      <c r="X7118" s="17" t="s">
        <v>871</v>
      </c>
      <c r="Y7118" s="17" t="s">
        <v>871</v>
      </c>
      <c r="Z7118" s="17" t="s">
        <v>871</v>
      </c>
      <c r="AA7118" s="17" t="s">
        <v>871</v>
      </c>
      <c r="AC7118" s="17" t="s">
        <v>871</v>
      </c>
      <c r="AD7118" s="17" t="s">
        <v>871</v>
      </c>
    </row>
    <row r="7119" spans="15:30">
      <c r="O7119" s="17" t="s">
        <v>871</v>
      </c>
      <c r="P7119" s="17" t="s">
        <v>871</v>
      </c>
      <c r="Q7119" s="17" t="s">
        <v>871</v>
      </c>
      <c r="R7119" s="17" t="s">
        <v>871</v>
      </c>
      <c r="S7119" s="17" t="s">
        <v>871</v>
      </c>
      <c r="W7119" s="6"/>
      <c r="X7119" s="17" t="s">
        <v>871</v>
      </c>
      <c r="Y7119" s="17" t="s">
        <v>871</v>
      </c>
      <c r="Z7119" s="17" t="s">
        <v>871</v>
      </c>
      <c r="AA7119" s="17" t="s">
        <v>871</v>
      </c>
      <c r="AC7119" s="17" t="s">
        <v>871</v>
      </c>
      <c r="AD7119" s="17" t="s">
        <v>871</v>
      </c>
    </row>
    <row r="7120" spans="15:30">
      <c r="O7120" s="17" t="s">
        <v>871</v>
      </c>
      <c r="P7120" s="17" t="s">
        <v>871</v>
      </c>
      <c r="Q7120" s="17" t="s">
        <v>871</v>
      </c>
      <c r="R7120" s="17" t="s">
        <v>871</v>
      </c>
      <c r="S7120" s="17" t="s">
        <v>871</v>
      </c>
      <c r="W7120" s="6"/>
      <c r="X7120" s="17" t="s">
        <v>871</v>
      </c>
      <c r="Y7120" s="17" t="s">
        <v>871</v>
      </c>
      <c r="Z7120" s="17" t="s">
        <v>871</v>
      </c>
      <c r="AA7120" s="17" t="s">
        <v>871</v>
      </c>
      <c r="AC7120" s="17" t="s">
        <v>871</v>
      </c>
      <c r="AD7120" s="17" t="s">
        <v>871</v>
      </c>
    </row>
    <row r="7121" spans="15:30">
      <c r="O7121" s="17" t="s">
        <v>871</v>
      </c>
      <c r="P7121" s="17" t="s">
        <v>871</v>
      </c>
      <c r="Q7121" s="17" t="s">
        <v>871</v>
      </c>
      <c r="R7121" s="17" t="s">
        <v>871</v>
      </c>
      <c r="S7121" s="17" t="s">
        <v>871</v>
      </c>
      <c r="W7121" s="6"/>
      <c r="X7121" s="17" t="s">
        <v>871</v>
      </c>
      <c r="Y7121" s="17" t="s">
        <v>871</v>
      </c>
      <c r="Z7121" s="17" t="s">
        <v>871</v>
      </c>
      <c r="AA7121" s="17" t="s">
        <v>871</v>
      </c>
      <c r="AC7121" s="17" t="s">
        <v>871</v>
      </c>
      <c r="AD7121" s="17" t="s">
        <v>871</v>
      </c>
    </row>
    <row r="7122" spans="15:30">
      <c r="O7122" s="17" t="s">
        <v>871</v>
      </c>
      <c r="P7122" s="17" t="s">
        <v>871</v>
      </c>
      <c r="Q7122" s="17" t="s">
        <v>871</v>
      </c>
      <c r="R7122" s="17" t="s">
        <v>871</v>
      </c>
      <c r="S7122" s="17" t="s">
        <v>871</v>
      </c>
      <c r="W7122" s="6"/>
      <c r="X7122" s="17" t="s">
        <v>871</v>
      </c>
      <c r="Y7122" s="17" t="s">
        <v>871</v>
      </c>
      <c r="Z7122" s="17" t="s">
        <v>871</v>
      </c>
      <c r="AA7122" s="17" t="s">
        <v>871</v>
      </c>
      <c r="AC7122" s="17" t="s">
        <v>871</v>
      </c>
      <c r="AD7122" s="17" t="s">
        <v>871</v>
      </c>
    </row>
    <row r="7123" spans="15:30">
      <c r="O7123" s="17" t="s">
        <v>871</v>
      </c>
      <c r="P7123" s="17" t="s">
        <v>871</v>
      </c>
      <c r="Q7123" s="17" t="s">
        <v>871</v>
      </c>
      <c r="R7123" s="17" t="s">
        <v>871</v>
      </c>
      <c r="S7123" s="17" t="s">
        <v>871</v>
      </c>
      <c r="W7123" s="6"/>
      <c r="X7123" s="17" t="s">
        <v>871</v>
      </c>
      <c r="Y7123" s="17" t="s">
        <v>871</v>
      </c>
      <c r="Z7123" s="17" t="s">
        <v>871</v>
      </c>
      <c r="AA7123" s="17" t="s">
        <v>871</v>
      </c>
      <c r="AC7123" s="17" t="s">
        <v>871</v>
      </c>
      <c r="AD7123" s="17" t="s">
        <v>871</v>
      </c>
    </row>
    <row r="7124" spans="15:30">
      <c r="O7124" s="17" t="s">
        <v>871</v>
      </c>
      <c r="P7124" s="17" t="s">
        <v>871</v>
      </c>
      <c r="Q7124" s="17" t="s">
        <v>871</v>
      </c>
      <c r="R7124" s="17" t="s">
        <v>871</v>
      </c>
      <c r="S7124" s="17" t="s">
        <v>871</v>
      </c>
      <c r="W7124" s="6"/>
      <c r="X7124" s="17" t="s">
        <v>871</v>
      </c>
      <c r="Y7124" s="17" t="s">
        <v>871</v>
      </c>
      <c r="Z7124" s="17" t="s">
        <v>871</v>
      </c>
      <c r="AA7124" s="17" t="s">
        <v>871</v>
      </c>
      <c r="AC7124" s="17" t="s">
        <v>871</v>
      </c>
      <c r="AD7124" s="17" t="s">
        <v>871</v>
      </c>
    </row>
    <row r="7125" spans="15:30">
      <c r="O7125" s="17" t="s">
        <v>871</v>
      </c>
      <c r="P7125" s="17" t="s">
        <v>871</v>
      </c>
      <c r="Q7125" s="17" t="s">
        <v>871</v>
      </c>
      <c r="R7125" s="17" t="s">
        <v>871</v>
      </c>
      <c r="S7125" s="17" t="s">
        <v>871</v>
      </c>
      <c r="W7125" s="6"/>
      <c r="X7125" s="17" t="s">
        <v>871</v>
      </c>
      <c r="Y7125" s="17" t="s">
        <v>871</v>
      </c>
      <c r="Z7125" s="17" t="s">
        <v>871</v>
      </c>
      <c r="AA7125" s="17" t="s">
        <v>871</v>
      </c>
      <c r="AC7125" s="17" t="s">
        <v>871</v>
      </c>
      <c r="AD7125" s="17" t="s">
        <v>871</v>
      </c>
    </row>
    <row r="7126" spans="15:30">
      <c r="O7126" s="17" t="s">
        <v>871</v>
      </c>
      <c r="P7126" s="17" t="s">
        <v>871</v>
      </c>
      <c r="Q7126" s="17" t="s">
        <v>871</v>
      </c>
      <c r="R7126" s="17" t="s">
        <v>871</v>
      </c>
      <c r="S7126" s="17" t="s">
        <v>871</v>
      </c>
      <c r="W7126" s="6"/>
      <c r="X7126" s="17" t="s">
        <v>871</v>
      </c>
      <c r="Y7126" s="17" t="s">
        <v>871</v>
      </c>
      <c r="Z7126" s="17" t="s">
        <v>871</v>
      </c>
      <c r="AA7126" s="17" t="s">
        <v>871</v>
      </c>
      <c r="AC7126" s="17" t="s">
        <v>871</v>
      </c>
      <c r="AD7126" s="17" t="s">
        <v>871</v>
      </c>
    </row>
    <row r="7127" spans="15:30">
      <c r="O7127" s="17" t="s">
        <v>871</v>
      </c>
      <c r="P7127" s="17" t="s">
        <v>871</v>
      </c>
      <c r="Q7127" s="17" t="s">
        <v>871</v>
      </c>
      <c r="R7127" s="17" t="s">
        <v>871</v>
      </c>
      <c r="S7127" s="17" t="s">
        <v>871</v>
      </c>
      <c r="W7127" s="6"/>
      <c r="X7127" s="17" t="s">
        <v>871</v>
      </c>
      <c r="Y7127" s="17" t="s">
        <v>871</v>
      </c>
      <c r="Z7127" s="17" t="s">
        <v>871</v>
      </c>
      <c r="AA7127" s="17" t="s">
        <v>871</v>
      </c>
      <c r="AC7127" s="17" t="s">
        <v>871</v>
      </c>
      <c r="AD7127" s="17" t="s">
        <v>871</v>
      </c>
    </row>
    <row r="7128" spans="15:30">
      <c r="O7128" s="17" t="s">
        <v>871</v>
      </c>
      <c r="P7128" s="17" t="s">
        <v>871</v>
      </c>
      <c r="Q7128" s="17" t="s">
        <v>871</v>
      </c>
      <c r="R7128" s="17" t="s">
        <v>871</v>
      </c>
      <c r="S7128" s="17" t="s">
        <v>871</v>
      </c>
      <c r="W7128" s="6"/>
      <c r="X7128" s="17" t="s">
        <v>871</v>
      </c>
      <c r="Y7128" s="17" t="s">
        <v>871</v>
      </c>
      <c r="Z7128" s="17" t="s">
        <v>871</v>
      </c>
      <c r="AA7128" s="17" t="s">
        <v>871</v>
      </c>
      <c r="AC7128" s="17" t="s">
        <v>871</v>
      </c>
      <c r="AD7128" s="17" t="s">
        <v>871</v>
      </c>
    </row>
    <row r="7129" spans="15:30">
      <c r="O7129" s="17" t="s">
        <v>871</v>
      </c>
      <c r="P7129" s="17" t="s">
        <v>871</v>
      </c>
      <c r="Q7129" s="17" t="s">
        <v>871</v>
      </c>
      <c r="R7129" s="17" t="s">
        <v>871</v>
      </c>
      <c r="S7129" s="17" t="s">
        <v>871</v>
      </c>
      <c r="W7129" s="6"/>
      <c r="X7129" s="17" t="s">
        <v>871</v>
      </c>
      <c r="Y7129" s="17" t="s">
        <v>871</v>
      </c>
      <c r="Z7129" s="17" t="s">
        <v>871</v>
      </c>
      <c r="AA7129" s="17" t="s">
        <v>871</v>
      </c>
      <c r="AC7129" s="17" t="s">
        <v>871</v>
      </c>
      <c r="AD7129" s="17" t="s">
        <v>871</v>
      </c>
    </row>
    <row r="7130" spans="15:30">
      <c r="O7130" s="17" t="s">
        <v>871</v>
      </c>
      <c r="P7130" s="17" t="s">
        <v>871</v>
      </c>
      <c r="Q7130" s="17" t="s">
        <v>871</v>
      </c>
      <c r="R7130" s="17" t="s">
        <v>871</v>
      </c>
      <c r="S7130" s="17" t="s">
        <v>871</v>
      </c>
      <c r="W7130" s="6"/>
      <c r="X7130" s="17" t="s">
        <v>871</v>
      </c>
      <c r="Y7130" s="17" t="s">
        <v>871</v>
      </c>
      <c r="Z7130" s="17" t="s">
        <v>871</v>
      </c>
      <c r="AA7130" s="17" t="s">
        <v>871</v>
      </c>
      <c r="AC7130" s="17" t="s">
        <v>871</v>
      </c>
      <c r="AD7130" s="17" t="s">
        <v>871</v>
      </c>
    </row>
    <row r="7131" spans="15:30">
      <c r="O7131" s="17" t="s">
        <v>871</v>
      </c>
      <c r="P7131" s="17" t="s">
        <v>871</v>
      </c>
      <c r="Q7131" s="17" t="s">
        <v>871</v>
      </c>
      <c r="R7131" s="17" t="s">
        <v>871</v>
      </c>
      <c r="S7131" s="17" t="s">
        <v>871</v>
      </c>
      <c r="W7131" s="6"/>
      <c r="X7131" s="17" t="s">
        <v>871</v>
      </c>
      <c r="Y7131" s="17" t="s">
        <v>871</v>
      </c>
      <c r="Z7131" s="17" t="s">
        <v>871</v>
      </c>
      <c r="AA7131" s="17" t="s">
        <v>871</v>
      </c>
      <c r="AC7131" s="17" t="s">
        <v>871</v>
      </c>
      <c r="AD7131" s="17" t="s">
        <v>871</v>
      </c>
    </row>
    <row r="7132" spans="15:30">
      <c r="O7132" s="17" t="s">
        <v>871</v>
      </c>
      <c r="P7132" s="17" t="s">
        <v>871</v>
      </c>
      <c r="Q7132" s="17" t="s">
        <v>871</v>
      </c>
      <c r="R7132" s="17" t="s">
        <v>871</v>
      </c>
      <c r="S7132" s="17" t="s">
        <v>871</v>
      </c>
      <c r="W7132" s="6"/>
      <c r="X7132" s="17" t="s">
        <v>871</v>
      </c>
      <c r="Y7132" s="17" t="s">
        <v>871</v>
      </c>
      <c r="Z7132" s="17" t="s">
        <v>871</v>
      </c>
      <c r="AA7132" s="17" t="s">
        <v>871</v>
      </c>
      <c r="AC7132" s="17" t="s">
        <v>871</v>
      </c>
      <c r="AD7132" s="17" t="s">
        <v>871</v>
      </c>
    </row>
    <row r="7133" spans="15:30">
      <c r="O7133" s="17" t="s">
        <v>871</v>
      </c>
      <c r="P7133" s="17" t="s">
        <v>871</v>
      </c>
      <c r="Q7133" s="17" t="s">
        <v>871</v>
      </c>
      <c r="R7133" s="17" t="s">
        <v>871</v>
      </c>
      <c r="S7133" s="17" t="s">
        <v>871</v>
      </c>
      <c r="W7133" s="6"/>
      <c r="X7133" s="17" t="s">
        <v>871</v>
      </c>
      <c r="Y7133" s="17" t="s">
        <v>871</v>
      </c>
      <c r="Z7133" s="17" t="s">
        <v>871</v>
      </c>
      <c r="AA7133" s="17" t="s">
        <v>871</v>
      </c>
      <c r="AC7133" s="17" t="s">
        <v>871</v>
      </c>
      <c r="AD7133" s="17" t="s">
        <v>871</v>
      </c>
    </row>
    <row r="7134" spans="15:30">
      <c r="O7134" s="17" t="s">
        <v>871</v>
      </c>
      <c r="P7134" s="17" t="s">
        <v>871</v>
      </c>
      <c r="Q7134" s="17" t="s">
        <v>871</v>
      </c>
      <c r="R7134" s="17" t="s">
        <v>871</v>
      </c>
      <c r="S7134" s="17" t="s">
        <v>871</v>
      </c>
      <c r="W7134" s="6"/>
      <c r="X7134" s="17" t="s">
        <v>871</v>
      </c>
      <c r="Y7134" s="17" t="s">
        <v>871</v>
      </c>
      <c r="Z7134" s="17" t="s">
        <v>871</v>
      </c>
      <c r="AA7134" s="17" t="s">
        <v>871</v>
      </c>
      <c r="AC7134" s="17" t="s">
        <v>871</v>
      </c>
      <c r="AD7134" s="17" t="s">
        <v>871</v>
      </c>
    </row>
    <row r="7135" spans="15:30">
      <c r="O7135" s="17" t="s">
        <v>871</v>
      </c>
      <c r="P7135" s="17" t="s">
        <v>871</v>
      </c>
      <c r="Q7135" s="17" t="s">
        <v>871</v>
      </c>
      <c r="R7135" s="17" t="s">
        <v>871</v>
      </c>
      <c r="S7135" s="17" t="s">
        <v>871</v>
      </c>
      <c r="W7135" s="6"/>
      <c r="X7135" s="17" t="s">
        <v>871</v>
      </c>
      <c r="Y7135" s="17" t="s">
        <v>871</v>
      </c>
      <c r="Z7135" s="17" t="s">
        <v>871</v>
      </c>
      <c r="AA7135" s="17" t="s">
        <v>871</v>
      </c>
      <c r="AC7135" s="17" t="s">
        <v>871</v>
      </c>
      <c r="AD7135" s="17" t="s">
        <v>871</v>
      </c>
    </row>
    <row r="7136" spans="15:30">
      <c r="O7136" s="17" t="s">
        <v>871</v>
      </c>
      <c r="P7136" s="17" t="s">
        <v>871</v>
      </c>
      <c r="Q7136" s="17" t="s">
        <v>871</v>
      </c>
      <c r="R7136" s="17" t="s">
        <v>871</v>
      </c>
      <c r="S7136" s="17" t="s">
        <v>871</v>
      </c>
      <c r="W7136" s="6"/>
      <c r="X7136" s="17" t="s">
        <v>871</v>
      </c>
      <c r="Y7136" s="17" t="s">
        <v>871</v>
      </c>
      <c r="Z7136" s="17" t="s">
        <v>871</v>
      </c>
      <c r="AA7136" s="17" t="s">
        <v>871</v>
      </c>
      <c r="AC7136" s="17" t="s">
        <v>871</v>
      </c>
      <c r="AD7136" s="17" t="s">
        <v>871</v>
      </c>
    </row>
    <row r="7137" spans="15:30">
      <c r="O7137" s="17" t="s">
        <v>871</v>
      </c>
      <c r="P7137" s="17" t="s">
        <v>871</v>
      </c>
      <c r="Q7137" s="17" t="s">
        <v>871</v>
      </c>
      <c r="R7137" s="17" t="s">
        <v>871</v>
      </c>
      <c r="S7137" s="17" t="s">
        <v>871</v>
      </c>
      <c r="W7137" s="6"/>
      <c r="X7137" s="17" t="s">
        <v>871</v>
      </c>
      <c r="Y7137" s="17" t="s">
        <v>871</v>
      </c>
      <c r="Z7137" s="17" t="s">
        <v>871</v>
      </c>
      <c r="AA7137" s="17" t="s">
        <v>871</v>
      </c>
      <c r="AC7137" s="17" t="s">
        <v>871</v>
      </c>
      <c r="AD7137" s="17" t="s">
        <v>871</v>
      </c>
    </row>
    <row r="7138" spans="15:30">
      <c r="O7138" s="17" t="s">
        <v>871</v>
      </c>
      <c r="P7138" s="17" t="s">
        <v>871</v>
      </c>
      <c r="Q7138" s="17" t="s">
        <v>871</v>
      </c>
      <c r="R7138" s="17" t="s">
        <v>871</v>
      </c>
      <c r="S7138" s="17" t="s">
        <v>871</v>
      </c>
      <c r="W7138" s="6"/>
      <c r="X7138" s="17" t="s">
        <v>871</v>
      </c>
      <c r="Y7138" s="17" t="s">
        <v>871</v>
      </c>
      <c r="Z7138" s="17" t="s">
        <v>871</v>
      </c>
      <c r="AA7138" s="17" t="s">
        <v>871</v>
      </c>
      <c r="AC7138" s="17" t="s">
        <v>871</v>
      </c>
      <c r="AD7138" s="17" t="s">
        <v>871</v>
      </c>
    </row>
    <row r="7139" spans="15:30">
      <c r="O7139" s="17" t="s">
        <v>871</v>
      </c>
      <c r="P7139" s="17" t="s">
        <v>871</v>
      </c>
      <c r="Q7139" s="17" t="s">
        <v>871</v>
      </c>
      <c r="R7139" s="17" t="s">
        <v>871</v>
      </c>
      <c r="S7139" s="17" t="s">
        <v>871</v>
      </c>
      <c r="W7139" s="6"/>
      <c r="X7139" s="17" t="s">
        <v>871</v>
      </c>
      <c r="Y7139" s="17" t="s">
        <v>871</v>
      </c>
      <c r="Z7139" s="17" t="s">
        <v>871</v>
      </c>
      <c r="AA7139" s="17" t="s">
        <v>871</v>
      </c>
      <c r="AC7139" s="17" t="s">
        <v>871</v>
      </c>
      <c r="AD7139" s="17" t="s">
        <v>871</v>
      </c>
    </row>
    <row r="7140" spans="15:30">
      <c r="O7140" s="17" t="s">
        <v>871</v>
      </c>
      <c r="P7140" s="17" t="s">
        <v>871</v>
      </c>
      <c r="Q7140" s="17" t="s">
        <v>871</v>
      </c>
      <c r="R7140" s="17" t="s">
        <v>871</v>
      </c>
      <c r="S7140" s="17" t="s">
        <v>871</v>
      </c>
      <c r="W7140" s="6"/>
      <c r="X7140" s="17" t="s">
        <v>871</v>
      </c>
      <c r="Y7140" s="17" t="s">
        <v>871</v>
      </c>
      <c r="Z7140" s="17" t="s">
        <v>871</v>
      </c>
      <c r="AA7140" s="17" t="s">
        <v>871</v>
      </c>
      <c r="AC7140" s="17" t="s">
        <v>871</v>
      </c>
      <c r="AD7140" s="17" t="s">
        <v>871</v>
      </c>
    </row>
    <row r="7141" spans="15:30">
      <c r="O7141" s="17" t="s">
        <v>871</v>
      </c>
      <c r="P7141" s="17" t="s">
        <v>871</v>
      </c>
      <c r="Q7141" s="17" t="s">
        <v>871</v>
      </c>
      <c r="R7141" s="17" t="s">
        <v>871</v>
      </c>
      <c r="S7141" s="17" t="s">
        <v>871</v>
      </c>
      <c r="W7141" s="6"/>
      <c r="X7141" s="17" t="s">
        <v>871</v>
      </c>
      <c r="Y7141" s="17" t="s">
        <v>871</v>
      </c>
      <c r="Z7141" s="17" t="s">
        <v>871</v>
      </c>
      <c r="AA7141" s="17" t="s">
        <v>871</v>
      </c>
      <c r="AC7141" s="17" t="s">
        <v>871</v>
      </c>
      <c r="AD7141" s="17" t="s">
        <v>871</v>
      </c>
    </row>
    <row r="7142" spans="15:30">
      <c r="O7142" s="17" t="s">
        <v>871</v>
      </c>
      <c r="P7142" s="17" t="s">
        <v>871</v>
      </c>
      <c r="Q7142" s="17" t="s">
        <v>871</v>
      </c>
      <c r="R7142" s="17" t="s">
        <v>871</v>
      </c>
      <c r="S7142" s="17" t="s">
        <v>871</v>
      </c>
      <c r="W7142" s="6"/>
      <c r="X7142" s="17" t="s">
        <v>871</v>
      </c>
      <c r="Y7142" s="17" t="s">
        <v>871</v>
      </c>
      <c r="Z7142" s="17" t="s">
        <v>871</v>
      </c>
      <c r="AA7142" s="17" t="s">
        <v>871</v>
      </c>
      <c r="AC7142" s="17" t="s">
        <v>871</v>
      </c>
      <c r="AD7142" s="17" t="s">
        <v>871</v>
      </c>
    </row>
    <row r="7143" spans="15:30">
      <c r="O7143" s="17" t="s">
        <v>871</v>
      </c>
      <c r="P7143" s="17" t="s">
        <v>871</v>
      </c>
      <c r="Q7143" s="17" t="s">
        <v>871</v>
      </c>
      <c r="R7143" s="17" t="s">
        <v>871</v>
      </c>
      <c r="S7143" s="17" t="s">
        <v>871</v>
      </c>
      <c r="W7143" s="6"/>
      <c r="X7143" s="17" t="s">
        <v>871</v>
      </c>
      <c r="Y7143" s="17" t="s">
        <v>871</v>
      </c>
      <c r="Z7143" s="17" t="s">
        <v>871</v>
      </c>
      <c r="AA7143" s="17" t="s">
        <v>871</v>
      </c>
      <c r="AC7143" s="17" t="s">
        <v>871</v>
      </c>
      <c r="AD7143" s="17" t="s">
        <v>871</v>
      </c>
    </row>
    <row r="7144" spans="15:30">
      <c r="O7144" s="17" t="s">
        <v>871</v>
      </c>
      <c r="P7144" s="17" t="s">
        <v>871</v>
      </c>
      <c r="Q7144" s="17" t="s">
        <v>871</v>
      </c>
      <c r="R7144" s="17" t="s">
        <v>871</v>
      </c>
      <c r="S7144" s="17" t="s">
        <v>871</v>
      </c>
      <c r="W7144" s="6"/>
      <c r="X7144" s="17" t="s">
        <v>871</v>
      </c>
      <c r="Y7144" s="17" t="s">
        <v>871</v>
      </c>
      <c r="Z7144" s="17" t="s">
        <v>871</v>
      </c>
      <c r="AA7144" s="17" t="s">
        <v>871</v>
      </c>
      <c r="AC7144" s="17" t="s">
        <v>871</v>
      </c>
      <c r="AD7144" s="17" t="s">
        <v>871</v>
      </c>
    </row>
    <row r="7145" spans="15:30">
      <c r="O7145" s="17" t="s">
        <v>871</v>
      </c>
      <c r="P7145" s="17" t="s">
        <v>871</v>
      </c>
      <c r="Q7145" s="17" t="s">
        <v>871</v>
      </c>
      <c r="R7145" s="17" t="s">
        <v>871</v>
      </c>
      <c r="S7145" s="17" t="s">
        <v>871</v>
      </c>
      <c r="W7145" s="6"/>
      <c r="X7145" s="17" t="s">
        <v>871</v>
      </c>
      <c r="Y7145" s="17" t="s">
        <v>871</v>
      </c>
      <c r="Z7145" s="17" t="s">
        <v>871</v>
      </c>
      <c r="AA7145" s="17" t="s">
        <v>871</v>
      </c>
      <c r="AC7145" s="17" t="s">
        <v>871</v>
      </c>
      <c r="AD7145" s="17" t="s">
        <v>871</v>
      </c>
    </row>
    <row r="7146" spans="15:30">
      <c r="O7146" s="17" t="s">
        <v>871</v>
      </c>
      <c r="P7146" s="17" t="s">
        <v>871</v>
      </c>
      <c r="Q7146" s="17" t="s">
        <v>871</v>
      </c>
      <c r="R7146" s="17" t="s">
        <v>871</v>
      </c>
      <c r="S7146" s="17" t="s">
        <v>871</v>
      </c>
      <c r="W7146" s="6"/>
      <c r="X7146" s="17" t="s">
        <v>871</v>
      </c>
      <c r="Y7146" s="17" t="s">
        <v>871</v>
      </c>
      <c r="Z7146" s="17" t="s">
        <v>871</v>
      </c>
      <c r="AA7146" s="17" t="s">
        <v>871</v>
      </c>
      <c r="AC7146" s="17" t="s">
        <v>871</v>
      </c>
      <c r="AD7146" s="17" t="s">
        <v>871</v>
      </c>
    </row>
    <row r="7147" spans="15:30">
      <c r="O7147" s="17" t="s">
        <v>871</v>
      </c>
      <c r="P7147" s="17" t="s">
        <v>871</v>
      </c>
      <c r="Q7147" s="17" t="s">
        <v>871</v>
      </c>
      <c r="R7147" s="17" t="s">
        <v>871</v>
      </c>
      <c r="S7147" s="17" t="s">
        <v>871</v>
      </c>
      <c r="W7147" s="6"/>
      <c r="X7147" s="17" t="s">
        <v>871</v>
      </c>
      <c r="Y7147" s="17" t="s">
        <v>871</v>
      </c>
      <c r="Z7147" s="17" t="s">
        <v>871</v>
      </c>
      <c r="AA7147" s="17" t="s">
        <v>871</v>
      </c>
      <c r="AC7147" s="17" t="s">
        <v>871</v>
      </c>
      <c r="AD7147" s="17" t="s">
        <v>871</v>
      </c>
    </row>
    <row r="7148" spans="15:30">
      <c r="O7148" s="17" t="s">
        <v>871</v>
      </c>
      <c r="P7148" s="17" t="s">
        <v>871</v>
      </c>
      <c r="Q7148" s="17" t="s">
        <v>871</v>
      </c>
      <c r="R7148" s="17" t="s">
        <v>871</v>
      </c>
      <c r="S7148" s="17" t="s">
        <v>871</v>
      </c>
      <c r="W7148" s="6"/>
      <c r="X7148" s="17" t="s">
        <v>871</v>
      </c>
      <c r="Y7148" s="17" t="s">
        <v>871</v>
      </c>
      <c r="Z7148" s="17" t="s">
        <v>871</v>
      </c>
      <c r="AA7148" s="17" t="s">
        <v>871</v>
      </c>
      <c r="AC7148" s="17" t="s">
        <v>871</v>
      </c>
      <c r="AD7148" s="17" t="s">
        <v>871</v>
      </c>
    </row>
    <row r="7149" spans="15:30">
      <c r="O7149" s="17" t="s">
        <v>871</v>
      </c>
      <c r="P7149" s="17" t="s">
        <v>871</v>
      </c>
      <c r="Q7149" s="17" t="s">
        <v>871</v>
      </c>
      <c r="R7149" s="17" t="s">
        <v>871</v>
      </c>
      <c r="S7149" s="17" t="s">
        <v>871</v>
      </c>
      <c r="W7149" s="6"/>
      <c r="X7149" s="17" t="s">
        <v>871</v>
      </c>
      <c r="Y7149" s="17" t="s">
        <v>871</v>
      </c>
      <c r="Z7149" s="17" t="s">
        <v>871</v>
      </c>
      <c r="AA7149" s="17" t="s">
        <v>871</v>
      </c>
      <c r="AC7149" s="17" t="s">
        <v>871</v>
      </c>
      <c r="AD7149" s="17" t="s">
        <v>871</v>
      </c>
    </row>
    <row r="7150" spans="15:30">
      <c r="O7150" s="17" t="s">
        <v>871</v>
      </c>
      <c r="P7150" s="17" t="s">
        <v>871</v>
      </c>
      <c r="Q7150" s="17" t="s">
        <v>871</v>
      </c>
      <c r="R7150" s="17" t="s">
        <v>871</v>
      </c>
      <c r="S7150" s="17" t="s">
        <v>871</v>
      </c>
      <c r="W7150" s="6"/>
      <c r="X7150" s="17" t="s">
        <v>871</v>
      </c>
      <c r="Y7150" s="17" t="s">
        <v>871</v>
      </c>
      <c r="Z7150" s="17" t="s">
        <v>871</v>
      </c>
      <c r="AA7150" s="17" t="s">
        <v>871</v>
      </c>
      <c r="AC7150" s="17" t="s">
        <v>871</v>
      </c>
      <c r="AD7150" s="17" t="s">
        <v>871</v>
      </c>
    </row>
    <row r="7151" spans="15:30">
      <c r="O7151" s="17" t="s">
        <v>871</v>
      </c>
      <c r="P7151" s="17" t="s">
        <v>871</v>
      </c>
      <c r="Q7151" s="17" t="s">
        <v>871</v>
      </c>
      <c r="R7151" s="17" t="s">
        <v>871</v>
      </c>
      <c r="S7151" s="17" t="s">
        <v>871</v>
      </c>
      <c r="W7151" s="6"/>
      <c r="X7151" s="17" t="s">
        <v>871</v>
      </c>
      <c r="Y7151" s="17" t="s">
        <v>871</v>
      </c>
      <c r="Z7151" s="17" t="s">
        <v>871</v>
      </c>
      <c r="AA7151" s="17" t="s">
        <v>871</v>
      </c>
      <c r="AC7151" s="17" t="s">
        <v>871</v>
      </c>
      <c r="AD7151" s="17" t="s">
        <v>871</v>
      </c>
    </row>
    <row r="7152" spans="15:30">
      <c r="O7152" s="17" t="s">
        <v>871</v>
      </c>
      <c r="P7152" s="17" t="s">
        <v>871</v>
      </c>
      <c r="Q7152" s="17" t="s">
        <v>871</v>
      </c>
      <c r="R7152" s="17" t="s">
        <v>871</v>
      </c>
      <c r="S7152" s="17" t="s">
        <v>871</v>
      </c>
      <c r="W7152" s="6"/>
      <c r="X7152" s="17" t="s">
        <v>871</v>
      </c>
      <c r="Y7152" s="17" t="s">
        <v>871</v>
      </c>
      <c r="Z7152" s="17" t="s">
        <v>871</v>
      </c>
      <c r="AA7152" s="17" t="s">
        <v>871</v>
      </c>
      <c r="AC7152" s="17" t="s">
        <v>871</v>
      </c>
      <c r="AD7152" s="17" t="s">
        <v>871</v>
      </c>
    </row>
    <row r="7153" spans="15:30">
      <c r="O7153" s="17" t="s">
        <v>871</v>
      </c>
      <c r="P7153" s="17" t="s">
        <v>871</v>
      </c>
      <c r="Q7153" s="17" t="s">
        <v>871</v>
      </c>
      <c r="R7153" s="17" t="s">
        <v>871</v>
      </c>
      <c r="S7153" s="17" t="s">
        <v>871</v>
      </c>
      <c r="W7153" s="6"/>
      <c r="X7153" s="17" t="s">
        <v>871</v>
      </c>
      <c r="Y7153" s="17" t="s">
        <v>871</v>
      </c>
      <c r="Z7153" s="17" t="s">
        <v>871</v>
      </c>
      <c r="AA7153" s="17" t="s">
        <v>871</v>
      </c>
      <c r="AC7153" s="17" t="s">
        <v>871</v>
      </c>
      <c r="AD7153" s="17" t="s">
        <v>871</v>
      </c>
    </row>
    <row r="7154" spans="15:30">
      <c r="O7154" s="17" t="s">
        <v>871</v>
      </c>
      <c r="P7154" s="17" t="s">
        <v>871</v>
      </c>
      <c r="Q7154" s="17" t="s">
        <v>871</v>
      </c>
      <c r="R7154" s="17" t="s">
        <v>871</v>
      </c>
      <c r="S7154" s="17" t="s">
        <v>871</v>
      </c>
      <c r="W7154" s="6"/>
      <c r="X7154" s="17" t="s">
        <v>871</v>
      </c>
      <c r="Y7154" s="17" t="s">
        <v>871</v>
      </c>
      <c r="Z7154" s="17" t="s">
        <v>871</v>
      </c>
      <c r="AA7154" s="17" t="s">
        <v>871</v>
      </c>
      <c r="AC7154" s="17" t="s">
        <v>871</v>
      </c>
      <c r="AD7154" s="17" t="s">
        <v>871</v>
      </c>
    </row>
    <row r="7155" spans="15:30">
      <c r="O7155" s="17" t="s">
        <v>871</v>
      </c>
      <c r="P7155" s="17" t="s">
        <v>871</v>
      </c>
      <c r="Q7155" s="17" t="s">
        <v>871</v>
      </c>
      <c r="R7155" s="17" t="s">
        <v>871</v>
      </c>
      <c r="S7155" s="17" t="s">
        <v>871</v>
      </c>
      <c r="W7155" s="6"/>
      <c r="X7155" s="17" t="s">
        <v>871</v>
      </c>
      <c r="Y7155" s="17" t="s">
        <v>871</v>
      </c>
      <c r="Z7155" s="17" t="s">
        <v>871</v>
      </c>
      <c r="AA7155" s="17" t="s">
        <v>871</v>
      </c>
      <c r="AC7155" s="17" t="s">
        <v>871</v>
      </c>
      <c r="AD7155" s="17" t="s">
        <v>871</v>
      </c>
    </row>
    <row r="7156" spans="15:30">
      <c r="O7156" s="17" t="s">
        <v>871</v>
      </c>
      <c r="P7156" s="17" t="s">
        <v>871</v>
      </c>
      <c r="Q7156" s="17" t="s">
        <v>871</v>
      </c>
      <c r="R7156" s="17" t="s">
        <v>871</v>
      </c>
      <c r="S7156" s="17" t="s">
        <v>871</v>
      </c>
      <c r="W7156" s="6"/>
      <c r="X7156" s="17" t="s">
        <v>871</v>
      </c>
      <c r="Y7156" s="17" t="s">
        <v>871</v>
      </c>
      <c r="Z7156" s="17" t="s">
        <v>871</v>
      </c>
      <c r="AA7156" s="17" t="s">
        <v>871</v>
      </c>
      <c r="AC7156" s="17" t="s">
        <v>871</v>
      </c>
      <c r="AD7156" s="17" t="s">
        <v>871</v>
      </c>
    </row>
    <row r="7157" spans="15:30">
      <c r="O7157" s="17" t="s">
        <v>871</v>
      </c>
      <c r="P7157" s="17" t="s">
        <v>871</v>
      </c>
      <c r="Q7157" s="17" t="s">
        <v>871</v>
      </c>
      <c r="R7157" s="17" t="s">
        <v>871</v>
      </c>
      <c r="S7157" s="17" t="s">
        <v>871</v>
      </c>
      <c r="W7157" s="6"/>
      <c r="X7157" s="17" t="s">
        <v>871</v>
      </c>
      <c r="Y7157" s="17" t="s">
        <v>871</v>
      </c>
      <c r="Z7157" s="17" t="s">
        <v>871</v>
      </c>
      <c r="AA7157" s="17" t="s">
        <v>871</v>
      </c>
      <c r="AC7157" s="17" t="s">
        <v>871</v>
      </c>
      <c r="AD7157" s="17" t="s">
        <v>871</v>
      </c>
    </row>
    <row r="7158" spans="15:30">
      <c r="O7158" s="17" t="s">
        <v>871</v>
      </c>
      <c r="P7158" s="17" t="s">
        <v>871</v>
      </c>
      <c r="Q7158" s="17" t="s">
        <v>871</v>
      </c>
      <c r="R7158" s="17" t="s">
        <v>871</v>
      </c>
      <c r="S7158" s="17" t="s">
        <v>871</v>
      </c>
      <c r="W7158" s="6"/>
      <c r="X7158" s="17" t="s">
        <v>871</v>
      </c>
      <c r="Y7158" s="17" t="s">
        <v>871</v>
      </c>
      <c r="Z7158" s="17" t="s">
        <v>871</v>
      </c>
      <c r="AA7158" s="17" t="s">
        <v>871</v>
      </c>
      <c r="AC7158" s="17" t="s">
        <v>871</v>
      </c>
      <c r="AD7158" s="17" t="s">
        <v>871</v>
      </c>
    </row>
    <row r="7159" spans="15:30">
      <c r="O7159" s="17" t="s">
        <v>871</v>
      </c>
      <c r="P7159" s="17" t="s">
        <v>871</v>
      </c>
      <c r="Q7159" s="17" t="s">
        <v>871</v>
      </c>
      <c r="R7159" s="17" t="s">
        <v>871</v>
      </c>
      <c r="S7159" s="17" t="s">
        <v>871</v>
      </c>
      <c r="W7159" s="6"/>
      <c r="X7159" s="17" t="s">
        <v>871</v>
      </c>
      <c r="Y7159" s="17" t="s">
        <v>871</v>
      </c>
      <c r="Z7159" s="17" t="s">
        <v>871</v>
      </c>
      <c r="AA7159" s="17" t="s">
        <v>871</v>
      </c>
      <c r="AC7159" s="17" t="s">
        <v>871</v>
      </c>
      <c r="AD7159" s="17" t="s">
        <v>871</v>
      </c>
    </row>
    <row r="7160" spans="15:30">
      <c r="O7160" s="17" t="s">
        <v>871</v>
      </c>
      <c r="P7160" s="17" t="s">
        <v>871</v>
      </c>
      <c r="Q7160" s="17" t="s">
        <v>871</v>
      </c>
      <c r="R7160" s="17" t="s">
        <v>871</v>
      </c>
      <c r="S7160" s="17" t="s">
        <v>871</v>
      </c>
      <c r="W7160" s="6"/>
      <c r="X7160" s="17" t="s">
        <v>871</v>
      </c>
      <c r="Y7160" s="17" t="s">
        <v>871</v>
      </c>
      <c r="Z7160" s="17" t="s">
        <v>871</v>
      </c>
      <c r="AA7160" s="17" t="s">
        <v>871</v>
      </c>
      <c r="AC7160" s="17" t="s">
        <v>871</v>
      </c>
      <c r="AD7160" s="17" t="s">
        <v>871</v>
      </c>
    </row>
    <row r="7161" spans="15:30">
      <c r="O7161" s="17" t="s">
        <v>871</v>
      </c>
      <c r="P7161" s="17" t="s">
        <v>871</v>
      </c>
      <c r="Q7161" s="17" t="s">
        <v>871</v>
      </c>
      <c r="R7161" s="17" t="s">
        <v>871</v>
      </c>
      <c r="S7161" s="17" t="s">
        <v>871</v>
      </c>
      <c r="W7161" s="6"/>
      <c r="X7161" s="17" t="s">
        <v>871</v>
      </c>
      <c r="Y7161" s="17" t="s">
        <v>871</v>
      </c>
      <c r="Z7161" s="17" t="s">
        <v>871</v>
      </c>
      <c r="AA7161" s="17" t="s">
        <v>871</v>
      </c>
      <c r="AC7161" s="17" t="s">
        <v>871</v>
      </c>
      <c r="AD7161" s="17" t="s">
        <v>871</v>
      </c>
    </row>
    <row r="7162" spans="15:30">
      <c r="O7162" s="17" t="s">
        <v>871</v>
      </c>
      <c r="P7162" s="17" t="s">
        <v>871</v>
      </c>
      <c r="Q7162" s="17" t="s">
        <v>871</v>
      </c>
      <c r="R7162" s="17" t="s">
        <v>871</v>
      </c>
      <c r="S7162" s="17" t="s">
        <v>871</v>
      </c>
      <c r="W7162" s="6"/>
      <c r="X7162" s="17" t="s">
        <v>871</v>
      </c>
      <c r="Y7162" s="17" t="s">
        <v>871</v>
      </c>
      <c r="Z7162" s="17" t="s">
        <v>871</v>
      </c>
      <c r="AA7162" s="17" t="s">
        <v>871</v>
      </c>
      <c r="AC7162" s="17" t="s">
        <v>871</v>
      </c>
      <c r="AD7162" s="17" t="s">
        <v>871</v>
      </c>
    </row>
    <row r="7163" spans="15:30">
      <c r="O7163" s="17" t="s">
        <v>871</v>
      </c>
      <c r="P7163" s="17" t="s">
        <v>871</v>
      </c>
      <c r="Q7163" s="17" t="s">
        <v>871</v>
      </c>
      <c r="R7163" s="17" t="s">
        <v>871</v>
      </c>
      <c r="S7163" s="17" t="s">
        <v>871</v>
      </c>
      <c r="W7163" s="6"/>
      <c r="X7163" s="17" t="s">
        <v>871</v>
      </c>
      <c r="Y7163" s="17" t="s">
        <v>871</v>
      </c>
      <c r="Z7163" s="17" t="s">
        <v>871</v>
      </c>
      <c r="AA7163" s="17" t="s">
        <v>871</v>
      </c>
      <c r="AC7163" s="17" t="s">
        <v>871</v>
      </c>
      <c r="AD7163" s="17" t="s">
        <v>871</v>
      </c>
    </row>
    <row r="7164" spans="15:30">
      <c r="O7164" s="17" t="s">
        <v>871</v>
      </c>
      <c r="P7164" s="17" t="s">
        <v>871</v>
      </c>
      <c r="Q7164" s="17" t="s">
        <v>871</v>
      </c>
      <c r="R7164" s="17" t="s">
        <v>871</v>
      </c>
      <c r="S7164" s="17" t="s">
        <v>871</v>
      </c>
      <c r="W7164" s="6"/>
      <c r="X7164" s="17" t="s">
        <v>871</v>
      </c>
      <c r="Y7164" s="17" t="s">
        <v>871</v>
      </c>
      <c r="Z7164" s="17" t="s">
        <v>871</v>
      </c>
      <c r="AA7164" s="17" t="s">
        <v>871</v>
      </c>
      <c r="AC7164" s="17" t="s">
        <v>871</v>
      </c>
      <c r="AD7164" s="17" t="s">
        <v>871</v>
      </c>
    </row>
    <row r="7165" spans="15:30">
      <c r="O7165" s="17" t="s">
        <v>871</v>
      </c>
      <c r="P7165" s="17" t="s">
        <v>871</v>
      </c>
      <c r="Q7165" s="17" t="s">
        <v>871</v>
      </c>
      <c r="R7165" s="17" t="s">
        <v>871</v>
      </c>
      <c r="S7165" s="17" t="s">
        <v>871</v>
      </c>
      <c r="W7165" s="6"/>
      <c r="X7165" s="17" t="s">
        <v>871</v>
      </c>
      <c r="Y7165" s="17" t="s">
        <v>871</v>
      </c>
      <c r="Z7165" s="17" t="s">
        <v>871</v>
      </c>
      <c r="AA7165" s="17" t="s">
        <v>871</v>
      </c>
      <c r="AC7165" s="17" t="s">
        <v>871</v>
      </c>
      <c r="AD7165" s="17" t="s">
        <v>871</v>
      </c>
    </row>
    <row r="7166" spans="15:30">
      <c r="O7166" s="17" t="s">
        <v>871</v>
      </c>
      <c r="P7166" s="17" t="s">
        <v>871</v>
      </c>
      <c r="Q7166" s="17" t="s">
        <v>871</v>
      </c>
      <c r="R7166" s="17" t="s">
        <v>871</v>
      </c>
      <c r="S7166" s="17" t="s">
        <v>871</v>
      </c>
      <c r="W7166" s="6"/>
      <c r="X7166" s="17" t="s">
        <v>871</v>
      </c>
      <c r="Y7166" s="17" t="s">
        <v>871</v>
      </c>
      <c r="Z7166" s="17" t="s">
        <v>871</v>
      </c>
      <c r="AA7166" s="17" t="s">
        <v>871</v>
      </c>
      <c r="AC7166" s="17" t="s">
        <v>871</v>
      </c>
      <c r="AD7166" s="17" t="s">
        <v>871</v>
      </c>
    </row>
    <row r="7167" spans="15:30">
      <c r="O7167" s="17" t="s">
        <v>871</v>
      </c>
      <c r="P7167" s="17" t="s">
        <v>871</v>
      </c>
      <c r="Q7167" s="17" t="s">
        <v>871</v>
      </c>
      <c r="R7167" s="17" t="s">
        <v>871</v>
      </c>
      <c r="S7167" s="17" t="s">
        <v>871</v>
      </c>
      <c r="W7167" s="6"/>
      <c r="X7167" s="17" t="s">
        <v>871</v>
      </c>
      <c r="Y7167" s="17" t="s">
        <v>871</v>
      </c>
      <c r="Z7167" s="17" t="s">
        <v>871</v>
      </c>
      <c r="AA7167" s="17" t="s">
        <v>871</v>
      </c>
      <c r="AC7167" s="17" t="s">
        <v>871</v>
      </c>
      <c r="AD7167" s="17" t="s">
        <v>871</v>
      </c>
    </row>
    <row r="7168" spans="15:30">
      <c r="O7168" s="17" t="s">
        <v>871</v>
      </c>
      <c r="P7168" s="17" t="s">
        <v>871</v>
      </c>
      <c r="Q7168" s="17" t="s">
        <v>871</v>
      </c>
      <c r="R7168" s="17" t="s">
        <v>871</v>
      </c>
      <c r="S7168" s="17" t="s">
        <v>871</v>
      </c>
      <c r="W7168" s="6"/>
      <c r="X7168" s="17" t="s">
        <v>871</v>
      </c>
      <c r="Y7168" s="17" t="s">
        <v>871</v>
      </c>
      <c r="Z7168" s="17" t="s">
        <v>871</v>
      </c>
      <c r="AA7168" s="17" t="s">
        <v>871</v>
      </c>
      <c r="AC7168" s="17" t="s">
        <v>871</v>
      </c>
      <c r="AD7168" s="17" t="s">
        <v>871</v>
      </c>
    </row>
    <row r="7169" spans="15:30">
      <c r="O7169" s="17" t="s">
        <v>871</v>
      </c>
      <c r="P7169" s="17" t="s">
        <v>871</v>
      </c>
      <c r="Q7169" s="17" t="s">
        <v>871</v>
      </c>
      <c r="R7169" s="17" t="s">
        <v>871</v>
      </c>
      <c r="S7169" s="17" t="s">
        <v>871</v>
      </c>
      <c r="W7169" s="6"/>
      <c r="X7169" s="17" t="s">
        <v>871</v>
      </c>
      <c r="Y7169" s="17" t="s">
        <v>871</v>
      </c>
      <c r="Z7169" s="17" t="s">
        <v>871</v>
      </c>
      <c r="AA7169" s="17" t="s">
        <v>871</v>
      </c>
      <c r="AC7169" s="17" t="s">
        <v>871</v>
      </c>
      <c r="AD7169" s="17" t="s">
        <v>871</v>
      </c>
    </row>
    <row r="7170" spans="15:30">
      <c r="O7170" s="17" t="s">
        <v>871</v>
      </c>
      <c r="P7170" s="17" t="s">
        <v>871</v>
      </c>
      <c r="Q7170" s="17" t="s">
        <v>871</v>
      </c>
      <c r="R7170" s="17" t="s">
        <v>871</v>
      </c>
      <c r="S7170" s="17" t="s">
        <v>871</v>
      </c>
      <c r="W7170" s="6"/>
      <c r="X7170" s="17" t="s">
        <v>871</v>
      </c>
      <c r="Y7170" s="17" t="s">
        <v>871</v>
      </c>
      <c r="Z7170" s="17" t="s">
        <v>871</v>
      </c>
      <c r="AA7170" s="17" t="s">
        <v>871</v>
      </c>
      <c r="AC7170" s="17" t="s">
        <v>871</v>
      </c>
      <c r="AD7170" s="17" t="s">
        <v>871</v>
      </c>
    </row>
    <row r="7171" spans="15:30">
      <c r="O7171" s="17" t="s">
        <v>871</v>
      </c>
      <c r="P7171" s="17" t="s">
        <v>871</v>
      </c>
      <c r="Q7171" s="17" t="s">
        <v>871</v>
      </c>
      <c r="R7171" s="17" t="s">
        <v>871</v>
      </c>
      <c r="S7171" s="17" t="s">
        <v>871</v>
      </c>
      <c r="W7171" s="6"/>
      <c r="X7171" s="17" t="s">
        <v>871</v>
      </c>
      <c r="Y7171" s="17" t="s">
        <v>871</v>
      </c>
      <c r="Z7171" s="17" t="s">
        <v>871</v>
      </c>
      <c r="AA7171" s="17" t="s">
        <v>871</v>
      </c>
      <c r="AC7171" s="17" t="s">
        <v>871</v>
      </c>
      <c r="AD7171" s="17" t="s">
        <v>871</v>
      </c>
    </row>
    <row r="7172" spans="15:30">
      <c r="O7172" s="17" t="s">
        <v>871</v>
      </c>
      <c r="P7172" s="17" t="s">
        <v>871</v>
      </c>
      <c r="Q7172" s="17" t="s">
        <v>871</v>
      </c>
      <c r="R7172" s="17" t="s">
        <v>871</v>
      </c>
      <c r="S7172" s="17" t="s">
        <v>871</v>
      </c>
      <c r="W7172" s="6"/>
      <c r="X7172" s="17" t="s">
        <v>871</v>
      </c>
      <c r="Y7172" s="17" t="s">
        <v>871</v>
      </c>
      <c r="Z7172" s="17" t="s">
        <v>871</v>
      </c>
      <c r="AA7172" s="17" t="s">
        <v>871</v>
      </c>
      <c r="AC7172" s="17" t="s">
        <v>871</v>
      </c>
      <c r="AD7172" s="17" t="s">
        <v>871</v>
      </c>
    </row>
    <row r="7173" spans="15:30">
      <c r="O7173" s="17" t="s">
        <v>871</v>
      </c>
      <c r="P7173" s="17" t="s">
        <v>871</v>
      </c>
      <c r="Q7173" s="17" t="s">
        <v>871</v>
      </c>
      <c r="R7173" s="17" t="s">
        <v>871</v>
      </c>
      <c r="S7173" s="17" t="s">
        <v>871</v>
      </c>
      <c r="W7173" s="6"/>
      <c r="X7173" s="17" t="s">
        <v>871</v>
      </c>
      <c r="Y7173" s="17" t="s">
        <v>871</v>
      </c>
      <c r="Z7173" s="17" t="s">
        <v>871</v>
      </c>
      <c r="AA7173" s="17" t="s">
        <v>871</v>
      </c>
      <c r="AC7173" s="17" t="s">
        <v>871</v>
      </c>
      <c r="AD7173" s="17" t="s">
        <v>871</v>
      </c>
    </row>
    <row r="7174" spans="15:30">
      <c r="O7174" s="17" t="s">
        <v>871</v>
      </c>
      <c r="P7174" s="17" t="s">
        <v>871</v>
      </c>
      <c r="Q7174" s="17" t="s">
        <v>871</v>
      </c>
      <c r="R7174" s="17" t="s">
        <v>871</v>
      </c>
      <c r="S7174" s="17" t="s">
        <v>871</v>
      </c>
      <c r="W7174" s="6"/>
      <c r="X7174" s="17" t="s">
        <v>871</v>
      </c>
      <c r="Y7174" s="17" t="s">
        <v>871</v>
      </c>
      <c r="Z7174" s="17" t="s">
        <v>871</v>
      </c>
      <c r="AA7174" s="17" t="s">
        <v>871</v>
      </c>
      <c r="AC7174" s="17" t="s">
        <v>871</v>
      </c>
      <c r="AD7174" s="17" t="s">
        <v>871</v>
      </c>
    </row>
    <row r="7175" spans="15:30">
      <c r="O7175" s="17" t="s">
        <v>871</v>
      </c>
      <c r="P7175" s="17" t="s">
        <v>871</v>
      </c>
      <c r="Q7175" s="17" t="s">
        <v>871</v>
      </c>
      <c r="R7175" s="17" t="s">
        <v>871</v>
      </c>
      <c r="S7175" s="17" t="s">
        <v>871</v>
      </c>
      <c r="W7175" s="6"/>
      <c r="X7175" s="17" t="s">
        <v>871</v>
      </c>
      <c r="Y7175" s="17" t="s">
        <v>871</v>
      </c>
      <c r="Z7175" s="17" t="s">
        <v>871</v>
      </c>
      <c r="AA7175" s="17" t="s">
        <v>871</v>
      </c>
      <c r="AC7175" s="17" t="s">
        <v>871</v>
      </c>
      <c r="AD7175" s="17" t="s">
        <v>871</v>
      </c>
    </row>
    <row r="7176" spans="15:30">
      <c r="O7176" s="17" t="s">
        <v>871</v>
      </c>
      <c r="P7176" s="17" t="s">
        <v>871</v>
      </c>
      <c r="Q7176" s="17" t="s">
        <v>871</v>
      </c>
      <c r="R7176" s="17" t="s">
        <v>871</v>
      </c>
      <c r="S7176" s="17" t="s">
        <v>871</v>
      </c>
      <c r="W7176" s="6"/>
      <c r="X7176" s="17" t="s">
        <v>871</v>
      </c>
      <c r="Y7176" s="17" t="s">
        <v>871</v>
      </c>
      <c r="Z7176" s="17" t="s">
        <v>871</v>
      </c>
      <c r="AA7176" s="17" t="s">
        <v>871</v>
      </c>
      <c r="AC7176" s="17" t="s">
        <v>871</v>
      </c>
      <c r="AD7176" s="17" t="s">
        <v>871</v>
      </c>
    </row>
    <row r="7177" spans="15:30">
      <c r="O7177" s="17" t="s">
        <v>871</v>
      </c>
      <c r="P7177" s="17" t="s">
        <v>871</v>
      </c>
      <c r="Q7177" s="17" t="s">
        <v>871</v>
      </c>
      <c r="R7177" s="17" t="s">
        <v>871</v>
      </c>
      <c r="S7177" s="17" t="s">
        <v>871</v>
      </c>
      <c r="W7177" s="6"/>
      <c r="X7177" s="17" t="s">
        <v>871</v>
      </c>
      <c r="Y7177" s="17" t="s">
        <v>871</v>
      </c>
      <c r="Z7177" s="17" t="s">
        <v>871</v>
      </c>
      <c r="AA7177" s="17" t="s">
        <v>871</v>
      </c>
      <c r="AC7177" s="17" t="s">
        <v>871</v>
      </c>
      <c r="AD7177" s="17" t="s">
        <v>871</v>
      </c>
    </row>
    <row r="7178" spans="15:30">
      <c r="O7178" s="17" t="s">
        <v>871</v>
      </c>
      <c r="P7178" s="17" t="s">
        <v>871</v>
      </c>
      <c r="Q7178" s="17" t="s">
        <v>871</v>
      </c>
      <c r="R7178" s="17" t="s">
        <v>871</v>
      </c>
      <c r="S7178" s="17" t="s">
        <v>871</v>
      </c>
      <c r="W7178" s="6"/>
      <c r="X7178" s="17" t="s">
        <v>871</v>
      </c>
      <c r="Y7178" s="17" t="s">
        <v>871</v>
      </c>
      <c r="Z7178" s="17" t="s">
        <v>871</v>
      </c>
      <c r="AA7178" s="17" t="s">
        <v>871</v>
      </c>
      <c r="AC7178" s="17" t="s">
        <v>871</v>
      </c>
      <c r="AD7178" s="17" t="s">
        <v>871</v>
      </c>
    </row>
    <row r="7179" spans="15:30">
      <c r="O7179" s="17" t="s">
        <v>871</v>
      </c>
      <c r="P7179" s="17" t="s">
        <v>871</v>
      </c>
      <c r="Q7179" s="17" t="s">
        <v>871</v>
      </c>
      <c r="R7179" s="17" t="s">
        <v>871</v>
      </c>
      <c r="S7179" s="17" t="s">
        <v>871</v>
      </c>
      <c r="W7179" s="6"/>
      <c r="X7179" s="17" t="s">
        <v>871</v>
      </c>
      <c r="Y7179" s="17" t="s">
        <v>871</v>
      </c>
      <c r="Z7179" s="17" t="s">
        <v>871</v>
      </c>
      <c r="AA7179" s="17" t="s">
        <v>871</v>
      </c>
      <c r="AC7179" s="17" t="s">
        <v>871</v>
      </c>
      <c r="AD7179" s="17" t="s">
        <v>871</v>
      </c>
    </row>
    <row r="7180" spans="15:30">
      <c r="O7180" s="17" t="s">
        <v>871</v>
      </c>
      <c r="P7180" s="17" t="s">
        <v>871</v>
      </c>
      <c r="Q7180" s="17" t="s">
        <v>871</v>
      </c>
      <c r="R7180" s="17" t="s">
        <v>871</v>
      </c>
      <c r="S7180" s="17" t="s">
        <v>871</v>
      </c>
      <c r="W7180" s="6"/>
      <c r="X7180" s="17" t="s">
        <v>871</v>
      </c>
      <c r="Y7180" s="17" t="s">
        <v>871</v>
      </c>
      <c r="Z7180" s="17" t="s">
        <v>871</v>
      </c>
      <c r="AA7180" s="17" t="s">
        <v>871</v>
      </c>
      <c r="AC7180" s="17" t="s">
        <v>871</v>
      </c>
      <c r="AD7180" s="17" t="s">
        <v>871</v>
      </c>
    </row>
    <row r="7181" spans="15:30">
      <c r="O7181" s="17" t="s">
        <v>871</v>
      </c>
      <c r="P7181" s="17" t="s">
        <v>871</v>
      </c>
      <c r="Q7181" s="17" t="s">
        <v>871</v>
      </c>
      <c r="R7181" s="17" t="s">
        <v>871</v>
      </c>
      <c r="S7181" s="17" t="s">
        <v>871</v>
      </c>
      <c r="W7181" s="6"/>
      <c r="X7181" s="17" t="s">
        <v>871</v>
      </c>
      <c r="Y7181" s="17" t="s">
        <v>871</v>
      </c>
      <c r="Z7181" s="17" t="s">
        <v>871</v>
      </c>
      <c r="AA7181" s="17" t="s">
        <v>871</v>
      </c>
      <c r="AC7181" s="17" t="s">
        <v>871</v>
      </c>
      <c r="AD7181" s="17" t="s">
        <v>871</v>
      </c>
    </row>
    <row r="7182" spans="15:30">
      <c r="O7182" s="17" t="s">
        <v>871</v>
      </c>
      <c r="P7182" s="17" t="s">
        <v>871</v>
      </c>
      <c r="Q7182" s="17" t="s">
        <v>871</v>
      </c>
      <c r="R7182" s="17" t="s">
        <v>871</v>
      </c>
      <c r="S7182" s="17" t="s">
        <v>871</v>
      </c>
      <c r="W7182" s="6"/>
      <c r="X7182" s="17" t="s">
        <v>871</v>
      </c>
      <c r="Y7182" s="17" t="s">
        <v>871</v>
      </c>
      <c r="Z7182" s="17" t="s">
        <v>871</v>
      </c>
      <c r="AA7182" s="17" t="s">
        <v>871</v>
      </c>
      <c r="AC7182" s="17" t="s">
        <v>871</v>
      </c>
      <c r="AD7182" s="17" t="s">
        <v>871</v>
      </c>
    </row>
    <row r="7183" spans="15:30">
      <c r="O7183" s="17" t="s">
        <v>871</v>
      </c>
      <c r="P7183" s="17" t="s">
        <v>871</v>
      </c>
      <c r="Q7183" s="17" t="s">
        <v>871</v>
      </c>
      <c r="R7183" s="17" t="s">
        <v>871</v>
      </c>
      <c r="S7183" s="17" t="s">
        <v>871</v>
      </c>
      <c r="W7183" s="6"/>
      <c r="X7183" s="17" t="s">
        <v>871</v>
      </c>
      <c r="Y7183" s="17" t="s">
        <v>871</v>
      </c>
      <c r="Z7183" s="17" t="s">
        <v>871</v>
      </c>
      <c r="AA7183" s="17" t="s">
        <v>871</v>
      </c>
      <c r="AC7183" s="17" t="s">
        <v>871</v>
      </c>
      <c r="AD7183" s="17" t="s">
        <v>871</v>
      </c>
    </row>
    <row r="7184" spans="15:30">
      <c r="O7184" s="17" t="s">
        <v>871</v>
      </c>
      <c r="P7184" s="17" t="s">
        <v>871</v>
      </c>
      <c r="Q7184" s="17" t="s">
        <v>871</v>
      </c>
      <c r="R7184" s="17" t="s">
        <v>871</v>
      </c>
      <c r="S7184" s="17" t="s">
        <v>871</v>
      </c>
      <c r="W7184" s="6"/>
      <c r="X7184" s="17" t="s">
        <v>871</v>
      </c>
      <c r="Y7184" s="17" t="s">
        <v>871</v>
      </c>
      <c r="Z7184" s="17" t="s">
        <v>871</v>
      </c>
      <c r="AA7184" s="17" t="s">
        <v>871</v>
      </c>
      <c r="AC7184" s="17" t="s">
        <v>871</v>
      </c>
      <c r="AD7184" s="17" t="s">
        <v>871</v>
      </c>
    </row>
    <row r="7185" spans="15:30">
      <c r="O7185" s="17" t="s">
        <v>871</v>
      </c>
      <c r="P7185" s="17" t="s">
        <v>871</v>
      </c>
      <c r="Q7185" s="17" t="s">
        <v>871</v>
      </c>
      <c r="R7185" s="17" t="s">
        <v>871</v>
      </c>
      <c r="S7185" s="17" t="s">
        <v>871</v>
      </c>
      <c r="W7185" s="6"/>
      <c r="X7185" s="17" t="s">
        <v>871</v>
      </c>
      <c r="Y7185" s="17" t="s">
        <v>871</v>
      </c>
      <c r="Z7185" s="17" t="s">
        <v>871</v>
      </c>
      <c r="AA7185" s="17" t="s">
        <v>871</v>
      </c>
      <c r="AC7185" s="17" t="s">
        <v>871</v>
      </c>
      <c r="AD7185" s="17" t="s">
        <v>871</v>
      </c>
    </row>
    <row r="7186" spans="15:30">
      <c r="O7186" s="17" t="s">
        <v>871</v>
      </c>
      <c r="P7186" s="17" t="s">
        <v>871</v>
      </c>
      <c r="Q7186" s="17" t="s">
        <v>871</v>
      </c>
      <c r="R7186" s="17" t="s">
        <v>871</v>
      </c>
      <c r="S7186" s="17" t="s">
        <v>871</v>
      </c>
      <c r="W7186" s="6"/>
      <c r="X7186" s="17" t="s">
        <v>871</v>
      </c>
      <c r="Y7186" s="17" t="s">
        <v>871</v>
      </c>
      <c r="Z7186" s="17" t="s">
        <v>871</v>
      </c>
      <c r="AA7186" s="17" t="s">
        <v>871</v>
      </c>
      <c r="AC7186" s="17" t="s">
        <v>871</v>
      </c>
      <c r="AD7186" s="17" t="s">
        <v>871</v>
      </c>
    </row>
    <row r="7187" spans="15:30">
      <c r="O7187" s="17" t="s">
        <v>871</v>
      </c>
      <c r="P7187" s="17" t="s">
        <v>871</v>
      </c>
      <c r="Q7187" s="17" t="s">
        <v>871</v>
      </c>
      <c r="R7187" s="17" t="s">
        <v>871</v>
      </c>
      <c r="S7187" s="17" t="s">
        <v>871</v>
      </c>
      <c r="W7187" s="6"/>
      <c r="X7187" s="17" t="s">
        <v>871</v>
      </c>
      <c r="Y7187" s="17" t="s">
        <v>871</v>
      </c>
      <c r="Z7187" s="17" t="s">
        <v>871</v>
      </c>
      <c r="AA7187" s="17" t="s">
        <v>871</v>
      </c>
      <c r="AC7187" s="17" t="s">
        <v>871</v>
      </c>
      <c r="AD7187" s="17" t="s">
        <v>871</v>
      </c>
    </row>
    <row r="7188" spans="15:30">
      <c r="O7188" s="17" t="s">
        <v>871</v>
      </c>
      <c r="P7188" s="17" t="s">
        <v>871</v>
      </c>
      <c r="Q7188" s="17" t="s">
        <v>871</v>
      </c>
      <c r="R7188" s="17" t="s">
        <v>871</v>
      </c>
      <c r="S7188" s="17" t="s">
        <v>871</v>
      </c>
      <c r="W7188" s="6"/>
      <c r="X7188" s="17" t="s">
        <v>871</v>
      </c>
      <c r="Y7188" s="17" t="s">
        <v>871</v>
      </c>
      <c r="Z7188" s="17" t="s">
        <v>871</v>
      </c>
      <c r="AA7188" s="17" t="s">
        <v>871</v>
      </c>
      <c r="AC7188" s="17" t="s">
        <v>871</v>
      </c>
      <c r="AD7188" s="17" t="s">
        <v>871</v>
      </c>
    </row>
    <row r="7189" spans="15:30">
      <c r="O7189" s="17" t="s">
        <v>871</v>
      </c>
      <c r="P7189" s="17" t="s">
        <v>871</v>
      </c>
      <c r="Q7189" s="17" t="s">
        <v>871</v>
      </c>
      <c r="R7189" s="17" t="s">
        <v>871</v>
      </c>
      <c r="S7189" s="17" t="s">
        <v>871</v>
      </c>
      <c r="W7189" s="6"/>
      <c r="X7189" s="17" t="s">
        <v>871</v>
      </c>
      <c r="Y7189" s="17" t="s">
        <v>871</v>
      </c>
      <c r="Z7189" s="17" t="s">
        <v>871</v>
      </c>
      <c r="AA7189" s="17" t="s">
        <v>871</v>
      </c>
      <c r="AC7189" s="17" t="s">
        <v>871</v>
      </c>
      <c r="AD7189" s="17" t="s">
        <v>871</v>
      </c>
    </row>
    <row r="7190" spans="15:30">
      <c r="O7190" s="17" t="s">
        <v>871</v>
      </c>
      <c r="P7190" s="17" t="s">
        <v>871</v>
      </c>
      <c r="Q7190" s="17" t="s">
        <v>871</v>
      </c>
      <c r="R7190" s="17" t="s">
        <v>871</v>
      </c>
      <c r="S7190" s="17" t="s">
        <v>871</v>
      </c>
      <c r="W7190" s="6"/>
      <c r="X7190" s="17" t="s">
        <v>871</v>
      </c>
      <c r="Y7190" s="17" t="s">
        <v>871</v>
      </c>
      <c r="Z7190" s="17" t="s">
        <v>871</v>
      </c>
      <c r="AA7190" s="17" t="s">
        <v>871</v>
      </c>
      <c r="AC7190" s="17" t="s">
        <v>871</v>
      </c>
      <c r="AD7190" s="17" t="s">
        <v>871</v>
      </c>
    </row>
    <row r="7191" spans="15:30">
      <c r="O7191" s="17" t="s">
        <v>871</v>
      </c>
      <c r="P7191" s="17" t="s">
        <v>871</v>
      </c>
      <c r="Q7191" s="17" t="s">
        <v>871</v>
      </c>
      <c r="R7191" s="17" t="s">
        <v>871</v>
      </c>
      <c r="S7191" s="17" t="s">
        <v>871</v>
      </c>
      <c r="W7191" s="6"/>
      <c r="X7191" s="17" t="s">
        <v>871</v>
      </c>
      <c r="Y7191" s="17" t="s">
        <v>871</v>
      </c>
      <c r="Z7191" s="17" t="s">
        <v>871</v>
      </c>
      <c r="AA7191" s="17" t="s">
        <v>871</v>
      </c>
      <c r="AC7191" s="17" t="s">
        <v>871</v>
      </c>
      <c r="AD7191" s="17" t="s">
        <v>871</v>
      </c>
    </row>
    <row r="7192" spans="15:30">
      <c r="O7192" s="17" t="s">
        <v>871</v>
      </c>
      <c r="P7192" s="17" t="s">
        <v>871</v>
      </c>
      <c r="Q7192" s="17" t="s">
        <v>871</v>
      </c>
      <c r="R7192" s="17" t="s">
        <v>871</v>
      </c>
      <c r="S7192" s="17" t="s">
        <v>871</v>
      </c>
      <c r="W7192" s="6"/>
      <c r="X7192" s="17" t="s">
        <v>871</v>
      </c>
      <c r="Y7192" s="17" t="s">
        <v>871</v>
      </c>
      <c r="Z7192" s="17" t="s">
        <v>871</v>
      </c>
      <c r="AA7192" s="17" t="s">
        <v>871</v>
      </c>
      <c r="AC7192" s="17" t="s">
        <v>871</v>
      </c>
      <c r="AD7192" s="17" t="s">
        <v>871</v>
      </c>
    </row>
    <row r="7193" spans="15:30">
      <c r="O7193" s="17" t="s">
        <v>871</v>
      </c>
      <c r="P7193" s="17" t="s">
        <v>871</v>
      </c>
      <c r="Q7193" s="17" t="s">
        <v>871</v>
      </c>
      <c r="R7193" s="17" t="s">
        <v>871</v>
      </c>
      <c r="S7193" s="17" t="s">
        <v>871</v>
      </c>
      <c r="W7193" s="6"/>
      <c r="X7193" s="17" t="s">
        <v>871</v>
      </c>
      <c r="Y7193" s="17" t="s">
        <v>871</v>
      </c>
      <c r="Z7193" s="17" t="s">
        <v>871</v>
      </c>
      <c r="AA7193" s="17" t="s">
        <v>871</v>
      </c>
      <c r="AC7193" s="17" t="s">
        <v>871</v>
      </c>
      <c r="AD7193" s="17" t="s">
        <v>871</v>
      </c>
    </row>
    <row r="7194" spans="15:30">
      <c r="O7194" s="17" t="s">
        <v>871</v>
      </c>
      <c r="P7194" s="17" t="s">
        <v>871</v>
      </c>
      <c r="Q7194" s="17" t="s">
        <v>871</v>
      </c>
      <c r="R7194" s="17" t="s">
        <v>871</v>
      </c>
      <c r="S7194" s="17" t="s">
        <v>871</v>
      </c>
      <c r="W7194" s="6"/>
      <c r="X7194" s="17" t="s">
        <v>871</v>
      </c>
      <c r="Y7194" s="17" t="s">
        <v>871</v>
      </c>
      <c r="Z7194" s="17" t="s">
        <v>871</v>
      </c>
      <c r="AA7194" s="17" t="s">
        <v>871</v>
      </c>
      <c r="AC7194" s="17" t="s">
        <v>871</v>
      </c>
      <c r="AD7194" s="17" t="s">
        <v>871</v>
      </c>
    </row>
    <row r="7195" spans="15:30">
      <c r="O7195" s="17" t="s">
        <v>871</v>
      </c>
      <c r="P7195" s="17" t="s">
        <v>871</v>
      </c>
      <c r="Q7195" s="17" t="s">
        <v>871</v>
      </c>
      <c r="R7195" s="17" t="s">
        <v>871</v>
      </c>
      <c r="S7195" s="17" t="s">
        <v>871</v>
      </c>
      <c r="W7195" s="6"/>
      <c r="X7195" s="17" t="s">
        <v>871</v>
      </c>
      <c r="Y7195" s="17" t="s">
        <v>871</v>
      </c>
      <c r="Z7195" s="17" t="s">
        <v>871</v>
      </c>
      <c r="AA7195" s="17" t="s">
        <v>871</v>
      </c>
      <c r="AC7195" s="17" t="s">
        <v>871</v>
      </c>
      <c r="AD7195" s="17" t="s">
        <v>871</v>
      </c>
    </row>
    <row r="7196" spans="15:30">
      <c r="O7196" s="17" t="s">
        <v>871</v>
      </c>
      <c r="P7196" s="17" t="s">
        <v>871</v>
      </c>
      <c r="Q7196" s="17" t="s">
        <v>871</v>
      </c>
      <c r="R7196" s="17" t="s">
        <v>871</v>
      </c>
      <c r="S7196" s="17" t="s">
        <v>871</v>
      </c>
      <c r="W7196" s="6"/>
      <c r="X7196" s="17" t="s">
        <v>871</v>
      </c>
      <c r="Y7196" s="17" t="s">
        <v>871</v>
      </c>
      <c r="Z7196" s="17" t="s">
        <v>871</v>
      </c>
      <c r="AA7196" s="17" t="s">
        <v>871</v>
      </c>
      <c r="AC7196" s="17" t="s">
        <v>871</v>
      </c>
      <c r="AD7196" s="17" t="s">
        <v>871</v>
      </c>
    </row>
    <row r="7197" spans="15:30">
      <c r="O7197" s="17" t="s">
        <v>871</v>
      </c>
      <c r="P7197" s="17" t="s">
        <v>871</v>
      </c>
      <c r="Q7197" s="17" t="s">
        <v>871</v>
      </c>
      <c r="R7197" s="17" t="s">
        <v>871</v>
      </c>
      <c r="S7197" s="17" t="s">
        <v>871</v>
      </c>
      <c r="W7197" s="6"/>
      <c r="X7197" s="17" t="s">
        <v>871</v>
      </c>
      <c r="Y7197" s="17" t="s">
        <v>871</v>
      </c>
      <c r="Z7197" s="17" t="s">
        <v>871</v>
      </c>
      <c r="AA7197" s="17" t="s">
        <v>871</v>
      </c>
      <c r="AC7197" s="17" t="s">
        <v>871</v>
      </c>
      <c r="AD7197" s="17" t="s">
        <v>871</v>
      </c>
    </row>
    <row r="7198" spans="15:30">
      <c r="O7198" s="17" t="s">
        <v>871</v>
      </c>
      <c r="P7198" s="17" t="s">
        <v>871</v>
      </c>
      <c r="Q7198" s="17" t="s">
        <v>871</v>
      </c>
      <c r="R7198" s="17" t="s">
        <v>871</v>
      </c>
      <c r="S7198" s="17" t="s">
        <v>871</v>
      </c>
      <c r="W7198" s="6"/>
      <c r="X7198" s="17" t="s">
        <v>871</v>
      </c>
      <c r="Y7198" s="17" t="s">
        <v>871</v>
      </c>
      <c r="Z7198" s="17" t="s">
        <v>871</v>
      </c>
      <c r="AA7198" s="17" t="s">
        <v>871</v>
      </c>
      <c r="AC7198" s="17" t="s">
        <v>871</v>
      </c>
      <c r="AD7198" s="17" t="s">
        <v>871</v>
      </c>
    </row>
    <row r="7199" spans="15:30">
      <c r="O7199" s="17" t="s">
        <v>871</v>
      </c>
      <c r="P7199" s="17" t="s">
        <v>871</v>
      </c>
      <c r="Q7199" s="17" t="s">
        <v>871</v>
      </c>
      <c r="R7199" s="17" t="s">
        <v>871</v>
      </c>
      <c r="S7199" s="17" t="s">
        <v>871</v>
      </c>
      <c r="W7199" s="6"/>
      <c r="X7199" s="17" t="s">
        <v>871</v>
      </c>
      <c r="Y7199" s="17" t="s">
        <v>871</v>
      </c>
      <c r="Z7199" s="17" t="s">
        <v>871</v>
      </c>
      <c r="AA7199" s="17" t="s">
        <v>871</v>
      </c>
      <c r="AC7199" s="17" t="s">
        <v>871</v>
      </c>
      <c r="AD7199" s="17" t="s">
        <v>871</v>
      </c>
    </row>
    <row r="7200" spans="15:30">
      <c r="O7200" s="17" t="s">
        <v>871</v>
      </c>
      <c r="P7200" s="17" t="s">
        <v>871</v>
      </c>
      <c r="Q7200" s="17" t="s">
        <v>871</v>
      </c>
      <c r="R7200" s="17" t="s">
        <v>871</v>
      </c>
      <c r="S7200" s="17" t="s">
        <v>871</v>
      </c>
      <c r="W7200" s="6"/>
      <c r="X7200" s="17" t="s">
        <v>871</v>
      </c>
      <c r="Y7200" s="17" t="s">
        <v>871</v>
      </c>
      <c r="Z7200" s="17" t="s">
        <v>871</v>
      </c>
      <c r="AA7200" s="17" t="s">
        <v>871</v>
      </c>
      <c r="AC7200" s="17" t="s">
        <v>871</v>
      </c>
      <c r="AD7200" s="17" t="s">
        <v>871</v>
      </c>
    </row>
    <row r="7201" spans="15:30">
      <c r="O7201" s="17" t="s">
        <v>871</v>
      </c>
      <c r="P7201" s="17" t="s">
        <v>871</v>
      </c>
      <c r="Q7201" s="17" t="s">
        <v>871</v>
      </c>
      <c r="R7201" s="17" t="s">
        <v>871</v>
      </c>
      <c r="S7201" s="17" t="s">
        <v>871</v>
      </c>
      <c r="W7201" s="6"/>
      <c r="X7201" s="17" t="s">
        <v>871</v>
      </c>
      <c r="Y7201" s="17" t="s">
        <v>871</v>
      </c>
      <c r="Z7201" s="17" t="s">
        <v>871</v>
      </c>
      <c r="AA7201" s="17" t="s">
        <v>871</v>
      </c>
      <c r="AC7201" s="17" t="s">
        <v>871</v>
      </c>
      <c r="AD7201" s="17" t="s">
        <v>871</v>
      </c>
    </row>
    <row r="7202" spans="15:30">
      <c r="O7202" s="17" t="s">
        <v>871</v>
      </c>
      <c r="P7202" s="17" t="s">
        <v>871</v>
      </c>
      <c r="Q7202" s="17" t="s">
        <v>871</v>
      </c>
      <c r="R7202" s="17" t="s">
        <v>871</v>
      </c>
      <c r="S7202" s="17" t="s">
        <v>871</v>
      </c>
      <c r="W7202" s="6"/>
      <c r="X7202" s="17" t="s">
        <v>871</v>
      </c>
      <c r="Y7202" s="17" t="s">
        <v>871</v>
      </c>
      <c r="Z7202" s="17" t="s">
        <v>871</v>
      </c>
      <c r="AA7202" s="17" t="s">
        <v>871</v>
      </c>
      <c r="AC7202" s="17" t="s">
        <v>871</v>
      </c>
      <c r="AD7202" s="17" t="s">
        <v>871</v>
      </c>
    </row>
    <row r="7203" spans="15:30">
      <c r="O7203" s="17" t="s">
        <v>871</v>
      </c>
      <c r="P7203" s="17" t="s">
        <v>871</v>
      </c>
      <c r="Q7203" s="17" t="s">
        <v>871</v>
      </c>
      <c r="R7203" s="17" t="s">
        <v>871</v>
      </c>
      <c r="S7203" s="17" t="s">
        <v>871</v>
      </c>
      <c r="W7203" s="6"/>
      <c r="X7203" s="17" t="s">
        <v>871</v>
      </c>
      <c r="Y7203" s="17" t="s">
        <v>871</v>
      </c>
      <c r="Z7203" s="17" t="s">
        <v>871</v>
      </c>
      <c r="AA7203" s="17" t="s">
        <v>871</v>
      </c>
      <c r="AC7203" s="17" t="s">
        <v>871</v>
      </c>
      <c r="AD7203" s="17" t="s">
        <v>871</v>
      </c>
    </row>
    <row r="7204" spans="15:30">
      <c r="O7204" s="17" t="s">
        <v>871</v>
      </c>
      <c r="P7204" s="17" t="s">
        <v>871</v>
      </c>
      <c r="Q7204" s="17" t="s">
        <v>871</v>
      </c>
      <c r="R7204" s="17" t="s">
        <v>871</v>
      </c>
      <c r="S7204" s="17" t="s">
        <v>871</v>
      </c>
      <c r="W7204" s="6"/>
      <c r="X7204" s="17" t="s">
        <v>871</v>
      </c>
      <c r="Y7204" s="17" t="s">
        <v>871</v>
      </c>
      <c r="Z7204" s="17" t="s">
        <v>871</v>
      </c>
      <c r="AA7204" s="17" t="s">
        <v>871</v>
      </c>
      <c r="AC7204" s="17" t="s">
        <v>871</v>
      </c>
      <c r="AD7204" s="17" t="s">
        <v>871</v>
      </c>
    </row>
    <row r="7205" spans="15:30">
      <c r="O7205" s="17" t="s">
        <v>871</v>
      </c>
      <c r="P7205" s="17" t="s">
        <v>871</v>
      </c>
      <c r="Q7205" s="17" t="s">
        <v>871</v>
      </c>
      <c r="R7205" s="17" t="s">
        <v>871</v>
      </c>
      <c r="S7205" s="17" t="s">
        <v>871</v>
      </c>
      <c r="W7205" s="6"/>
      <c r="X7205" s="17" t="s">
        <v>871</v>
      </c>
      <c r="Y7205" s="17" t="s">
        <v>871</v>
      </c>
      <c r="Z7205" s="17" t="s">
        <v>871</v>
      </c>
      <c r="AA7205" s="17" t="s">
        <v>871</v>
      </c>
      <c r="AC7205" s="17" t="s">
        <v>871</v>
      </c>
      <c r="AD7205" s="17" t="s">
        <v>871</v>
      </c>
    </row>
    <row r="7206" spans="15:30">
      <c r="O7206" s="17" t="s">
        <v>871</v>
      </c>
      <c r="P7206" s="17" t="s">
        <v>871</v>
      </c>
      <c r="Q7206" s="17" t="s">
        <v>871</v>
      </c>
      <c r="R7206" s="17" t="s">
        <v>871</v>
      </c>
      <c r="S7206" s="17" t="s">
        <v>871</v>
      </c>
      <c r="W7206" s="6"/>
      <c r="X7206" s="17" t="s">
        <v>871</v>
      </c>
      <c r="Y7206" s="17" t="s">
        <v>871</v>
      </c>
      <c r="Z7206" s="17" t="s">
        <v>871</v>
      </c>
      <c r="AA7206" s="17" t="s">
        <v>871</v>
      </c>
      <c r="AC7206" s="17" t="s">
        <v>871</v>
      </c>
      <c r="AD7206" s="17" t="s">
        <v>871</v>
      </c>
    </row>
    <row r="7207" spans="15:30">
      <c r="O7207" s="17" t="s">
        <v>871</v>
      </c>
      <c r="P7207" s="17" t="s">
        <v>871</v>
      </c>
      <c r="Q7207" s="17" t="s">
        <v>871</v>
      </c>
      <c r="R7207" s="17" t="s">
        <v>871</v>
      </c>
      <c r="S7207" s="17" t="s">
        <v>871</v>
      </c>
      <c r="W7207" s="6"/>
      <c r="X7207" s="17" t="s">
        <v>871</v>
      </c>
      <c r="Y7207" s="17" t="s">
        <v>871</v>
      </c>
      <c r="Z7207" s="17" t="s">
        <v>871</v>
      </c>
      <c r="AA7207" s="17" t="s">
        <v>871</v>
      </c>
      <c r="AC7207" s="17" t="s">
        <v>871</v>
      </c>
      <c r="AD7207" s="17" t="s">
        <v>871</v>
      </c>
    </row>
    <row r="7208" spans="15:30">
      <c r="O7208" s="17" t="s">
        <v>871</v>
      </c>
      <c r="P7208" s="17" t="s">
        <v>871</v>
      </c>
      <c r="Q7208" s="17" t="s">
        <v>871</v>
      </c>
      <c r="R7208" s="17" t="s">
        <v>871</v>
      </c>
      <c r="S7208" s="17" t="s">
        <v>871</v>
      </c>
      <c r="W7208" s="6"/>
      <c r="X7208" s="17" t="s">
        <v>871</v>
      </c>
      <c r="Y7208" s="17" t="s">
        <v>871</v>
      </c>
      <c r="Z7208" s="17" t="s">
        <v>871</v>
      </c>
      <c r="AA7208" s="17" t="s">
        <v>871</v>
      </c>
      <c r="AC7208" s="17" t="s">
        <v>871</v>
      </c>
      <c r="AD7208" s="17" t="s">
        <v>871</v>
      </c>
    </row>
    <row r="7209" spans="15:30">
      <c r="O7209" s="17" t="s">
        <v>871</v>
      </c>
      <c r="P7209" s="17" t="s">
        <v>871</v>
      </c>
      <c r="Q7209" s="17" t="s">
        <v>871</v>
      </c>
      <c r="R7209" s="17" t="s">
        <v>871</v>
      </c>
      <c r="S7209" s="17" t="s">
        <v>871</v>
      </c>
      <c r="W7209" s="6"/>
      <c r="X7209" s="17" t="s">
        <v>871</v>
      </c>
      <c r="Y7209" s="17" t="s">
        <v>871</v>
      </c>
      <c r="Z7209" s="17" t="s">
        <v>871</v>
      </c>
      <c r="AA7209" s="17" t="s">
        <v>871</v>
      </c>
      <c r="AC7209" s="17" t="s">
        <v>871</v>
      </c>
      <c r="AD7209" s="17" t="s">
        <v>871</v>
      </c>
    </row>
    <row r="7210" spans="15:30">
      <c r="O7210" s="17" t="s">
        <v>871</v>
      </c>
      <c r="P7210" s="17" t="s">
        <v>871</v>
      </c>
      <c r="Q7210" s="17" t="s">
        <v>871</v>
      </c>
      <c r="R7210" s="17" t="s">
        <v>871</v>
      </c>
      <c r="S7210" s="17" t="s">
        <v>871</v>
      </c>
      <c r="W7210" s="6"/>
      <c r="X7210" s="17" t="s">
        <v>871</v>
      </c>
      <c r="Y7210" s="17" t="s">
        <v>871</v>
      </c>
      <c r="Z7210" s="17" t="s">
        <v>871</v>
      </c>
      <c r="AA7210" s="17" t="s">
        <v>871</v>
      </c>
      <c r="AC7210" s="17" t="s">
        <v>871</v>
      </c>
      <c r="AD7210" s="17" t="s">
        <v>871</v>
      </c>
    </row>
    <row r="7211" spans="15:30">
      <c r="O7211" s="17" t="s">
        <v>871</v>
      </c>
      <c r="P7211" s="17" t="s">
        <v>871</v>
      </c>
      <c r="Q7211" s="17" t="s">
        <v>871</v>
      </c>
      <c r="R7211" s="17" t="s">
        <v>871</v>
      </c>
      <c r="S7211" s="17" t="s">
        <v>871</v>
      </c>
      <c r="W7211" s="6"/>
      <c r="X7211" s="17" t="s">
        <v>871</v>
      </c>
      <c r="Y7211" s="17" t="s">
        <v>871</v>
      </c>
      <c r="Z7211" s="17" t="s">
        <v>871</v>
      </c>
      <c r="AA7211" s="17" t="s">
        <v>871</v>
      </c>
      <c r="AC7211" s="17" t="s">
        <v>871</v>
      </c>
      <c r="AD7211" s="17" t="s">
        <v>871</v>
      </c>
    </row>
    <row r="7212" spans="15:30">
      <c r="O7212" s="17" t="s">
        <v>871</v>
      </c>
      <c r="P7212" s="17" t="s">
        <v>871</v>
      </c>
      <c r="Q7212" s="17" t="s">
        <v>871</v>
      </c>
      <c r="R7212" s="17" t="s">
        <v>871</v>
      </c>
      <c r="S7212" s="17" t="s">
        <v>871</v>
      </c>
      <c r="W7212" s="6"/>
      <c r="X7212" s="17" t="s">
        <v>871</v>
      </c>
      <c r="Y7212" s="17" t="s">
        <v>871</v>
      </c>
      <c r="Z7212" s="17" t="s">
        <v>871</v>
      </c>
      <c r="AA7212" s="17" t="s">
        <v>871</v>
      </c>
      <c r="AC7212" s="17" t="s">
        <v>871</v>
      </c>
      <c r="AD7212" s="17" t="s">
        <v>871</v>
      </c>
    </row>
    <row r="7213" spans="15:30">
      <c r="O7213" s="17" t="s">
        <v>871</v>
      </c>
      <c r="P7213" s="17" t="s">
        <v>871</v>
      </c>
      <c r="Q7213" s="17" t="s">
        <v>871</v>
      </c>
      <c r="R7213" s="17" t="s">
        <v>871</v>
      </c>
      <c r="S7213" s="17" t="s">
        <v>871</v>
      </c>
      <c r="W7213" s="6"/>
      <c r="X7213" s="17" t="s">
        <v>871</v>
      </c>
      <c r="Y7213" s="17" t="s">
        <v>871</v>
      </c>
      <c r="Z7213" s="17" t="s">
        <v>871</v>
      </c>
      <c r="AA7213" s="17" t="s">
        <v>871</v>
      </c>
      <c r="AC7213" s="17" t="s">
        <v>871</v>
      </c>
      <c r="AD7213" s="17" t="s">
        <v>871</v>
      </c>
    </row>
    <row r="7214" spans="15:30">
      <c r="O7214" s="17" t="s">
        <v>871</v>
      </c>
      <c r="P7214" s="17" t="s">
        <v>871</v>
      </c>
      <c r="Q7214" s="17" t="s">
        <v>871</v>
      </c>
      <c r="R7214" s="17" t="s">
        <v>871</v>
      </c>
      <c r="S7214" s="17" t="s">
        <v>871</v>
      </c>
      <c r="W7214" s="6"/>
      <c r="X7214" s="17" t="s">
        <v>871</v>
      </c>
      <c r="Y7214" s="17" t="s">
        <v>871</v>
      </c>
      <c r="Z7214" s="17" t="s">
        <v>871</v>
      </c>
      <c r="AA7214" s="17" t="s">
        <v>871</v>
      </c>
      <c r="AC7214" s="17" t="s">
        <v>871</v>
      </c>
      <c r="AD7214" s="17" t="s">
        <v>871</v>
      </c>
    </row>
    <row r="7215" spans="15:30">
      <c r="O7215" s="17" t="s">
        <v>871</v>
      </c>
      <c r="P7215" s="17" t="s">
        <v>871</v>
      </c>
      <c r="Q7215" s="17" t="s">
        <v>871</v>
      </c>
      <c r="R7215" s="17" t="s">
        <v>871</v>
      </c>
      <c r="S7215" s="17" t="s">
        <v>871</v>
      </c>
      <c r="W7215" s="6"/>
      <c r="X7215" s="17" t="s">
        <v>871</v>
      </c>
      <c r="Y7215" s="17" t="s">
        <v>871</v>
      </c>
      <c r="Z7215" s="17" t="s">
        <v>871</v>
      </c>
      <c r="AA7215" s="17" t="s">
        <v>871</v>
      </c>
      <c r="AC7215" s="17" t="s">
        <v>871</v>
      </c>
      <c r="AD7215" s="17" t="s">
        <v>871</v>
      </c>
    </row>
    <row r="7216" spans="15:30">
      <c r="O7216" s="17" t="s">
        <v>871</v>
      </c>
      <c r="P7216" s="17" t="s">
        <v>871</v>
      </c>
      <c r="Q7216" s="17" t="s">
        <v>871</v>
      </c>
      <c r="R7216" s="17" t="s">
        <v>871</v>
      </c>
      <c r="S7216" s="17" t="s">
        <v>871</v>
      </c>
      <c r="W7216" s="6"/>
      <c r="X7216" s="17" t="s">
        <v>871</v>
      </c>
      <c r="Y7216" s="17" t="s">
        <v>871</v>
      </c>
      <c r="Z7216" s="17" t="s">
        <v>871</v>
      </c>
      <c r="AA7216" s="17" t="s">
        <v>871</v>
      </c>
      <c r="AC7216" s="17" t="s">
        <v>871</v>
      </c>
      <c r="AD7216" s="17" t="s">
        <v>871</v>
      </c>
    </row>
    <row r="7217" spans="15:30">
      <c r="O7217" s="17" t="s">
        <v>871</v>
      </c>
      <c r="P7217" s="17" t="s">
        <v>871</v>
      </c>
      <c r="Q7217" s="17" t="s">
        <v>871</v>
      </c>
      <c r="R7217" s="17" t="s">
        <v>871</v>
      </c>
      <c r="S7217" s="17" t="s">
        <v>871</v>
      </c>
      <c r="W7217" s="6"/>
      <c r="X7217" s="17" t="s">
        <v>871</v>
      </c>
      <c r="Y7217" s="17" t="s">
        <v>871</v>
      </c>
      <c r="Z7217" s="17" t="s">
        <v>871</v>
      </c>
      <c r="AA7217" s="17" t="s">
        <v>871</v>
      </c>
      <c r="AC7217" s="17" t="s">
        <v>871</v>
      </c>
      <c r="AD7217" s="17" t="s">
        <v>871</v>
      </c>
    </row>
    <row r="7218" spans="15:30">
      <c r="O7218" s="17" t="s">
        <v>871</v>
      </c>
      <c r="P7218" s="17" t="s">
        <v>871</v>
      </c>
      <c r="Q7218" s="17" t="s">
        <v>871</v>
      </c>
      <c r="R7218" s="17" t="s">
        <v>871</v>
      </c>
      <c r="S7218" s="17" t="s">
        <v>871</v>
      </c>
      <c r="W7218" s="6"/>
      <c r="X7218" s="17" t="s">
        <v>871</v>
      </c>
      <c r="Y7218" s="17" t="s">
        <v>871</v>
      </c>
      <c r="Z7218" s="17" t="s">
        <v>871</v>
      </c>
      <c r="AA7218" s="17" t="s">
        <v>871</v>
      </c>
      <c r="AC7218" s="17" t="s">
        <v>871</v>
      </c>
      <c r="AD7218" s="17" t="s">
        <v>871</v>
      </c>
    </row>
    <row r="7219" spans="15:30">
      <c r="O7219" s="17" t="s">
        <v>871</v>
      </c>
      <c r="P7219" s="17" t="s">
        <v>871</v>
      </c>
      <c r="Q7219" s="17" t="s">
        <v>871</v>
      </c>
      <c r="R7219" s="17" t="s">
        <v>871</v>
      </c>
      <c r="S7219" s="17" t="s">
        <v>871</v>
      </c>
      <c r="W7219" s="6"/>
      <c r="X7219" s="17" t="s">
        <v>871</v>
      </c>
      <c r="Y7219" s="17" t="s">
        <v>871</v>
      </c>
      <c r="Z7219" s="17" t="s">
        <v>871</v>
      </c>
      <c r="AA7219" s="17" t="s">
        <v>871</v>
      </c>
      <c r="AC7219" s="17" t="s">
        <v>871</v>
      </c>
      <c r="AD7219" s="17" t="s">
        <v>871</v>
      </c>
    </row>
    <row r="7220" spans="15:30">
      <c r="O7220" s="17" t="s">
        <v>871</v>
      </c>
      <c r="P7220" s="17" t="s">
        <v>871</v>
      </c>
      <c r="Q7220" s="17" t="s">
        <v>871</v>
      </c>
      <c r="R7220" s="17" t="s">
        <v>871</v>
      </c>
      <c r="S7220" s="17" t="s">
        <v>871</v>
      </c>
      <c r="W7220" s="6"/>
      <c r="X7220" s="17" t="s">
        <v>871</v>
      </c>
      <c r="Y7220" s="17" t="s">
        <v>871</v>
      </c>
      <c r="Z7220" s="17" t="s">
        <v>871</v>
      </c>
      <c r="AA7220" s="17" t="s">
        <v>871</v>
      </c>
      <c r="AC7220" s="17" t="s">
        <v>871</v>
      </c>
      <c r="AD7220" s="17" t="s">
        <v>871</v>
      </c>
    </row>
    <row r="7221" spans="15:30">
      <c r="O7221" s="17" t="s">
        <v>871</v>
      </c>
      <c r="P7221" s="17" t="s">
        <v>871</v>
      </c>
      <c r="Q7221" s="17" t="s">
        <v>871</v>
      </c>
      <c r="R7221" s="17" t="s">
        <v>871</v>
      </c>
      <c r="S7221" s="17" t="s">
        <v>871</v>
      </c>
      <c r="W7221" s="6"/>
      <c r="X7221" s="17" t="s">
        <v>871</v>
      </c>
      <c r="Y7221" s="17" t="s">
        <v>871</v>
      </c>
      <c r="Z7221" s="17" t="s">
        <v>871</v>
      </c>
      <c r="AA7221" s="17" t="s">
        <v>871</v>
      </c>
      <c r="AC7221" s="17" t="s">
        <v>871</v>
      </c>
      <c r="AD7221" s="17" t="s">
        <v>871</v>
      </c>
    </row>
    <row r="7222" spans="15:30">
      <c r="O7222" s="17" t="s">
        <v>871</v>
      </c>
      <c r="P7222" s="17" t="s">
        <v>871</v>
      </c>
      <c r="Q7222" s="17" t="s">
        <v>871</v>
      </c>
      <c r="R7222" s="17" t="s">
        <v>871</v>
      </c>
      <c r="S7222" s="17" t="s">
        <v>871</v>
      </c>
      <c r="W7222" s="6"/>
      <c r="X7222" s="17" t="s">
        <v>871</v>
      </c>
      <c r="Y7222" s="17" t="s">
        <v>871</v>
      </c>
      <c r="Z7222" s="17" t="s">
        <v>871</v>
      </c>
      <c r="AA7222" s="17" t="s">
        <v>871</v>
      </c>
      <c r="AC7222" s="17" t="s">
        <v>871</v>
      </c>
      <c r="AD7222" s="17" t="s">
        <v>871</v>
      </c>
    </row>
    <row r="7223" spans="15:30">
      <c r="O7223" s="17" t="s">
        <v>871</v>
      </c>
      <c r="P7223" s="17" t="s">
        <v>871</v>
      </c>
      <c r="Q7223" s="17" t="s">
        <v>871</v>
      </c>
      <c r="R7223" s="17" t="s">
        <v>871</v>
      </c>
      <c r="S7223" s="17" t="s">
        <v>871</v>
      </c>
      <c r="W7223" s="6"/>
      <c r="X7223" s="17" t="s">
        <v>871</v>
      </c>
      <c r="Y7223" s="17" t="s">
        <v>871</v>
      </c>
      <c r="Z7223" s="17" t="s">
        <v>871</v>
      </c>
      <c r="AA7223" s="17" t="s">
        <v>871</v>
      </c>
      <c r="AC7223" s="17" t="s">
        <v>871</v>
      </c>
      <c r="AD7223" s="17" t="s">
        <v>871</v>
      </c>
    </row>
    <row r="7224" spans="15:30">
      <c r="O7224" s="17" t="s">
        <v>871</v>
      </c>
      <c r="P7224" s="17" t="s">
        <v>871</v>
      </c>
      <c r="Q7224" s="17" t="s">
        <v>871</v>
      </c>
      <c r="R7224" s="17" t="s">
        <v>871</v>
      </c>
      <c r="S7224" s="17" t="s">
        <v>871</v>
      </c>
      <c r="W7224" s="6"/>
      <c r="X7224" s="17" t="s">
        <v>871</v>
      </c>
      <c r="Y7224" s="17" t="s">
        <v>871</v>
      </c>
      <c r="Z7224" s="17" t="s">
        <v>871</v>
      </c>
      <c r="AA7224" s="17" t="s">
        <v>871</v>
      </c>
      <c r="AC7224" s="17" t="s">
        <v>871</v>
      </c>
      <c r="AD7224" s="17" t="s">
        <v>871</v>
      </c>
    </row>
    <row r="7225" spans="15:30">
      <c r="O7225" s="17" t="s">
        <v>871</v>
      </c>
      <c r="P7225" s="17" t="s">
        <v>871</v>
      </c>
      <c r="Q7225" s="17" t="s">
        <v>871</v>
      </c>
      <c r="R7225" s="17" t="s">
        <v>871</v>
      </c>
      <c r="S7225" s="17" t="s">
        <v>871</v>
      </c>
      <c r="W7225" s="6"/>
      <c r="X7225" s="17" t="s">
        <v>871</v>
      </c>
      <c r="Y7225" s="17" t="s">
        <v>871</v>
      </c>
      <c r="Z7225" s="17" t="s">
        <v>871</v>
      </c>
      <c r="AA7225" s="17" t="s">
        <v>871</v>
      </c>
      <c r="AC7225" s="17" t="s">
        <v>871</v>
      </c>
      <c r="AD7225" s="17" t="s">
        <v>871</v>
      </c>
    </row>
    <row r="7226" spans="15:30">
      <c r="O7226" s="17" t="s">
        <v>871</v>
      </c>
      <c r="P7226" s="17" t="s">
        <v>871</v>
      </c>
      <c r="Q7226" s="17" t="s">
        <v>871</v>
      </c>
      <c r="R7226" s="17" t="s">
        <v>871</v>
      </c>
      <c r="S7226" s="17" t="s">
        <v>871</v>
      </c>
      <c r="W7226" s="6"/>
      <c r="X7226" s="17" t="s">
        <v>871</v>
      </c>
      <c r="Y7226" s="17" t="s">
        <v>871</v>
      </c>
      <c r="Z7226" s="17" t="s">
        <v>871</v>
      </c>
      <c r="AA7226" s="17" t="s">
        <v>871</v>
      </c>
      <c r="AC7226" s="17" t="s">
        <v>871</v>
      </c>
      <c r="AD7226" s="17" t="s">
        <v>871</v>
      </c>
    </row>
    <row r="7227" spans="15:30">
      <c r="O7227" s="17" t="s">
        <v>871</v>
      </c>
      <c r="P7227" s="17" t="s">
        <v>871</v>
      </c>
      <c r="Q7227" s="17" t="s">
        <v>871</v>
      </c>
      <c r="R7227" s="17" t="s">
        <v>871</v>
      </c>
      <c r="S7227" s="17" t="s">
        <v>871</v>
      </c>
      <c r="W7227" s="6"/>
      <c r="X7227" s="17" t="s">
        <v>871</v>
      </c>
      <c r="Y7227" s="17" t="s">
        <v>871</v>
      </c>
      <c r="Z7227" s="17" t="s">
        <v>871</v>
      </c>
      <c r="AA7227" s="17" t="s">
        <v>871</v>
      </c>
      <c r="AC7227" s="17" t="s">
        <v>871</v>
      </c>
      <c r="AD7227" s="17" t="s">
        <v>871</v>
      </c>
    </row>
    <row r="7228" spans="15:30">
      <c r="O7228" s="17" t="s">
        <v>871</v>
      </c>
      <c r="P7228" s="17" t="s">
        <v>871</v>
      </c>
      <c r="Q7228" s="17" t="s">
        <v>871</v>
      </c>
      <c r="R7228" s="17" t="s">
        <v>871</v>
      </c>
      <c r="S7228" s="17" t="s">
        <v>871</v>
      </c>
      <c r="W7228" s="6"/>
      <c r="X7228" s="17" t="s">
        <v>871</v>
      </c>
      <c r="Y7228" s="17" t="s">
        <v>871</v>
      </c>
      <c r="Z7228" s="17" t="s">
        <v>871</v>
      </c>
      <c r="AA7228" s="17" t="s">
        <v>871</v>
      </c>
      <c r="AC7228" s="17" t="s">
        <v>871</v>
      </c>
      <c r="AD7228" s="17" t="s">
        <v>871</v>
      </c>
    </row>
    <row r="7229" spans="15:30">
      <c r="O7229" s="17" t="s">
        <v>871</v>
      </c>
      <c r="P7229" s="17" t="s">
        <v>871</v>
      </c>
      <c r="Q7229" s="17" t="s">
        <v>871</v>
      </c>
      <c r="R7229" s="17" t="s">
        <v>871</v>
      </c>
      <c r="S7229" s="17" t="s">
        <v>871</v>
      </c>
      <c r="W7229" s="6"/>
      <c r="X7229" s="17" t="s">
        <v>871</v>
      </c>
      <c r="Y7229" s="17" t="s">
        <v>871</v>
      </c>
      <c r="Z7229" s="17" t="s">
        <v>871</v>
      </c>
      <c r="AA7229" s="17" t="s">
        <v>871</v>
      </c>
      <c r="AC7229" s="17" t="s">
        <v>871</v>
      </c>
      <c r="AD7229" s="17" t="s">
        <v>871</v>
      </c>
    </row>
    <row r="7230" spans="15:30">
      <c r="O7230" s="17" t="s">
        <v>871</v>
      </c>
      <c r="P7230" s="17" t="s">
        <v>871</v>
      </c>
      <c r="Q7230" s="17" t="s">
        <v>871</v>
      </c>
      <c r="R7230" s="17" t="s">
        <v>871</v>
      </c>
      <c r="S7230" s="17" t="s">
        <v>871</v>
      </c>
      <c r="W7230" s="6"/>
      <c r="X7230" s="17" t="s">
        <v>871</v>
      </c>
      <c r="Y7230" s="17" t="s">
        <v>871</v>
      </c>
      <c r="Z7230" s="17" t="s">
        <v>871</v>
      </c>
      <c r="AA7230" s="17" t="s">
        <v>871</v>
      </c>
      <c r="AC7230" s="17" t="s">
        <v>871</v>
      </c>
      <c r="AD7230" s="17" t="s">
        <v>871</v>
      </c>
    </row>
    <row r="7231" spans="15:30">
      <c r="O7231" s="17" t="s">
        <v>871</v>
      </c>
      <c r="P7231" s="17" t="s">
        <v>871</v>
      </c>
      <c r="Q7231" s="17" t="s">
        <v>871</v>
      </c>
      <c r="R7231" s="17" t="s">
        <v>871</v>
      </c>
      <c r="S7231" s="17" t="s">
        <v>871</v>
      </c>
      <c r="W7231" s="6"/>
      <c r="X7231" s="17" t="s">
        <v>871</v>
      </c>
      <c r="Y7231" s="17" t="s">
        <v>871</v>
      </c>
      <c r="Z7231" s="17" t="s">
        <v>871</v>
      </c>
      <c r="AA7231" s="17" t="s">
        <v>871</v>
      </c>
      <c r="AC7231" s="17" t="s">
        <v>871</v>
      </c>
      <c r="AD7231" s="17" t="s">
        <v>871</v>
      </c>
    </row>
    <row r="7232" spans="15:30">
      <c r="O7232" s="17" t="s">
        <v>871</v>
      </c>
      <c r="P7232" s="17" t="s">
        <v>871</v>
      </c>
      <c r="Q7232" s="17" t="s">
        <v>871</v>
      </c>
      <c r="R7232" s="17" t="s">
        <v>871</v>
      </c>
      <c r="S7232" s="17" t="s">
        <v>871</v>
      </c>
      <c r="W7232" s="6"/>
      <c r="X7232" s="17" t="s">
        <v>871</v>
      </c>
      <c r="Y7232" s="17" t="s">
        <v>871</v>
      </c>
      <c r="Z7232" s="17" t="s">
        <v>871</v>
      </c>
      <c r="AA7232" s="17" t="s">
        <v>871</v>
      </c>
      <c r="AC7232" s="17" t="s">
        <v>871</v>
      </c>
      <c r="AD7232" s="17" t="s">
        <v>871</v>
      </c>
    </row>
    <row r="7233" spans="15:30">
      <c r="O7233" s="17" t="s">
        <v>871</v>
      </c>
      <c r="P7233" s="17" t="s">
        <v>871</v>
      </c>
      <c r="Q7233" s="17" t="s">
        <v>871</v>
      </c>
      <c r="R7233" s="17" t="s">
        <v>871</v>
      </c>
      <c r="S7233" s="17" t="s">
        <v>871</v>
      </c>
      <c r="W7233" s="6"/>
      <c r="X7233" s="17" t="s">
        <v>871</v>
      </c>
      <c r="Y7233" s="17" t="s">
        <v>871</v>
      </c>
      <c r="Z7233" s="17" t="s">
        <v>871</v>
      </c>
      <c r="AA7233" s="17" t="s">
        <v>871</v>
      </c>
      <c r="AC7233" s="17" t="s">
        <v>871</v>
      </c>
      <c r="AD7233" s="17" t="s">
        <v>871</v>
      </c>
    </row>
    <row r="7234" spans="15:30">
      <c r="O7234" s="17" t="s">
        <v>871</v>
      </c>
      <c r="P7234" s="17" t="s">
        <v>871</v>
      </c>
      <c r="Q7234" s="17" t="s">
        <v>871</v>
      </c>
      <c r="R7234" s="17" t="s">
        <v>871</v>
      </c>
      <c r="S7234" s="17" t="s">
        <v>871</v>
      </c>
      <c r="W7234" s="6"/>
      <c r="X7234" s="17" t="s">
        <v>871</v>
      </c>
      <c r="Y7234" s="17" t="s">
        <v>871</v>
      </c>
      <c r="Z7234" s="17" t="s">
        <v>871</v>
      </c>
      <c r="AA7234" s="17" t="s">
        <v>871</v>
      </c>
      <c r="AC7234" s="17" t="s">
        <v>871</v>
      </c>
      <c r="AD7234" s="17" t="s">
        <v>871</v>
      </c>
    </row>
    <row r="7235" spans="15:30">
      <c r="O7235" s="17" t="s">
        <v>871</v>
      </c>
      <c r="P7235" s="17" t="s">
        <v>871</v>
      </c>
      <c r="Q7235" s="17" t="s">
        <v>871</v>
      </c>
      <c r="R7235" s="17" t="s">
        <v>871</v>
      </c>
      <c r="S7235" s="17" t="s">
        <v>871</v>
      </c>
      <c r="W7235" s="6"/>
      <c r="X7235" s="17" t="s">
        <v>871</v>
      </c>
      <c r="Y7235" s="17" t="s">
        <v>871</v>
      </c>
      <c r="Z7235" s="17" t="s">
        <v>871</v>
      </c>
      <c r="AA7235" s="17" t="s">
        <v>871</v>
      </c>
      <c r="AC7235" s="17" t="s">
        <v>871</v>
      </c>
      <c r="AD7235" s="17" t="s">
        <v>871</v>
      </c>
    </row>
    <row r="7236" spans="15:30">
      <c r="O7236" s="17" t="s">
        <v>871</v>
      </c>
      <c r="P7236" s="17" t="s">
        <v>871</v>
      </c>
      <c r="Q7236" s="17" t="s">
        <v>871</v>
      </c>
      <c r="R7236" s="17" t="s">
        <v>871</v>
      </c>
      <c r="S7236" s="17" t="s">
        <v>871</v>
      </c>
      <c r="W7236" s="6"/>
      <c r="X7236" s="17" t="s">
        <v>871</v>
      </c>
      <c r="Y7236" s="17" t="s">
        <v>871</v>
      </c>
      <c r="Z7236" s="17" t="s">
        <v>871</v>
      </c>
      <c r="AA7236" s="17" t="s">
        <v>871</v>
      </c>
      <c r="AC7236" s="17" t="s">
        <v>871</v>
      </c>
      <c r="AD7236" s="17" t="s">
        <v>871</v>
      </c>
    </row>
    <row r="7237" spans="15:30">
      <c r="O7237" s="17" t="s">
        <v>871</v>
      </c>
      <c r="P7237" s="17" t="s">
        <v>871</v>
      </c>
      <c r="Q7237" s="17" t="s">
        <v>871</v>
      </c>
      <c r="R7237" s="17" t="s">
        <v>871</v>
      </c>
      <c r="S7237" s="17" t="s">
        <v>871</v>
      </c>
      <c r="W7237" s="6"/>
      <c r="X7237" s="17" t="s">
        <v>871</v>
      </c>
      <c r="Y7237" s="17" t="s">
        <v>871</v>
      </c>
      <c r="Z7237" s="17" t="s">
        <v>871</v>
      </c>
      <c r="AA7237" s="17" t="s">
        <v>871</v>
      </c>
      <c r="AC7237" s="17" t="s">
        <v>871</v>
      </c>
      <c r="AD7237" s="17" t="s">
        <v>871</v>
      </c>
    </row>
    <row r="7238" spans="15:30">
      <c r="O7238" s="17" t="s">
        <v>871</v>
      </c>
      <c r="P7238" s="17" t="s">
        <v>871</v>
      </c>
      <c r="Q7238" s="17" t="s">
        <v>871</v>
      </c>
      <c r="R7238" s="17" t="s">
        <v>871</v>
      </c>
      <c r="S7238" s="17" t="s">
        <v>871</v>
      </c>
      <c r="W7238" s="6"/>
      <c r="X7238" s="17" t="s">
        <v>871</v>
      </c>
      <c r="Y7238" s="17" t="s">
        <v>871</v>
      </c>
      <c r="Z7238" s="17" t="s">
        <v>871</v>
      </c>
      <c r="AA7238" s="17" t="s">
        <v>871</v>
      </c>
      <c r="AC7238" s="17" t="s">
        <v>871</v>
      </c>
      <c r="AD7238" s="17" t="s">
        <v>871</v>
      </c>
    </row>
    <row r="7239" spans="15:30">
      <c r="O7239" s="17" t="s">
        <v>871</v>
      </c>
      <c r="P7239" s="17" t="s">
        <v>871</v>
      </c>
      <c r="Q7239" s="17" t="s">
        <v>871</v>
      </c>
      <c r="R7239" s="17" t="s">
        <v>871</v>
      </c>
      <c r="S7239" s="17" t="s">
        <v>871</v>
      </c>
      <c r="W7239" s="6"/>
      <c r="X7239" s="17" t="s">
        <v>871</v>
      </c>
      <c r="Y7239" s="17" t="s">
        <v>871</v>
      </c>
      <c r="Z7239" s="17" t="s">
        <v>871</v>
      </c>
      <c r="AA7239" s="17" t="s">
        <v>871</v>
      </c>
      <c r="AC7239" s="17" t="s">
        <v>871</v>
      </c>
      <c r="AD7239" s="17" t="s">
        <v>871</v>
      </c>
    </row>
    <row r="7240" spans="15:30">
      <c r="O7240" s="17" t="s">
        <v>871</v>
      </c>
      <c r="P7240" s="17" t="s">
        <v>871</v>
      </c>
      <c r="Q7240" s="17" t="s">
        <v>871</v>
      </c>
      <c r="R7240" s="17" t="s">
        <v>871</v>
      </c>
      <c r="S7240" s="17" t="s">
        <v>871</v>
      </c>
      <c r="W7240" s="6"/>
      <c r="X7240" s="17" t="s">
        <v>871</v>
      </c>
      <c r="Y7240" s="17" t="s">
        <v>871</v>
      </c>
      <c r="Z7240" s="17" t="s">
        <v>871</v>
      </c>
      <c r="AA7240" s="17" t="s">
        <v>871</v>
      </c>
      <c r="AC7240" s="17" t="s">
        <v>871</v>
      </c>
      <c r="AD7240" s="17" t="s">
        <v>871</v>
      </c>
    </row>
    <row r="7241" spans="15:30">
      <c r="O7241" s="17" t="s">
        <v>871</v>
      </c>
      <c r="P7241" s="17" t="s">
        <v>871</v>
      </c>
      <c r="Q7241" s="17" t="s">
        <v>871</v>
      </c>
      <c r="R7241" s="17" t="s">
        <v>871</v>
      </c>
      <c r="S7241" s="17" t="s">
        <v>871</v>
      </c>
      <c r="W7241" s="6"/>
      <c r="X7241" s="17" t="s">
        <v>871</v>
      </c>
      <c r="Y7241" s="17" t="s">
        <v>871</v>
      </c>
      <c r="Z7241" s="17" t="s">
        <v>871</v>
      </c>
      <c r="AA7241" s="17" t="s">
        <v>871</v>
      </c>
      <c r="AC7241" s="17" t="s">
        <v>871</v>
      </c>
      <c r="AD7241" s="17" t="s">
        <v>871</v>
      </c>
    </row>
    <row r="7242" spans="15:30">
      <c r="O7242" s="17" t="s">
        <v>871</v>
      </c>
      <c r="P7242" s="17" t="s">
        <v>871</v>
      </c>
      <c r="Q7242" s="17" t="s">
        <v>871</v>
      </c>
      <c r="R7242" s="17" t="s">
        <v>871</v>
      </c>
      <c r="S7242" s="17" t="s">
        <v>871</v>
      </c>
      <c r="W7242" s="6"/>
      <c r="X7242" s="17" t="s">
        <v>871</v>
      </c>
      <c r="Y7242" s="17" t="s">
        <v>871</v>
      </c>
      <c r="Z7242" s="17" t="s">
        <v>871</v>
      </c>
      <c r="AA7242" s="17" t="s">
        <v>871</v>
      </c>
      <c r="AC7242" s="17" t="s">
        <v>871</v>
      </c>
      <c r="AD7242" s="17" t="s">
        <v>871</v>
      </c>
    </row>
    <row r="7243" spans="15:30">
      <c r="O7243" s="17" t="s">
        <v>871</v>
      </c>
      <c r="P7243" s="17" t="s">
        <v>871</v>
      </c>
      <c r="Q7243" s="17" t="s">
        <v>871</v>
      </c>
      <c r="R7243" s="17" t="s">
        <v>871</v>
      </c>
      <c r="S7243" s="17" t="s">
        <v>871</v>
      </c>
      <c r="W7243" s="6"/>
      <c r="X7243" s="17" t="s">
        <v>871</v>
      </c>
      <c r="Y7243" s="17" t="s">
        <v>871</v>
      </c>
      <c r="Z7243" s="17" t="s">
        <v>871</v>
      </c>
      <c r="AA7243" s="17" t="s">
        <v>871</v>
      </c>
      <c r="AC7243" s="17" t="s">
        <v>871</v>
      </c>
      <c r="AD7243" s="17" t="s">
        <v>871</v>
      </c>
    </row>
    <row r="7244" spans="15:30">
      <c r="O7244" s="17" t="s">
        <v>871</v>
      </c>
      <c r="P7244" s="17" t="s">
        <v>871</v>
      </c>
      <c r="Q7244" s="17" t="s">
        <v>871</v>
      </c>
      <c r="R7244" s="17" t="s">
        <v>871</v>
      </c>
      <c r="S7244" s="17" t="s">
        <v>871</v>
      </c>
      <c r="W7244" s="6"/>
      <c r="X7244" s="17" t="s">
        <v>871</v>
      </c>
      <c r="Y7244" s="17" t="s">
        <v>871</v>
      </c>
      <c r="Z7244" s="17" t="s">
        <v>871</v>
      </c>
      <c r="AA7244" s="17" t="s">
        <v>871</v>
      </c>
      <c r="AC7244" s="17" t="s">
        <v>871</v>
      </c>
      <c r="AD7244" s="17" t="s">
        <v>871</v>
      </c>
    </row>
    <row r="7245" spans="15:30">
      <c r="O7245" s="17" t="s">
        <v>871</v>
      </c>
      <c r="P7245" s="17" t="s">
        <v>871</v>
      </c>
      <c r="Q7245" s="17" t="s">
        <v>871</v>
      </c>
      <c r="R7245" s="17" t="s">
        <v>871</v>
      </c>
      <c r="S7245" s="17" t="s">
        <v>871</v>
      </c>
      <c r="W7245" s="6"/>
      <c r="X7245" s="17" t="s">
        <v>871</v>
      </c>
      <c r="Y7245" s="17" t="s">
        <v>871</v>
      </c>
      <c r="Z7245" s="17" t="s">
        <v>871</v>
      </c>
      <c r="AA7245" s="17" t="s">
        <v>871</v>
      </c>
      <c r="AC7245" s="17" t="s">
        <v>871</v>
      </c>
      <c r="AD7245" s="17" t="s">
        <v>871</v>
      </c>
    </row>
    <row r="7246" spans="15:30">
      <c r="O7246" s="17" t="s">
        <v>871</v>
      </c>
      <c r="P7246" s="17" t="s">
        <v>871</v>
      </c>
      <c r="Q7246" s="17" t="s">
        <v>871</v>
      </c>
      <c r="R7246" s="17" t="s">
        <v>871</v>
      </c>
      <c r="S7246" s="17" t="s">
        <v>871</v>
      </c>
      <c r="W7246" s="6"/>
      <c r="X7246" s="17" t="s">
        <v>871</v>
      </c>
      <c r="Y7246" s="17" t="s">
        <v>871</v>
      </c>
      <c r="Z7246" s="17" t="s">
        <v>871</v>
      </c>
      <c r="AA7246" s="17" t="s">
        <v>871</v>
      </c>
      <c r="AC7246" s="17" t="s">
        <v>871</v>
      </c>
      <c r="AD7246" s="17" t="s">
        <v>871</v>
      </c>
    </row>
    <row r="7247" spans="15:30">
      <c r="O7247" s="17" t="s">
        <v>871</v>
      </c>
      <c r="P7247" s="17" t="s">
        <v>871</v>
      </c>
      <c r="Q7247" s="17" t="s">
        <v>871</v>
      </c>
      <c r="R7247" s="17" t="s">
        <v>871</v>
      </c>
      <c r="S7247" s="17" t="s">
        <v>871</v>
      </c>
      <c r="W7247" s="6"/>
      <c r="X7247" s="17" t="s">
        <v>871</v>
      </c>
      <c r="Y7247" s="17" t="s">
        <v>871</v>
      </c>
      <c r="Z7247" s="17" t="s">
        <v>871</v>
      </c>
      <c r="AA7247" s="17" t="s">
        <v>871</v>
      </c>
      <c r="AC7247" s="17" t="s">
        <v>871</v>
      </c>
      <c r="AD7247" s="17" t="s">
        <v>871</v>
      </c>
    </row>
    <row r="7248" spans="15:30">
      <c r="O7248" s="17" t="s">
        <v>871</v>
      </c>
      <c r="P7248" s="17" t="s">
        <v>871</v>
      </c>
      <c r="Q7248" s="17" t="s">
        <v>871</v>
      </c>
      <c r="R7248" s="17" t="s">
        <v>871</v>
      </c>
      <c r="S7248" s="17" t="s">
        <v>871</v>
      </c>
      <c r="W7248" s="6"/>
      <c r="X7248" s="17" t="s">
        <v>871</v>
      </c>
      <c r="Y7248" s="17" t="s">
        <v>871</v>
      </c>
      <c r="Z7248" s="17" t="s">
        <v>871</v>
      </c>
      <c r="AA7248" s="17" t="s">
        <v>871</v>
      </c>
      <c r="AC7248" s="17" t="s">
        <v>871</v>
      </c>
      <c r="AD7248" s="17" t="s">
        <v>871</v>
      </c>
    </row>
    <row r="7249" spans="15:30">
      <c r="O7249" s="17" t="s">
        <v>871</v>
      </c>
      <c r="P7249" s="17" t="s">
        <v>871</v>
      </c>
      <c r="Q7249" s="17" t="s">
        <v>871</v>
      </c>
      <c r="R7249" s="17" t="s">
        <v>871</v>
      </c>
      <c r="S7249" s="17" t="s">
        <v>871</v>
      </c>
      <c r="W7249" s="6"/>
      <c r="X7249" s="17" t="s">
        <v>871</v>
      </c>
      <c r="Y7249" s="17" t="s">
        <v>871</v>
      </c>
      <c r="Z7249" s="17" t="s">
        <v>871</v>
      </c>
      <c r="AA7249" s="17" t="s">
        <v>871</v>
      </c>
      <c r="AC7249" s="17" t="s">
        <v>871</v>
      </c>
      <c r="AD7249" s="17" t="s">
        <v>871</v>
      </c>
    </row>
    <row r="7250" spans="15:30">
      <c r="O7250" s="17" t="s">
        <v>871</v>
      </c>
      <c r="P7250" s="17" t="s">
        <v>871</v>
      </c>
      <c r="Q7250" s="17" t="s">
        <v>871</v>
      </c>
      <c r="R7250" s="17" t="s">
        <v>871</v>
      </c>
      <c r="S7250" s="17" t="s">
        <v>871</v>
      </c>
      <c r="W7250" s="6"/>
      <c r="X7250" s="17" t="s">
        <v>871</v>
      </c>
      <c r="Y7250" s="17" t="s">
        <v>871</v>
      </c>
      <c r="Z7250" s="17" t="s">
        <v>871</v>
      </c>
      <c r="AA7250" s="17" t="s">
        <v>871</v>
      </c>
      <c r="AC7250" s="17" t="s">
        <v>871</v>
      </c>
      <c r="AD7250" s="17" t="s">
        <v>871</v>
      </c>
    </row>
    <row r="7251" spans="15:30">
      <c r="O7251" s="17" t="s">
        <v>871</v>
      </c>
      <c r="P7251" s="17" t="s">
        <v>871</v>
      </c>
      <c r="Q7251" s="17" t="s">
        <v>871</v>
      </c>
      <c r="R7251" s="17" t="s">
        <v>871</v>
      </c>
      <c r="S7251" s="17" t="s">
        <v>871</v>
      </c>
      <c r="W7251" s="6"/>
      <c r="X7251" s="17" t="s">
        <v>871</v>
      </c>
      <c r="Y7251" s="17" t="s">
        <v>871</v>
      </c>
      <c r="Z7251" s="17" t="s">
        <v>871</v>
      </c>
      <c r="AA7251" s="17" t="s">
        <v>871</v>
      </c>
      <c r="AC7251" s="17" t="s">
        <v>871</v>
      </c>
      <c r="AD7251" s="17" t="s">
        <v>871</v>
      </c>
    </row>
    <row r="7252" spans="15:30">
      <c r="O7252" s="17" t="s">
        <v>871</v>
      </c>
      <c r="P7252" s="17" t="s">
        <v>871</v>
      </c>
      <c r="Q7252" s="17" t="s">
        <v>871</v>
      </c>
      <c r="R7252" s="17" t="s">
        <v>871</v>
      </c>
      <c r="S7252" s="17" t="s">
        <v>871</v>
      </c>
      <c r="W7252" s="6"/>
      <c r="X7252" s="17" t="s">
        <v>871</v>
      </c>
      <c r="Y7252" s="17" t="s">
        <v>871</v>
      </c>
      <c r="Z7252" s="17" t="s">
        <v>871</v>
      </c>
      <c r="AA7252" s="17" t="s">
        <v>871</v>
      </c>
      <c r="AC7252" s="17" t="s">
        <v>871</v>
      </c>
      <c r="AD7252" s="17" t="s">
        <v>871</v>
      </c>
    </row>
    <row r="7253" spans="15:30">
      <c r="O7253" s="17" t="s">
        <v>871</v>
      </c>
      <c r="P7253" s="17" t="s">
        <v>871</v>
      </c>
      <c r="Q7253" s="17" t="s">
        <v>871</v>
      </c>
      <c r="R7253" s="17" t="s">
        <v>871</v>
      </c>
      <c r="S7253" s="17" t="s">
        <v>871</v>
      </c>
      <c r="W7253" s="6"/>
      <c r="X7253" s="17" t="s">
        <v>871</v>
      </c>
      <c r="Y7253" s="17" t="s">
        <v>871</v>
      </c>
      <c r="Z7253" s="17" t="s">
        <v>871</v>
      </c>
      <c r="AA7253" s="17" t="s">
        <v>871</v>
      </c>
      <c r="AC7253" s="17" t="s">
        <v>871</v>
      </c>
      <c r="AD7253" s="17" t="s">
        <v>871</v>
      </c>
    </row>
    <row r="7254" spans="15:30">
      <c r="O7254" s="17" t="s">
        <v>871</v>
      </c>
      <c r="P7254" s="17" t="s">
        <v>871</v>
      </c>
      <c r="Q7254" s="17" t="s">
        <v>871</v>
      </c>
      <c r="R7254" s="17" t="s">
        <v>871</v>
      </c>
      <c r="S7254" s="17" t="s">
        <v>871</v>
      </c>
      <c r="W7254" s="6"/>
      <c r="X7254" s="17" t="s">
        <v>871</v>
      </c>
      <c r="Y7254" s="17" t="s">
        <v>871</v>
      </c>
      <c r="Z7254" s="17" t="s">
        <v>871</v>
      </c>
      <c r="AA7254" s="17" t="s">
        <v>871</v>
      </c>
      <c r="AC7254" s="17" t="s">
        <v>871</v>
      </c>
      <c r="AD7254" s="17" t="s">
        <v>871</v>
      </c>
    </row>
    <row r="7255" spans="15:30">
      <c r="O7255" s="17" t="s">
        <v>871</v>
      </c>
      <c r="P7255" s="17" t="s">
        <v>871</v>
      </c>
      <c r="Q7255" s="17" t="s">
        <v>871</v>
      </c>
      <c r="R7255" s="17" t="s">
        <v>871</v>
      </c>
      <c r="S7255" s="17" t="s">
        <v>871</v>
      </c>
      <c r="W7255" s="6"/>
      <c r="X7255" s="17" t="s">
        <v>871</v>
      </c>
      <c r="Y7255" s="17" t="s">
        <v>871</v>
      </c>
      <c r="Z7255" s="17" t="s">
        <v>871</v>
      </c>
      <c r="AA7255" s="17" t="s">
        <v>871</v>
      </c>
      <c r="AC7255" s="17" t="s">
        <v>871</v>
      </c>
      <c r="AD7255" s="17" t="s">
        <v>871</v>
      </c>
    </row>
    <row r="7256" spans="15:30">
      <c r="O7256" s="17" t="s">
        <v>871</v>
      </c>
      <c r="P7256" s="17" t="s">
        <v>871</v>
      </c>
      <c r="Q7256" s="17" t="s">
        <v>871</v>
      </c>
      <c r="R7256" s="17" t="s">
        <v>871</v>
      </c>
      <c r="S7256" s="17" t="s">
        <v>871</v>
      </c>
      <c r="W7256" s="6"/>
      <c r="X7256" s="17" t="s">
        <v>871</v>
      </c>
      <c r="Y7256" s="17" t="s">
        <v>871</v>
      </c>
      <c r="Z7256" s="17" t="s">
        <v>871</v>
      </c>
      <c r="AA7256" s="17" t="s">
        <v>871</v>
      </c>
      <c r="AC7256" s="17" t="s">
        <v>871</v>
      </c>
      <c r="AD7256" s="17" t="s">
        <v>871</v>
      </c>
    </row>
    <row r="7257" spans="15:30">
      <c r="O7257" s="17" t="s">
        <v>871</v>
      </c>
      <c r="P7257" s="17" t="s">
        <v>871</v>
      </c>
      <c r="Q7257" s="17" t="s">
        <v>871</v>
      </c>
      <c r="R7257" s="17" t="s">
        <v>871</v>
      </c>
      <c r="S7257" s="17" t="s">
        <v>871</v>
      </c>
      <c r="W7257" s="6"/>
      <c r="X7257" s="17" t="s">
        <v>871</v>
      </c>
      <c r="Y7257" s="17" t="s">
        <v>871</v>
      </c>
      <c r="Z7257" s="17" t="s">
        <v>871</v>
      </c>
      <c r="AA7257" s="17" t="s">
        <v>871</v>
      </c>
      <c r="AC7257" s="17" t="s">
        <v>871</v>
      </c>
      <c r="AD7257" s="17" t="s">
        <v>871</v>
      </c>
    </row>
    <row r="7258" spans="15:30">
      <c r="O7258" s="17" t="s">
        <v>871</v>
      </c>
      <c r="P7258" s="17" t="s">
        <v>871</v>
      </c>
      <c r="Q7258" s="17" t="s">
        <v>871</v>
      </c>
      <c r="R7258" s="17" t="s">
        <v>871</v>
      </c>
      <c r="S7258" s="17" t="s">
        <v>871</v>
      </c>
      <c r="W7258" s="6"/>
      <c r="X7258" s="17" t="s">
        <v>871</v>
      </c>
      <c r="Y7258" s="17" t="s">
        <v>871</v>
      </c>
      <c r="Z7258" s="17" t="s">
        <v>871</v>
      </c>
      <c r="AA7258" s="17" t="s">
        <v>871</v>
      </c>
      <c r="AC7258" s="17" t="s">
        <v>871</v>
      </c>
      <c r="AD7258" s="17" t="s">
        <v>871</v>
      </c>
    </row>
    <row r="7259" spans="15:30">
      <c r="O7259" s="17" t="s">
        <v>871</v>
      </c>
      <c r="P7259" s="17" t="s">
        <v>871</v>
      </c>
      <c r="Q7259" s="17" t="s">
        <v>871</v>
      </c>
      <c r="R7259" s="17" t="s">
        <v>871</v>
      </c>
      <c r="S7259" s="17" t="s">
        <v>871</v>
      </c>
      <c r="W7259" s="6"/>
      <c r="X7259" s="17" t="s">
        <v>871</v>
      </c>
      <c r="Y7259" s="17" t="s">
        <v>871</v>
      </c>
      <c r="Z7259" s="17" t="s">
        <v>871</v>
      </c>
      <c r="AA7259" s="17" t="s">
        <v>871</v>
      </c>
      <c r="AC7259" s="17" t="s">
        <v>871</v>
      </c>
      <c r="AD7259" s="17" t="s">
        <v>871</v>
      </c>
    </row>
    <row r="7260" spans="15:30">
      <c r="O7260" s="17" t="s">
        <v>871</v>
      </c>
      <c r="P7260" s="17" t="s">
        <v>871</v>
      </c>
      <c r="Q7260" s="17" t="s">
        <v>871</v>
      </c>
      <c r="R7260" s="17" t="s">
        <v>871</v>
      </c>
      <c r="S7260" s="17" t="s">
        <v>871</v>
      </c>
      <c r="W7260" s="6"/>
      <c r="X7260" s="17" t="s">
        <v>871</v>
      </c>
      <c r="Y7260" s="17" t="s">
        <v>871</v>
      </c>
      <c r="Z7260" s="17" t="s">
        <v>871</v>
      </c>
      <c r="AA7260" s="17" t="s">
        <v>871</v>
      </c>
      <c r="AC7260" s="17" t="s">
        <v>871</v>
      </c>
      <c r="AD7260" s="17" t="s">
        <v>871</v>
      </c>
    </row>
    <row r="7261" spans="15:30">
      <c r="O7261" s="17" t="s">
        <v>871</v>
      </c>
      <c r="P7261" s="17" t="s">
        <v>871</v>
      </c>
      <c r="Q7261" s="17" t="s">
        <v>871</v>
      </c>
      <c r="R7261" s="17" t="s">
        <v>871</v>
      </c>
      <c r="S7261" s="17" t="s">
        <v>871</v>
      </c>
      <c r="W7261" s="6"/>
      <c r="X7261" s="17" t="s">
        <v>871</v>
      </c>
      <c r="Y7261" s="17" t="s">
        <v>871</v>
      </c>
      <c r="Z7261" s="17" t="s">
        <v>871</v>
      </c>
      <c r="AA7261" s="17" t="s">
        <v>871</v>
      </c>
      <c r="AC7261" s="17" t="s">
        <v>871</v>
      </c>
      <c r="AD7261" s="17" t="s">
        <v>871</v>
      </c>
    </row>
    <row r="7262" spans="15:30">
      <c r="O7262" s="17" t="s">
        <v>871</v>
      </c>
      <c r="P7262" s="17" t="s">
        <v>871</v>
      </c>
      <c r="Q7262" s="17" t="s">
        <v>871</v>
      </c>
      <c r="R7262" s="17" t="s">
        <v>871</v>
      </c>
      <c r="S7262" s="17" t="s">
        <v>871</v>
      </c>
      <c r="W7262" s="6"/>
      <c r="X7262" s="17" t="s">
        <v>871</v>
      </c>
      <c r="Y7262" s="17" t="s">
        <v>871</v>
      </c>
      <c r="Z7262" s="17" t="s">
        <v>871</v>
      </c>
      <c r="AA7262" s="17" t="s">
        <v>871</v>
      </c>
      <c r="AC7262" s="17" t="s">
        <v>871</v>
      </c>
      <c r="AD7262" s="17" t="s">
        <v>871</v>
      </c>
    </row>
    <row r="7263" spans="15:30">
      <c r="O7263" s="17" t="s">
        <v>871</v>
      </c>
      <c r="P7263" s="17" t="s">
        <v>871</v>
      </c>
      <c r="Q7263" s="17" t="s">
        <v>871</v>
      </c>
      <c r="R7263" s="17" t="s">
        <v>871</v>
      </c>
      <c r="S7263" s="17" t="s">
        <v>871</v>
      </c>
      <c r="W7263" s="6"/>
      <c r="X7263" s="17" t="s">
        <v>871</v>
      </c>
      <c r="Y7263" s="17" t="s">
        <v>871</v>
      </c>
      <c r="Z7263" s="17" t="s">
        <v>871</v>
      </c>
      <c r="AA7263" s="17" t="s">
        <v>871</v>
      </c>
      <c r="AC7263" s="17" t="s">
        <v>871</v>
      </c>
      <c r="AD7263" s="17" t="s">
        <v>871</v>
      </c>
    </row>
    <row r="7264" spans="15:30">
      <c r="O7264" s="17" t="s">
        <v>871</v>
      </c>
      <c r="P7264" s="17" t="s">
        <v>871</v>
      </c>
      <c r="Q7264" s="17" t="s">
        <v>871</v>
      </c>
      <c r="R7264" s="17" t="s">
        <v>871</v>
      </c>
      <c r="S7264" s="17" t="s">
        <v>871</v>
      </c>
      <c r="W7264" s="6"/>
      <c r="X7264" s="17" t="s">
        <v>871</v>
      </c>
      <c r="Y7264" s="17" t="s">
        <v>871</v>
      </c>
      <c r="Z7264" s="17" t="s">
        <v>871</v>
      </c>
      <c r="AA7264" s="17" t="s">
        <v>871</v>
      </c>
      <c r="AC7264" s="17" t="s">
        <v>871</v>
      </c>
      <c r="AD7264" s="17" t="s">
        <v>871</v>
      </c>
    </row>
    <row r="7265" spans="15:30">
      <c r="O7265" s="17" t="s">
        <v>871</v>
      </c>
      <c r="P7265" s="17" t="s">
        <v>871</v>
      </c>
      <c r="Q7265" s="17" t="s">
        <v>871</v>
      </c>
      <c r="R7265" s="17" t="s">
        <v>871</v>
      </c>
      <c r="S7265" s="17" t="s">
        <v>871</v>
      </c>
      <c r="W7265" s="6"/>
      <c r="X7265" s="17" t="s">
        <v>871</v>
      </c>
      <c r="Y7265" s="17" t="s">
        <v>871</v>
      </c>
      <c r="Z7265" s="17" t="s">
        <v>871</v>
      </c>
      <c r="AA7265" s="17" t="s">
        <v>871</v>
      </c>
      <c r="AC7265" s="17" t="s">
        <v>871</v>
      </c>
      <c r="AD7265" s="17" t="s">
        <v>871</v>
      </c>
    </row>
    <row r="7266" spans="15:30">
      <c r="O7266" s="17" t="s">
        <v>871</v>
      </c>
      <c r="P7266" s="17" t="s">
        <v>871</v>
      </c>
      <c r="Q7266" s="17" t="s">
        <v>871</v>
      </c>
      <c r="R7266" s="17" t="s">
        <v>871</v>
      </c>
      <c r="S7266" s="17" t="s">
        <v>871</v>
      </c>
      <c r="W7266" s="6"/>
      <c r="X7266" s="17" t="s">
        <v>871</v>
      </c>
      <c r="Y7266" s="17" t="s">
        <v>871</v>
      </c>
      <c r="Z7266" s="17" t="s">
        <v>871</v>
      </c>
      <c r="AA7266" s="17" t="s">
        <v>871</v>
      </c>
      <c r="AC7266" s="17" t="s">
        <v>871</v>
      </c>
      <c r="AD7266" s="17" t="s">
        <v>871</v>
      </c>
    </row>
    <row r="7267" spans="15:30">
      <c r="O7267" s="17" t="s">
        <v>871</v>
      </c>
      <c r="P7267" s="17" t="s">
        <v>871</v>
      </c>
      <c r="Q7267" s="17" t="s">
        <v>871</v>
      </c>
      <c r="R7267" s="17" t="s">
        <v>871</v>
      </c>
      <c r="S7267" s="17" t="s">
        <v>871</v>
      </c>
      <c r="W7267" s="6"/>
      <c r="X7267" s="17" t="s">
        <v>871</v>
      </c>
      <c r="Y7267" s="17" t="s">
        <v>871</v>
      </c>
      <c r="Z7267" s="17" t="s">
        <v>871</v>
      </c>
      <c r="AA7267" s="17" t="s">
        <v>871</v>
      </c>
      <c r="AC7267" s="17" t="s">
        <v>871</v>
      </c>
      <c r="AD7267" s="17" t="s">
        <v>871</v>
      </c>
    </row>
    <row r="7268" spans="15:30">
      <c r="O7268" s="17" t="s">
        <v>871</v>
      </c>
      <c r="P7268" s="17" t="s">
        <v>871</v>
      </c>
      <c r="Q7268" s="17" t="s">
        <v>871</v>
      </c>
      <c r="R7268" s="17" t="s">
        <v>871</v>
      </c>
      <c r="S7268" s="17" t="s">
        <v>871</v>
      </c>
      <c r="W7268" s="6"/>
      <c r="X7268" s="17" t="s">
        <v>871</v>
      </c>
      <c r="Y7268" s="17" t="s">
        <v>871</v>
      </c>
      <c r="Z7268" s="17" t="s">
        <v>871</v>
      </c>
      <c r="AA7268" s="17" t="s">
        <v>871</v>
      </c>
      <c r="AC7268" s="17" t="s">
        <v>871</v>
      </c>
      <c r="AD7268" s="17" t="s">
        <v>871</v>
      </c>
    </row>
    <row r="7269" spans="15:30">
      <c r="O7269" s="17" t="s">
        <v>871</v>
      </c>
      <c r="P7269" s="17" t="s">
        <v>871</v>
      </c>
      <c r="Q7269" s="17" t="s">
        <v>871</v>
      </c>
      <c r="R7269" s="17" t="s">
        <v>871</v>
      </c>
      <c r="S7269" s="17" t="s">
        <v>871</v>
      </c>
      <c r="W7269" s="6"/>
      <c r="X7269" s="17" t="s">
        <v>871</v>
      </c>
      <c r="Y7269" s="17" t="s">
        <v>871</v>
      </c>
      <c r="Z7269" s="17" t="s">
        <v>871</v>
      </c>
      <c r="AA7269" s="17" t="s">
        <v>871</v>
      </c>
      <c r="AC7269" s="17" t="s">
        <v>871</v>
      </c>
      <c r="AD7269" s="17" t="s">
        <v>871</v>
      </c>
    </row>
    <row r="7270" spans="15:30">
      <c r="O7270" s="17" t="s">
        <v>871</v>
      </c>
      <c r="P7270" s="17" t="s">
        <v>871</v>
      </c>
      <c r="Q7270" s="17" t="s">
        <v>871</v>
      </c>
      <c r="R7270" s="17" t="s">
        <v>871</v>
      </c>
      <c r="S7270" s="17" t="s">
        <v>871</v>
      </c>
      <c r="W7270" s="6"/>
      <c r="X7270" s="17" t="s">
        <v>871</v>
      </c>
      <c r="Y7270" s="17" t="s">
        <v>871</v>
      </c>
      <c r="Z7270" s="17" t="s">
        <v>871</v>
      </c>
      <c r="AA7270" s="17" t="s">
        <v>871</v>
      </c>
      <c r="AC7270" s="17" t="s">
        <v>871</v>
      </c>
      <c r="AD7270" s="17" t="s">
        <v>871</v>
      </c>
    </row>
    <row r="7271" spans="15:30">
      <c r="O7271" s="17" t="s">
        <v>871</v>
      </c>
      <c r="P7271" s="17" t="s">
        <v>871</v>
      </c>
      <c r="Q7271" s="17" t="s">
        <v>871</v>
      </c>
      <c r="R7271" s="17" t="s">
        <v>871</v>
      </c>
      <c r="S7271" s="17" t="s">
        <v>871</v>
      </c>
      <c r="W7271" s="6"/>
      <c r="X7271" s="17" t="s">
        <v>871</v>
      </c>
      <c r="Y7271" s="17" t="s">
        <v>871</v>
      </c>
      <c r="Z7271" s="17" t="s">
        <v>871</v>
      </c>
      <c r="AA7271" s="17" t="s">
        <v>871</v>
      </c>
      <c r="AC7271" s="17" t="s">
        <v>871</v>
      </c>
      <c r="AD7271" s="17" t="s">
        <v>871</v>
      </c>
    </row>
    <row r="7272" spans="15:30">
      <c r="O7272" s="17" t="s">
        <v>871</v>
      </c>
      <c r="P7272" s="17" t="s">
        <v>871</v>
      </c>
      <c r="Q7272" s="17" t="s">
        <v>871</v>
      </c>
      <c r="R7272" s="17" t="s">
        <v>871</v>
      </c>
      <c r="S7272" s="17" t="s">
        <v>871</v>
      </c>
      <c r="W7272" s="6"/>
      <c r="X7272" s="17" t="s">
        <v>871</v>
      </c>
      <c r="Y7272" s="17" t="s">
        <v>871</v>
      </c>
      <c r="Z7272" s="17" t="s">
        <v>871</v>
      </c>
      <c r="AA7272" s="17" t="s">
        <v>871</v>
      </c>
      <c r="AC7272" s="17" t="s">
        <v>871</v>
      </c>
      <c r="AD7272" s="17" t="s">
        <v>871</v>
      </c>
    </row>
    <row r="7273" spans="15:30">
      <c r="O7273" s="17" t="s">
        <v>871</v>
      </c>
      <c r="P7273" s="17" t="s">
        <v>871</v>
      </c>
      <c r="Q7273" s="17" t="s">
        <v>871</v>
      </c>
      <c r="R7273" s="17" t="s">
        <v>871</v>
      </c>
      <c r="S7273" s="17" t="s">
        <v>871</v>
      </c>
      <c r="W7273" s="6"/>
      <c r="X7273" s="17" t="s">
        <v>871</v>
      </c>
      <c r="Y7273" s="17" t="s">
        <v>871</v>
      </c>
      <c r="Z7273" s="17" t="s">
        <v>871</v>
      </c>
      <c r="AA7273" s="17" t="s">
        <v>871</v>
      </c>
      <c r="AC7273" s="17" t="s">
        <v>871</v>
      </c>
      <c r="AD7273" s="17" t="s">
        <v>871</v>
      </c>
    </row>
    <row r="7274" spans="15:30">
      <c r="O7274" s="17" t="s">
        <v>871</v>
      </c>
      <c r="P7274" s="17" t="s">
        <v>871</v>
      </c>
      <c r="Q7274" s="17" t="s">
        <v>871</v>
      </c>
      <c r="R7274" s="17" t="s">
        <v>871</v>
      </c>
      <c r="S7274" s="17" t="s">
        <v>871</v>
      </c>
      <c r="W7274" s="6"/>
      <c r="X7274" s="17" t="s">
        <v>871</v>
      </c>
      <c r="Y7274" s="17" t="s">
        <v>871</v>
      </c>
      <c r="Z7274" s="17" t="s">
        <v>871</v>
      </c>
      <c r="AA7274" s="17" t="s">
        <v>871</v>
      </c>
      <c r="AC7274" s="17" t="s">
        <v>871</v>
      </c>
      <c r="AD7274" s="17" t="s">
        <v>871</v>
      </c>
    </row>
    <row r="7275" spans="15:30">
      <c r="O7275" s="17" t="s">
        <v>871</v>
      </c>
      <c r="P7275" s="17" t="s">
        <v>871</v>
      </c>
      <c r="Q7275" s="17" t="s">
        <v>871</v>
      </c>
      <c r="R7275" s="17" t="s">
        <v>871</v>
      </c>
      <c r="S7275" s="17" t="s">
        <v>871</v>
      </c>
      <c r="W7275" s="6"/>
      <c r="X7275" s="17" t="s">
        <v>871</v>
      </c>
      <c r="Y7275" s="17" t="s">
        <v>871</v>
      </c>
      <c r="Z7275" s="17" t="s">
        <v>871</v>
      </c>
      <c r="AA7275" s="17" t="s">
        <v>871</v>
      </c>
      <c r="AC7275" s="17" t="s">
        <v>871</v>
      </c>
      <c r="AD7275" s="17" t="s">
        <v>871</v>
      </c>
    </row>
    <row r="7276" spans="15:30">
      <c r="O7276" s="17" t="s">
        <v>871</v>
      </c>
      <c r="P7276" s="17" t="s">
        <v>871</v>
      </c>
      <c r="Q7276" s="17" t="s">
        <v>871</v>
      </c>
      <c r="R7276" s="17" t="s">
        <v>871</v>
      </c>
      <c r="S7276" s="17" t="s">
        <v>871</v>
      </c>
      <c r="W7276" s="6"/>
      <c r="X7276" s="17" t="s">
        <v>871</v>
      </c>
      <c r="Y7276" s="17" t="s">
        <v>871</v>
      </c>
      <c r="Z7276" s="17" t="s">
        <v>871</v>
      </c>
      <c r="AA7276" s="17" t="s">
        <v>871</v>
      </c>
      <c r="AC7276" s="17" t="s">
        <v>871</v>
      </c>
      <c r="AD7276" s="17" t="s">
        <v>871</v>
      </c>
    </row>
    <row r="7277" spans="15:30">
      <c r="O7277" s="17" t="s">
        <v>871</v>
      </c>
      <c r="P7277" s="17" t="s">
        <v>871</v>
      </c>
      <c r="Q7277" s="17" t="s">
        <v>871</v>
      </c>
      <c r="R7277" s="17" t="s">
        <v>871</v>
      </c>
      <c r="S7277" s="17" t="s">
        <v>871</v>
      </c>
      <c r="W7277" s="6"/>
      <c r="X7277" s="17" t="s">
        <v>871</v>
      </c>
      <c r="Y7277" s="17" t="s">
        <v>871</v>
      </c>
      <c r="Z7277" s="17" t="s">
        <v>871</v>
      </c>
      <c r="AA7277" s="17" t="s">
        <v>871</v>
      </c>
      <c r="AC7277" s="17" t="s">
        <v>871</v>
      </c>
      <c r="AD7277" s="17" t="s">
        <v>871</v>
      </c>
    </row>
    <row r="7278" spans="15:30">
      <c r="O7278" s="17" t="s">
        <v>871</v>
      </c>
      <c r="P7278" s="17" t="s">
        <v>871</v>
      </c>
      <c r="Q7278" s="17" t="s">
        <v>871</v>
      </c>
      <c r="R7278" s="17" t="s">
        <v>871</v>
      </c>
      <c r="S7278" s="17" t="s">
        <v>871</v>
      </c>
      <c r="W7278" s="6"/>
      <c r="X7278" s="17" t="s">
        <v>871</v>
      </c>
      <c r="Y7278" s="17" t="s">
        <v>871</v>
      </c>
      <c r="Z7278" s="17" t="s">
        <v>871</v>
      </c>
      <c r="AA7278" s="17" t="s">
        <v>871</v>
      </c>
      <c r="AC7278" s="17" t="s">
        <v>871</v>
      </c>
      <c r="AD7278" s="17" t="s">
        <v>871</v>
      </c>
    </row>
    <row r="7279" spans="15:30">
      <c r="O7279" s="17" t="s">
        <v>871</v>
      </c>
      <c r="P7279" s="17" t="s">
        <v>871</v>
      </c>
      <c r="Q7279" s="17" t="s">
        <v>871</v>
      </c>
      <c r="R7279" s="17" t="s">
        <v>871</v>
      </c>
      <c r="S7279" s="17" t="s">
        <v>871</v>
      </c>
      <c r="W7279" s="6"/>
      <c r="X7279" s="17" t="s">
        <v>871</v>
      </c>
      <c r="Y7279" s="17" t="s">
        <v>871</v>
      </c>
      <c r="Z7279" s="17" t="s">
        <v>871</v>
      </c>
      <c r="AA7279" s="17" t="s">
        <v>871</v>
      </c>
      <c r="AC7279" s="17" t="s">
        <v>871</v>
      </c>
      <c r="AD7279" s="17" t="s">
        <v>871</v>
      </c>
    </row>
    <row r="7280" spans="15:30">
      <c r="O7280" s="17" t="s">
        <v>871</v>
      </c>
      <c r="P7280" s="17" t="s">
        <v>871</v>
      </c>
      <c r="Q7280" s="17" t="s">
        <v>871</v>
      </c>
      <c r="R7280" s="17" t="s">
        <v>871</v>
      </c>
      <c r="S7280" s="17" t="s">
        <v>871</v>
      </c>
      <c r="W7280" s="6"/>
      <c r="X7280" s="17" t="s">
        <v>871</v>
      </c>
      <c r="Y7280" s="17" t="s">
        <v>871</v>
      </c>
      <c r="Z7280" s="17" t="s">
        <v>871</v>
      </c>
      <c r="AA7280" s="17" t="s">
        <v>871</v>
      </c>
      <c r="AC7280" s="17" t="s">
        <v>871</v>
      </c>
      <c r="AD7280" s="17" t="s">
        <v>871</v>
      </c>
    </row>
    <row r="7281" spans="15:30">
      <c r="O7281" s="17" t="s">
        <v>871</v>
      </c>
      <c r="P7281" s="17" t="s">
        <v>871</v>
      </c>
      <c r="Q7281" s="17" t="s">
        <v>871</v>
      </c>
      <c r="R7281" s="17" t="s">
        <v>871</v>
      </c>
      <c r="S7281" s="17" t="s">
        <v>871</v>
      </c>
      <c r="W7281" s="6"/>
      <c r="X7281" s="17" t="s">
        <v>871</v>
      </c>
      <c r="Y7281" s="17" t="s">
        <v>871</v>
      </c>
      <c r="Z7281" s="17" t="s">
        <v>871</v>
      </c>
      <c r="AA7281" s="17" t="s">
        <v>871</v>
      </c>
      <c r="AC7281" s="17" t="s">
        <v>871</v>
      </c>
      <c r="AD7281" s="17" t="s">
        <v>871</v>
      </c>
    </row>
    <row r="7282" spans="15:30">
      <c r="O7282" s="17" t="s">
        <v>871</v>
      </c>
      <c r="P7282" s="17" t="s">
        <v>871</v>
      </c>
      <c r="Q7282" s="17" t="s">
        <v>871</v>
      </c>
      <c r="R7282" s="17" t="s">
        <v>871</v>
      </c>
      <c r="S7282" s="17" t="s">
        <v>871</v>
      </c>
      <c r="W7282" s="6"/>
      <c r="X7282" s="17" t="s">
        <v>871</v>
      </c>
      <c r="Y7282" s="17" t="s">
        <v>871</v>
      </c>
      <c r="Z7282" s="17" t="s">
        <v>871</v>
      </c>
      <c r="AA7282" s="17" t="s">
        <v>871</v>
      </c>
      <c r="AC7282" s="17" t="s">
        <v>871</v>
      </c>
      <c r="AD7282" s="17" t="s">
        <v>871</v>
      </c>
    </row>
    <row r="7283" spans="15:30">
      <c r="O7283" s="17" t="s">
        <v>871</v>
      </c>
      <c r="P7283" s="17" t="s">
        <v>871</v>
      </c>
      <c r="Q7283" s="17" t="s">
        <v>871</v>
      </c>
      <c r="R7283" s="17" t="s">
        <v>871</v>
      </c>
      <c r="S7283" s="17" t="s">
        <v>871</v>
      </c>
      <c r="W7283" s="6"/>
      <c r="X7283" s="17" t="s">
        <v>871</v>
      </c>
      <c r="Y7283" s="17" t="s">
        <v>871</v>
      </c>
      <c r="Z7283" s="17" t="s">
        <v>871</v>
      </c>
      <c r="AA7283" s="17" t="s">
        <v>871</v>
      </c>
      <c r="AC7283" s="17" t="s">
        <v>871</v>
      </c>
      <c r="AD7283" s="17" t="s">
        <v>871</v>
      </c>
    </row>
    <row r="7284" spans="15:30">
      <c r="O7284" s="17" t="s">
        <v>871</v>
      </c>
      <c r="P7284" s="17" t="s">
        <v>871</v>
      </c>
      <c r="Q7284" s="17" t="s">
        <v>871</v>
      </c>
      <c r="R7284" s="17" t="s">
        <v>871</v>
      </c>
      <c r="S7284" s="17" t="s">
        <v>871</v>
      </c>
      <c r="W7284" s="6"/>
      <c r="X7284" s="17" t="s">
        <v>871</v>
      </c>
      <c r="Y7284" s="17" t="s">
        <v>871</v>
      </c>
      <c r="Z7284" s="17" t="s">
        <v>871</v>
      </c>
      <c r="AA7284" s="17" t="s">
        <v>871</v>
      </c>
      <c r="AC7284" s="17" t="s">
        <v>871</v>
      </c>
      <c r="AD7284" s="17" t="s">
        <v>871</v>
      </c>
    </row>
    <row r="7285" spans="15:30">
      <c r="O7285" s="17" t="s">
        <v>871</v>
      </c>
      <c r="P7285" s="17" t="s">
        <v>871</v>
      </c>
      <c r="Q7285" s="17" t="s">
        <v>871</v>
      </c>
      <c r="R7285" s="17" t="s">
        <v>871</v>
      </c>
      <c r="S7285" s="17" t="s">
        <v>871</v>
      </c>
      <c r="W7285" s="6"/>
      <c r="X7285" s="17" t="s">
        <v>871</v>
      </c>
      <c r="Y7285" s="17" t="s">
        <v>871</v>
      </c>
      <c r="Z7285" s="17" t="s">
        <v>871</v>
      </c>
      <c r="AA7285" s="17" t="s">
        <v>871</v>
      </c>
      <c r="AC7285" s="17" t="s">
        <v>871</v>
      </c>
      <c r="AD7285" s="17" t="s">
        <v>871</v>
      </c>
    </row>
    <row r="7286" spans="15:30">
      <c r="O7286" s="17" t="s">
        <v>871</v>
      </c>
      <c r="P7286" s="17" t="s">
        <v>871</v>
      </c>
      <c r="Q7286" s="17" t="s">
        <v>871</v>
      </c>
      <c r="R7286" s="17" t="s">
        <v>871</v>
      </c>
      <c r="S7286" s="17" t="s">
        <v>871</v>
      </c>
      <c r="W7286" s="6"/>
      <c r="X7286" s="17" t="s">
        <v>871</v>
      </c>
      <c r="Y7286" s="17" t="s">
        <v>871</v>
      </c>
      <c r="Z7286" s="17" t="s">
        <v>871</v>
      </c>
      <c r="AA7286" s="17" t="s">
        <v>871</v>
      </c>
      <c r="AC7286" s="17" t="s">
        <v>871</v>
      </c>
      <c r="AD7286" s="17" t="s">
        <v>871</v>
      </c>
    </row>
    <row r="7287" spans="15:30">
      <c r="O7287" s="17" t="s">
        <v>871</v>
      </c>
      <c r="P7287" s="17" t="s">
        <v>871</v>
      </c>
      <c r="Q7287" s="17" t="s">
        <v>871</v>
      </c>
      <c r="R7287" s="17" t="s">
        <v>871</v>
      </c>
      <c r="S7287" s="17" t="s">
        <v>871</v>
      </c>
      <c r="W7287" s="6"/>
      <c r="X7287" s="17" t="s">
        <v>871</v>
      </c>
      <c r="Y7287" s="17" t="s">
        <v>871</v>
      </c>
      <c r="Z7287" s="17" t="s">
        <v>871</v>
      </c>
      <c r="AA7287" s="17" t="s">
        <v>871</v>
      </c>
      <c r="AC7287" s="17" t="s">
        <v>871</v>
      </c>
      <c r="AD7287" s="17" t="s">
        <v>871</v>
      </c>
    </row>
    <row r="7288" spans="15:30">
      <c r="O7288" s="17" t="s">
        <v>871</v>
      </c>
      <c r="P7288" s="17" t="s">
        <v>871</v>
      </c>
      <c r="Q7288" s="17" t="s">
        <v>871</v>
      </c>
      <c r="R7288" s="17" t="s">
        <v>871</v>
      </c>
      <c r="S7288" s="17" t="s">
        <v>871</v>
      </c>
      <c r="W7288" s="6"/>
      <c r="X7288" s="17" t="s">
        <v>871</v>
      </c>
      <c r="Y7288" s="17" t="s">
        <v>871</v>
      </c>
      <c r="Z7288" s="17" t="s">
        <v>871</v>
      </c>
      <c r="AA7288" s="17" t="s">
        <v>871</v>
      </c>
      <c r="AC7288" s="17" t="s">
        <v>871</v>
      </c>
      <c r="AD7288" s="17" t="s">
        <v>871</v>
      </c>
    </row>
    <row r="7289" spans="15:30">
      <c r="O7289" s="17" t="s">
        <v>871</v>
      </c>
      <c r="P7289" s="17" t="s">
        <v>871</v>
      </c>
      <c r="Q7289" s="17" t="s">
        <v>871</v>
      </c>
      <c r="R7289" s="17" t="s">
        <v>871</v>
      </c>
      <c r="S7289" s="17" t="s">
        <v>871</v>
      </c>
      <c r="W7289" s="6"/>
      <c r="X7289" s="17" t="s">
        <v>871</v>
      </c>
      <c r="Y7289" s="17" t="s">
        <v>871</v>
      </c>
      <c r="Z7289" s="17" t="s">
        <v>871</v>
      </c>
      <c r="AA7289" s="17" t="s">
        <v>871</v>
      </c>
      <c r="AC7289" s="17" t="s">
        <v>871</v>
      </c>
      <c r="AD7289" s="17" t="s">
        <v>871</v>
      </c>
    </row>
    <row r="7290" spans="15:30">
      <c r="O7290" s="17" t="s">
        <v>871</v>
      </c>
      <c r="P7290" s="17" t="s">
        <v>871</v>
      </c>
      <c r="Q7290" s="17" t="s">
        <v>871</v>
      </c>
      <c r="R7290" s="17" t="s">
        <v>871</v>
      </c>
      <c r="S7290" s="17" t="s">
        <v>871</v>
      </c>
      <c r="W7290" s="6"/>
      <c r="X7290" s="17" t="s">
        <v>871</v>
      </c>
      <c r="Y7290" s="17" t="s">
        <v>871</v>
      </c>
      <c r="Z7290" s="17" t="s">
        <v>871</v>
      </c>
      <c r="AA7290" s="17" t="s">
        <v>871</v>
      </c>
      <c r="AC7290" s="17" t="s">
        <v>871</v>
      </c>
      <c r="AD7290" s="17" t="s">
        <v>871</v>
      </c>
    </row>
    <row r="7291" spans="15:30">
      <c r="O7291" s="17" t="s">
        <v>871</v>
      </c>
      <c r="P7291" s="17" t="s">
        <v>871</v>
      </c>
      <c r="Q7291" s="17" t="s">
        <v>871</v>
      </c>
      <c r="R7291" s="17" t="s">
        <v>871</v>
      </c>
      <c r="S7291" s="17" t="s">
        <v>871</v>
      </c>
      <c r="W7291" s="6"/>
      <c r="X7291" s="17" t="s">
        <v>871</v>
      </c>
      <c r="Y7291" s="17" t="s">
        <v>871</v>
      </c>
      <c r="Z7291" s="17" t="s">
        <v>871</v>
      </c>
      <c r="AA7291" s="17" t="s">
        <v>871</v>
      </c>
      <c r="AC7291" s="17" t="s">
        <v>871</v>
      </c>
      <c r="AD7291" s="17" t="s">
        <v>871</v>
      </c>
    </row>
    <row r="7292" spans="15:30">
      <c r="O7292" s="17" t="s">
        <v>871</v>
      </c>
      <c r="P7292" s="17" t="s">
        <v>871</v>
      </c>
      <c r="Q7292" s="17" t="s">
        <v>871</v>
      </c>
      <c r="R7292" s="17" t="s">
        <v>871</v>
      </c>
      <c r="S7292" s="17" t="s">
        <v>871</v>
      </c>
      <c r="W7292" s="6"/>
      <c r="X7292" s="17" t="s">
        <v>871</v>
      </c>
      <c r="Y7292" s="17" t="s">
        <v>871</v>
      </c>
      <c r="Z7292" s="17" t="s">
        <v>871</v>
      </c>
      <c r="AA7292" s="17" t="s">
        <v>871</v>
      </c>
      <c r="AC7292" s="17" t="s">
        <v>871</v>
      </c>
      <c r="AD7292" s="17" t="s">
        <v>871</v>
      </c>
    </row>
    <row r="7293" spans="15:30">
      <c r="O7293" s="17" t="s">
        <v>871</v>
      </c>
      <c r="P7293" s="17" t="s">
        <v>871</v>
      </c>
      <c r="Q7293" s="17" t="s">
        <v>871</v>
      </c>
      <c r="R7293" s="17" t="s">
        <v>871</v>
      </c>
      <c r="S7293" s="17" t="s">
        <v>871</v>
      </c>
      <c r="W7293" s="6"/>
      <c r="X7293" s="17" t="s">
        <v>871</v>
      </c>
      <c r="Y7293" s="17" t="s">
        <v>871</v>
      </c>
      <c r="Z7293" s="17" t="s">
        <v>871</v>
      </c>
      <c r="AA7293" s="17" t="s">
        <v>871</v>
      </c>
      <c r="AC7293" s="17" t="s">
        <v>871</v>
      </c>
      <c r="AD7293" s="17" t="s">
        <v>871</v>
      </c>
    </row>
    <row r="7294" spans="15:30">
      <c r="O7294" s="17" t="s">
        <v>871</v>
      </c>
      <c r="P7294" s="17" t="s">
        <v>871</v>
      </c>
      <c r="Q7294" s="17" t="s">
        <v>871</v>
      </c>
      <c r="R7294" s="17" t="s">
        <v>871</v>
      </c>
      <c r="S7294" s="17" t="s">
        <v>871</v>
      </c>
      <c r="W7294" s="6"/>
      <c r="X7294" s="17" t="s">
        <v>871</v>
      </c>
      <c r="Y7294" s="17" t="s">
        <v>871</v>
      </c>
      <c r="Z7294" s="17" t="s">
        <v>871</v>
      </c>
      <c r="AA7294" s="17" t="s">
        <v>871</v>
      </c>
      <c r="AC7294" s="17" t="s">
        <v>871</v>
      </c>
      <c r="AD7294" s="17" t="s">
        <v>871</v>
      </c>
    </row>
    <row r="7295" spans="15:30">
      <c r="O7295" s="17" t="s">
        <v>871</v>
      </c>
      <c r="P7295" s="17" t="s">
        <v>871</v>
      </c>
      <c r="Q7295" s="17" t="s">
        <v>871</v>
      </c>
      <c r="R7295" s="17" t="s">
        <v>871</v>
      </c>
      <c r="S7295" s="17" t="s">
        <v>871</v>
      </c>
      <c r="W7295" s="6"/>
      <c r="X7295" s="17" t="s">
        <v>871</v>
      </c>
      <c r="Y7295" s="17" t="s">
        <v>871</v>
      </c>
      <c r="Z7295" s="17" t="s">
        <v>871</v>
      </c>
      <c r="AA7295" s="17" t="s">
        <v>871</v>
      </c>
      <c r="AC7295" s="17" t="s">
        <v>871</v>
      </c>
      <c r="AD7295" s="17" t="s">
        <v>871</v>
      </c>
    </row>
    <row r="7296" spans="15:30">
      <c r="O7296" s="17" t="s">
        <v>871</v>
      </c>
      <c r="P7296" s="17" t="s">
        <v>871</v>
      </c>
      <c r="Q7296" s="17" t="s">
        <v>871</v>
      </c>
      <c r="R7296" s="17" t="s">
        <v>871</v>
      </c>
      <c r="S7296" s="17" t="s">
        <v>871</v>
      </c>
      <c r="W7296" s="6"/>
      <c r="X7296" s="17" t="s">
        <v>871</v>
      </c>
      <c r="Y7296" s="17" t="s">
        <v>871</v>
      </c>
      <c r="Z7296" s="17" t="s">
        <v>871</v>
      </c>
      <c r="AA7296" s="17" t="s">
        <v>871</v>
      </c>
      <c r="AC7296" s="17" t="s">
        <v>871</v>
      </c>
      <c r="AD7296" s="17" t="s">
        <v>871</v>
      </c>
    </row>
    <row r="7297" spans="15:30">
      <c r="O7297" s="17" t="s">
        <v>871</v>
      </c>
      <c r="P7297" s="17" t="s">
        <v>871</v>
      </c>
      <c r="Q7297" s="17" t="s">
        <v>871</v>
      </c>
      <c r="R7297" s="17" t="s">
        <v>871</v>
      </c>
      <c r="S7297" s="17" t="s">
        <v>871</v>
      </c>
      <c r="W7297" s="6"/>
      <c r="X7297" s="17" t="s">
        <v>871</v>
      </c>
      <c r="Y7297" s="17" t="s">
        <v>871</v>
      </c>
      <c r="Z7297" s="17" t="s">
        <v>871</v>
      </c>
      <c r="AA7297" s="17" t="s">
        <v>871</v>
      </c>
      <c r="AC7297" s="17" t="s">
        <v>871</v>
      </c>
      <c r="AD7297" s="17" t="s">
        <v>871</v>
      </c>
    </row>
    <row r="7298" spans="15:30">
      <c r="O7298" s="17" t="s">
        <v>871</v>
      </c>
      <c r="P7298" s="17" t="s">
        <v>871</v>
      </c>
      <c r="Q7298" s="17" t="s">
        <v>871</v>
      </c>
      <c r="R7298" s="17" t="s">
        <v>871</v>
      </c>
      <c r="S7298" s="17" t="s">
        <v>871</v>
      </c>
      <c r="W7298" s="6"/>
      <c r="X7298" s="17" t="s">
        <v>871</v>
      </c>
      <c r="Y7298" s="17" t="s">
        <v>871</v>
      </c>
      <c r="Z7298" s="17" t="s">
        <v>871</v>
      </c>
      <c r="AA7298" s="17" t="s">
        <v>871</v>
      </c>
      <c r="AC7298" s="17" t="s">
        <v>871</v>
      </c>
      <c r="AD7298" s="17" t="s">
        <v>871</v>
      </c>
    </row>
    <row r="7299" spans="15:30">
      <c r="O7299" s="17" t="s">
        <v>871</v>
      </c>
      <c r="P7299" s="17" t="s">
        <v>871</v>
      </c>
      <c r="Q7299" s="17" t="s">
        <v>871</v>
      </c>
      <c r="R7299" s="17" t="s">
        <v>871</v>
      </c>
      <c r="S7299" s="17" t="s">
        <v>871</v>
      </c>
      <c r="W7299" s="6"/>
      <c r="X7299" s="17" t="s">
        <v>871</v>
      </c>
      <c r="Y7299" s="17" t="s">
        <v>871</v>
      </c>
      <c r="Z7299" s="17" t="s">
        <v>871</v>
      </c>
      <c r="AA7299" s="17" t="s">
        <v>871</v>
      </c>
      <c r="AC7299" s="17" t="s">
        <v>871</v>
      </c>
      <c r="AD7299" s="17" t="s">
        <v>871</v>
      </c>
    </row>
    <row r="7300" spans="15:30">
      <c r="O7300" s="17" t="s">
        <v>871</v>
      </c>
      <c r="P7300" s="17" t="s">
        <v>871</v>
      </c>
      <c r="Q7300" s="17" t="s">
        <v>871</v>
      </c>
      <c r="R7300" s="17" t="s">
        <v>871</v>
      </c>
      <c r="S7300" s="17" t="s">
        <v>871</v>
      </c>
      <c r="W7300" s="6"/>
      <c r="X7300" s="17" t="s">
        <v>871</v>
      </c>
      <c r="Y7300" s="17" t="s">
        <v>871</v>
      </c>
      <c r="Z7300" s="17" t="s">
        <v>871</v>
      </c>
      <c r="AA7300" s="17" t="s">
        <v>871</v>
      </c>
      <c r="AC7300" s="17" t="s">
        <v>871</v>
      </c>
      <c r="AD7300" s="17" t="s">
        <v>871</v>
      </c>
    </row>
    <row r="7301" spans="15:30">
      <c r="O7301" s="17" t="s">
        <v>871</v>
      </c>
      <c r="P7301" s="17" t="s">
        <v>871</v>
      </c>
      <c r="Q7301" s="17" t="s">
        <v>871</v>
      </c>
      <c r="R7301" s="17" t="s">
        <v>871</v>
      </c>
      <c r="S7301" s="17" t="s">
        <v>871</v>
      </c>
      <c r="W7301" s="6"/>
      <c r="X7301" s="17" t="s">
        <v>871</v>
      </c>
      <c r="Y7301" s="17" t="s">
        <v>871</v>
      </c>
      <c r="Z7301" s="17" t="s">
        <v>871</v>
      </c>
      <c r="AA7301" s="17" t="s">
        <v>871</v>
      </c>
      <c r="AC7301" s="17" t="s">
        <v>871</v>
      </c>
      <c r="AD7301" s="17" t="s">
        <v>871</v>
      </c>
    </row>
    <row r="7302" spans="15:30">
      <c r="O7302" s="17" t="s">
        <v>871</v>
      </c>
      <c r="P7302" s="17" t="s">
        <v>871</v>
      </c>
      <c r="Q7302" s="17" t="s">
        <v>871</v>
      </c>
      <c r="R7302" s="17" t="s">
        <v>871</v>
      </c>
      <c r="S7302" s="17" t="s">
        <v>871</v>
      </c>
      <c r="W7302" s="6"/>
      <c r="X7302" s="17" t="s">
        <v>871</v>
      </c>
      <c r="Y7302" s="17" t="s">
        <v>871</v>
      </c>
      <c r="Z7302" s="17" t="s">
        <v>871</v>
      </c>
      <c r="AA7302" s="17" t="s">
        <v>871</v>
      </c>
      <c r="AC7302" s="17" t="s">
        <v>871</v>
      </c>
      <c r="AD7302" s="17" t="s">
        <v>871</v>
      </c>
    </row>
    <row r="7303" spans="15:30">
      <c r="O7303" s="17" t="s">
        <v>871</v>
      </c>
      <c r="P7303" s="17" t="s">
        <v>871</v>
      </c>
      <c r="Q7303" s="17" t="s">
        <v>871</v>
      </c>
      <c r="R7303" s="17" t="s">
        <v>871</v>
      </c>
      <c r="S7303" s="17" t="s">
        <v>871</v>
      </c>
      <c r="W7303" s="6"/>
      <c r="X7303" s="17" t="s">
        <v>871</v>
      </c>
      <c r="Y7303" s="17" t="s">
        <v>871</v>
      </c>
      <c r="Z7303" s="17" t="s">
        <v>871</v>
      </c>
      <c r="AA7303" s="17" t="s">
        <v>871</v>
      </c>
      <c r="AC7303" s="17" t="s">
        <v>871</v>
      </c>
      <c r="AD7303" s="17" t="s">
        <v>871</v>
      </c>
    </row>
    <row r="7304" spans="15:30">
      <c r="O7304" s="17" t="s">
        <v>871</v>
      </c>
      <c r="P7304" s="17" t="s">
        <v>871</v>
      </c>
      <c r="Q7304" s="17" t="s">
        <v>871</v>
      </c>
      <c r="R7304" s="17" t="s">
        <v>871</v>
      </c>
      <c r="S7304" s="17" t="s">
        <v>871</v>
      </c>
      <c r="W7304" s="6"/>
      <c r="X7304" s="17" t="s">
        <v>871</v>
      </c>
      <c r="Y7304" s="17" t="s">
        <v>871</v>
      </c>
      <c r="Z7304" s="17" t="s">
        <v>871</v>
      </c>
      <c r="AA7304" s="17" t="s">
        <v>871</v>
      </c>
      <c r="AC7304" s="17" t="s">
        <v>871</v>
      </c>
      <c r="AD7304" s="17" t="s">
        <v>871</v>
      </c>
    </row>
    <row r="7305" spans="15:30">
      <c r="O7305" s="17" t="s">
        <v>871</v>
      </c>
      <c r="P7305" s="17" t="s">
        <v>871</v>
      </c>
      <c r="Q7305" s="17" t="s">
        <v>871</v>
      </c>
      <c r="R7305" s="17" t="s">
        <v>871</v>
      </c>
      <c r="S7305" s="17" t="s">
        <v>871</v>
      </c>
      <c r="W7305" s="6"/>
      <c r="X7305" s="17" t="s">
        <v>871</v>
      </c>
      <c r="Y7305" s="17" t="s">
        <v>871</v>
      </c>
      <c r="Z7305" s="17" t="s">
        <v>871</v>
      </c>
      <c r="AA7305" s="17" t="s">
        <v>871</v>
      </c>
      <c r="AC7305" s="17" t="s">
        <v>871</v>
      </c>
      <c r="AD7305" s="17" t="s">
        <v>871</v>
      </c>
    </row>
    <row r="7306" spans="15:30">
      <c r="O7306" s="17" t="s">
        <v>871</v>
      </c>
      <c r="P7306" s="17" t="s">
        <v>871</v>
      </c>
      <c r="Q7306" s="17" t="s">
        <v>871</v>
      </c>
      <c r="R7306" s="17" t="s">
        <v>871</v>
      </c>
      <c r="S7306" s="17" t="s">
        <v>871</v>
      </c>
      <c r="W7306" s="6"/>
      <c r="X7306" s="17" t="s">
        <v>871</v>
      </c>
      <c r="Y7306" s="17" t="s">
        <v>871</v>
      </c>
      <c r="Z7306" s="17" t="s">
        <v>871</v>
      </c>
      <c r="AA7306" s="17" t="s">
        <v>871</v>
      </c>
      <c r="AC7306" s="17" t="s">
        <v>871</v>
      </c>
      <c r="AD7306" s="17" t="s">
        <v>871</v>
      </c>
    </row>
    <row r="7307" spans="15:30">
      <c r="O7307" s="17" t="s">
        <v>871</v>
      </c>
      <c r="P7307" s="17" t="s">
        <v>871</v>
      </c>
      <c r="Q7307" s="17" t="s">
        <v>871</v>
      </c>
      <c r="R7307" s="17" t="s">
        <v>871</v>
      </c>
      <c r="S7307" s="17" t="s">
        <v>871</v>
      </c>
      <c r="W7307" s="6"/>
      <c r="X7307" s="17" t="s">
        <v>871</v>
      </c>
      <c r="Y7307" s="17" t="s">
        <v>871</v>
      </c>
      <c r="Z7307" s="17" t="s">
        <v>871</v>
      </c>
      <c r="AA7307" s="17" t="s">
        <v>871</v>
      </c>
      <c r="AC7307" s="17" t="s">
        <v>871</v>
      </c>
      <c r="AD7307" s="17" t="s">
        <v>871</v>
      </c>
    </row>
    <row r="7308" spans="15:30">
      <c r="O7308" s="17" t="s">
        <v>871</v>
      </c>
      <c r="P7308" s="17" t="s">
        <v>871</v>
      </c>
      <c r="Q7308" s="17" t="s">
        <v>871</v>
      </c>
      <c r="R7308" s="17" t="s">
        <v>871</v>
      </c>
      <c r="S7308" s="17" t="s">
        <v>871</v>
      </c>
      <c r="W7308" s="6"/>
      <c r="X7308" s="17" t="s">
        <v>871</v>
      </c>
      <c r="Y7308" s="17" t="s">
        <v>871</v>
      </c>
      <c r="Z7308" s="17" t="s">
        <v>871</v>
      </c>
      <c r="AA7308" s="17" t="s">
        <v>871</v>
      </c>
      <c r="AC7308" s="17" t="s">
        <v>871</v>
      </c>
      <c r="AD7308" s="17" t="s">
        <v>871</v>
      </c>
    </row>
    <row r="7309" spans="15:30">
      <c r="O7309" s="17" t="s">
        <v>871</v>
      </c>
      <c r="P7309" s="17" t="s">
        <v>871</v>
      </c>
      <c r="Q7309" s="17" t="s">
        <v>871</v>
      </c>
      <c r="R7309" s="17" t="s">
        <v>871</v>
      </c>
      <c r="S7309" s="17" t="s">
        <v>871</v>
      </c>
      <c r="W7309" s="6"/>
      <c r="X7309" s="17" t="s">
        <v>871</v>
      </c>
      <c r="Y7309" s="17" t="s">
        <v>871</v>
      </c>
      <c r="Z7309" s="17" t="s">
        <v>871</v>
      </c>
      <c r="AA7309" s="17" t="s">
        <v>871</v>
      </c>
      <c r="AC7309" s="17" t="s">
        <v>871</v>
      </c>
      <c r="AD7309" s="17" t="s">
        <v>871</v>
      </c>
    </row>
    <row r="7310" spans="15:30">
      <c r="O7310" s="17" t="s">
        <v>871</v>
      </c>
      <c r="P7310" s="17" t="s">
        <v>871</v>
      </c>
      <c r="Q7310" s="17" t="s">
        <v>871</v>
      </c>
      <c r="R7310" s="17" t="s">
        <v>871</v>
      </c>
      <c r="S7310" s="17" t="s">
        <v>871</v>
      </c>
      <c r="W7310" s="6"/>
      <c r="X7310" s="17" t="s">
        <v>871</v>
      </c>
      <c r="Y7310" s="17" t="s">
        <v>871</v>
      </c>
      <c r="Z7310" s="17" t="s">
        <v>871</v>
      </c>
      <c r="AA7310" s="17" t="s">
        <v>871</v>
      </c>
      <c r="AC7310" s="17" t="s">
        <v>871</v>
      </c>
      <c r="AD7310" s="17" t="s">
        <v>871</v>
      </c>
    </row>
    <row r="7311" spans="15:30">
      <c r="O7311" s="17" t="s">
        <v>871</v>
      </c>
      <c r="P7311" s="17" t="s">
        <v>871</v>
      </c>
      <c r="Q7311" s="17" t="s">
        <v>871</v>
      </c>
      <c r="R7311" s="17" t="s">
        <v>871</v>
      </c>
      <c r="S7311" s="17" t="s">
        <v>871</v>
      </c>
      <c r="W7311" s="6"/>
      <c r="X7311" s="17" t="s">
        <v>871</v>
      </c>
      <c r="Y7311" s="17" t="s">
        <v>871</v>
      </c>
      <c r="Z7311" s="17" t="s">
        <v>871</v>
      </c>
      <c r="AA7311" s="17" t="s">
        <v>871</v>
      </c>
      <c r="AC7311" s="17" t="s">
        <v>871</v>
      </c>
      <c r="AD7311" s="17" t="s">
        <v>871</v>
      </c>
    </row>
    <row r="7312" spans="15:30">
      <c r="O7312" s="17" t="s">
        <v>871</v>
      </c>
      <c r="P7312" s="17" t="s">
        <v>871</v>
      </c>
      <c r="Q7312" s="17" t="s">
        <v>871</v>
      </c>
      <c r="R7312" s="17" t="s">
        <v>871</v>
      </c>
      <c r="S7312" s="17" t="s">
        <v>871</v>
      </c>
      <c r="W7312" s="6"/>
      <c r="X7312" s="17" t="s">
        <v>871</v>
      </c>
      <c r="Y7312" s="17" t="s">
        <v>871</v>
      </c>
      <c r="Z7312" s="17" t="s">
        <v>871</v>
      </c>
      <c r="AA7312" s="17" t="s">
        <v>871</v>
      </c>
      <c r="AC7312" s="17" t="s">
        <v>871</v>
      </c>
      <c r="AD7312" s="17" t="s">
        <v>871</v>
      </c>
    </row>
    <row r="7313" spans="15:30">
      <c r="O7313" s="17" t="s">
        <v>871</v>
      </c>
      <c r="P7313" s="17" t="s">
        <v>871</v>
      </c>
      <c r="Q7313" s="17" t="s">
        <v>871</v>
      </c>
      <c r="R7313" s="17" t="s">
        <v>871</v>
      </c>
      <c r="S7313" s="17" t="s">
        <v>871</v>
      </c>
      <c r="W7313" s="6"/>
      <c r="X7313" s="17" t="s">
        <v>871</v>
      </c>
      <c r="Y7313" s="17" t="s">
        <v>871</v>
      </c>
      <c r="Z7313" s="17" t="s">
        <v>871</v>
      </c>
      <c r="AA7313" s="17" t="s">
        <v>871</v>
      </c>
      <c r="AC7313" s="17" t="s">
        <v>871</v>
      </c>
      <c r="AD7313" s="17" t="s">
        <v>871</v>
      </c>
    </row>
    <row r="7314" spans="15:30">
      <c r="O7314" s="17" t="s">
        <v>871</v>
      </c>
      <c r="P7314" s="17" t="s">
        <v>871</v>
      </c>
      <c r="Q7314" s="17" t="s">
        <v>871</v>
      </c>
      <c r="R7314" s="17" t="s">
        <v>871</v>
      </c>
      <c r="S7314" s="17" t="s">
        <v>871</v>
      </c>
      <c r="W7314" s="6"/>
      <c r="X7314" s="17" t="s">
        <v>871</v>
      </c>
      <c r="Y7314" s="17" t="s">
        <v>871</v>
      </c>
      <c r="Z7314" s="17" t="s">
        <v>871</v>
      </c>
      <c r="AA7314" s="17" t="s">
        <v>871</v>
      </c>
      <c r="AC7314" s="17" t="s">
        <v>871</v>
      </c>
      <c r="AD7314" s="17" t="s">
        <v>871</v>
      </c>
    </row>
    <row r="7315" spans="15:30">
      <c r="O7315" s="17" t="s">
        <v>871</v>
      </c>
      <c r="P7315" s="17" t="s">
        <v>871</v>
      </c>
      <c r="Q7315" s="17" t="s">
        <v>871</v>
      </c>
      <c r="R7315" s="17" t="s">
        <v>871</v>
      </c>
      <c r="S7315" s="17" t="s">
        <v>871</v>
      </c>
      <c r="W7315" s="6"/>
      <c r="X7315" s="17" t="s">
        <v>871</v>
      </c>
      <c r="Y7315" s="17" t="s">
        <v>871</v>
      </c>
      <c r="Z7315" s="17" t="s">
        <v>871</v>
      </c>
      <c r="AA7315" s="17" t="s">
        <v>871</v>
      </c>
      <c r="AC7315" s="17" t="s">
        <v>871</v>
      </c>
      <c r="AD7315" s="17" t="s">
        <v>871</v>
      </c>
    </row>
    <row r="7316" spans="15:30">
      <c r="O7316" s="17" t="s">
        <v>871</v>
      </c>
      <c r="P7316" s="17" t="s">
        <v>871</v>
      </c>
      <c r="Q7316" s="17" t="s">
        <v>871</v>
      </c>
      <c r="R7316" s="17" t="s">
        <v>871</v>
      </c>
      <c r="S7316" s="17" t="s">
        <v>871</v>
      </c>
      <c r="W7316" s="6"/>
      <c r="X7316" s="17" t="s">
        <v>871</v>
      </c>
      <c r="Y7316" s="17" t="s">
        <v>871</v>
      </c>
      <c r="Z7316" s="17" t="s">
        <v>871</v>
      </c>
      <c r="AA7316" s="17" t="s">
        <v>871</v>
      </c>
      <c r="AC7316" s="17" t="s">
        <v>871</v>
      </c>
      <c r="AD7316" s="17" t="s">
        <v>871</v>
      </c>
    </row>
    <row r="7317" spans="15:30">
      <c r="O7317" s="17" t="s">
        <v>871</v>
      </c>
      <c r="P7317" s="17" t="s">
        <v>871</v>
      </c>
      <c r="Q7317" s="17" t="s">
        <v>871</v>
      </c>
      <c r="R7317" s="17" t="s">
        <v>871</v>
      </c>
      <c r="S7317" s="17" t="s">
        <v>871</v>
      </c>
      <c r="W7317" s="6"/>
      <c r="X7317" s="17" t="s">
        <v>871</v>
      </c>
      <c r="Y7317" s="17" t="s">
        <v>871</v>
      </c>
      <c r="Z7317" s="17" t="s">
        <v>871</v>
      </c>
      <c r="AA7317" s="17" t="s">
        <v>871</v>
      </c>
      <c r="AC7317" s="17" t="s">
        <v>871</v>
      </c>
      <c r="AD7317" s="17" t="s">
        <v>871</v>
      </c>
    </row>
    <row r="7318" spans="15:30">
      <c r="O7318" s="17" t="s">
        <v>871</v>
      </c>
      <c r="P7318" s="17" t="s">
        <v>871</v>
      </c>
      <c r="Q7318" s="17" t="s">
        <v>871</v>
      </c>
      <c r="R7318" s="17" t="s">
        <v>871</v>
      </c>
      <c r="S7318" s="17" t="s">
        <v>871</v>
      </c>
      <c r="W7318" s="6"/>
      <c r="X7318" s="17" t="s">
        <v>871</v>
      </c>
      <c r="Y7318" s="17" t="s">
        <v>871</v>
      </c>
      <c r="Z7318" s="17" t="s">
        <v>871</v>
      </c>
      <c r="AA7318" s="17" t="s">
        <v>871</v>
      </c>
      <c r="AC7318" s="17" t="s">
        <v>871</v>
      </c>
      <c r="AD7318" s="17" t="s">
        <v>871</v>
      </c>
    </row>
    <row r="7319" spans="15:30">
      <c r="O7319" s="17" t="s">
        <v>871</v>
      </c>
      <c r="P7319" s="17" t="s">
        <v>871</v>
      </c>
      <c r="Q7319" s="17" t="s">
        <v>871</v>
      </c>
      <c r="R7319" s="17" t="s">
        <v>871</v>
      </c>
      <c r="S7319" s="17" t="s">
        <v>871</v>
      </c>
      <c r="W7319" s="6"/>
      <c r="X7319" s="17" t="s">
        <v>871</v>
      </c>
      <c r="Y7319" s="17" t="s">
        <v>871</v>
      </c>
      <c r="Z7319" s="17" t="s">
        <v>871</v>
      </c>
      <c r="AA7319" s="17" t="s">
        <v>871</v>
      </c>
      <c r="AC7319" s="17" t="s">
        <v>871</v>
      </c>
      <c r="AD7319" s="17" t="s">
        <v>871</v>
      </c>
    </row>
    <row r="7320" spans="15:30">
      <c r="O7320" s="17" t="s">
        <v>871</v>
      </c>
      <c r="P7320" s="17" t="s">
        <v>871</v>
      </c>
      <c r="Q7320" s="17" t="s">
        <v>871</v>
      </c>
      <c r="R7320" s="17" t="s">
        <v>871</v>
      </c>
      <c r="S7320" s="17" t="s">
        <v>871</v>
      </c>
      <c r="W7320" s="6"/>
      <c r="X7320" s="17" t="s">
        <v>871</v>
      </c>
      <c r="Y7320" s="17" t="s">
        <v>871</v>
      </c>
      <c r="Z7320" s="17" t="s">
        <v>871</v>
      </c>
      <c r="AA7320" s="17" t="s">
        <v>871</v>
      </c>
      <c r="AC7320" s="17" t="s">
        <v>871</v>
      </c>
      <c r="AD7320" s="17" t="s">
        <v>871</v>
      </c>
    </row>
    <row r="7321" spans="15:30">
      <c r="O7321" s="17" t="s">
        <v>871</v>
      </c>
      <c r="P7321" s="17" t="s">
        <v>871</v>
      </c>
      <c r="Q7321" s="17" t="s">
        <v>871</v>
      </c>
      <c r="R7321" s="17" t="s">
        <v>871</v>
      </c>
      <c r="S7321" s="17" t="s">
        <v>871</v>
      </c>
      <c r="W7321" s="6"/>
      <c r="X7321" s="17" t="s">
        <v>871</v>
      </c>
      <c r="Y7321" s="17" t="s">
        <v>871</v>
      </c>
      <c r="Z7321" s="17" t="s">
        <v>871</v>
      </c>
      <c r="AA7321" s="17" t="s">
        <v>871</v>
      </c>
      <c r="AC7321" s="17" t="s">
        <v>871</v>
      </c>
      <c r="AD7321" s="17" t="s">
        <v>871</v>
      </c>
    </row>
    <row r="7322" spans="15:30">
      <c r="O7322" s="17" t="s">
        <v>871</v>
      </c>
      <c r="P7322" s="17" t="s">
        <v>871</v>
      </c>
      <c r="Q7322" s="17" t="s">
        <v>871</v>
      </c>
      <c r="R7322" s="17" t="s">
        <v>871</v>
      </c>
      <c r="S7322" s="17" t="s">
        <v>871</v>
      </c>
      <c r="W7322" s="6"/>
      <c r="X7322" s="17" t="s">
        <v>871</v>
      </c>
      <c r="Y7322" s="17" t="s">
        <v>871</v>
      </c>
      <c r="Z7322" s="17" t="s">
        <v>871</v>
      </c>
      <c r="AA7322" s="17" t="s">
        <v>871</v>
      </c>
      <c r="AC7322" s="17" t="s">
        <v>871</v>
      </c>
      <c r="AD7322" s="17" t="s">
        <v>871</v>
      </c>
    </row>
    <row r="7323" spans="15:30">
      <c r="O7323" s="17" t="s">
        <v>871</v>
      </c>
      <c r="P7323" s="17" t="s">
        <v>871</v>
      </c>
      <c r="Q7323" s="17" t="s">
        <v>871</v>
      </c>
      <c r="R7323" s="17" t="s">
        <v>871</v>
      </c>
      <c r="S7323" s="17" t="s">
        <v>871</v>
      </c>
      <c r="W7323" s="6"/>
      <c r="X7323" s="17" t="s">
        <v>871</v>
      </c>
      <c r="Y7323" s="17" t="s">
        <v>871</v>
      </c>
      <c r="Z7323" s="17" t="s">
        <v>871</v>
      </c>
      <c r="AA7323" s="17" t="s">
        <v>871</v>
      </c>
      <c r="AC7323" s="17" t="s">
        <v>871</v>
      </c>
      <c r="AD7323" s="17" t="s">
        <v>871</v>
      </c>
    </row>
    <row r="7324" spans="15:30">
      <c r="O7324" s="17" t="s">
        <v>871</v>
      </c>
      <c r="P7324" s="17" t="s">
        <v>871</v>
      </c>
      <c r="Q7324" s="17" t="s">
        <v>871</v>
      </c>
      <c r="R7324" s="17" t="s">
        <v>871</v>
      </c>
      <c r="S7324" s="17" t="s">
        <v>871</v>
      </c>
      <c r="W7324" s="6"/>
      <c r="X7324" s="17" t="s">
        <v>871</v>
      </c>
      <c r="Y7324" s="17" t="s">
        <v>871</v>
      </c>
      <c r="Z7324" s="17" t="s">
        <v>871</v>
      </c>
      <c r="AA7324" s="17" t="s">
        <v>871</v>
      </c>
      <c r="AC7324" s="17" t="s">
        <v>871</v>
      </c>
      <c r="AD7324" s="17" t="s">
        <v>871</v>
      </c>
    </row>
    <row r="7325" spans="15:30">
      <c r="O7325" s="17" t="s">
        <v>871</v>
      </c>
      <c r="P7325" s="17" t="s">
        <v>871</v>
      </c>
      <c r="Q7325" s="17" t="s">
        <v>871</v>
      </c>
      <c r="R7325" s="17" t="s">
        <v>871</v>
      </c>
      <c r="S7325" s="17" t="s">
        <v>871</v>
      </c>
      <c r="W7325" s="6"/>
      <c r="X7325" s="17" t="s">
        <v>871</v>
      </c>
      <c r="Y7325" s="17" t="s">
        <v>871</v>
      </c>
      <c r="Z7325" s="17" t="s">
        <v>871</v>
      </c>
      <c r="AA7325" s="17" t="s">
        <v>871</v>
      </c>
      <c r="AC7325" s="17" t="s">
        <v>871</v>
      </c>
      <c r="AD7325" s="17" t="s">
        <v>871</v>
      </c>
    </row>
    <row r="7326" spans="15:30">
      <c r="O7326" s="17" t="s">
        <v>871</v>
      </c>
      <c r="P7326" s="17" t="s">
        <v>871</v>
      </c>
      <c r="Q7326" s="17" t="s">
        <v>871</v>
      </c>
      <c r="R7326" s="17" t="s">
        <v>871</v>
      </c>
      <c r="S7326" s="17" t="s">
        <v>871</v>
      </c>
      <c r="W7326" s="6"/>
      <c r="X7326" s="17" t="s">
        <v>871</v>
      </c>
      <c r="Y7326" s="17" t="s">
        <v>871</v>
      </c>
      <c r="Z7326" s="17" t="s">
        <v>871</v>
      </c>
      <c r="AA7326" s="17" t="s">
        <v>871</v>
      </c>
      <c r="AC7326" s="17" t="s">
        <v>871</v>
      </c>
      <c r="AD7326" s="17" t="s">
        <v>871</v>
      </c>
    </row>
    <row r="7327" spans="15:30">
      <c r="O7327" s="17" t="s">
        <v>871</v>
      </c>
      <c r="P7327" s="17" t="s">
        <v>871</v>
      </c>
      <c r="Q7327" s="17" t="s">
        <v>871</v>
      </c>
      <c r="R7327" s="17" t="s">
        <v>871</v>
      </c>
      <c r="S7327" s="17" t="s">
        <v>871</v>
      </c>
      <c r="W7327" s="6"/>
      <c r="X7327" s="17" t="s">
        <v>871</v>
      </c>
      <c r="Y7327" s="17" t="s">
        <v>871</v>
      </c>
      <c r="Z7327" s="17" t="s">
        <v>871</v>
      </c>
      <c r="AA7327" s="17" t="s">
        <v>871</v>
      </c>
      <c r="AC7327" s="17" t="s">
        <v>871</v>
      </c>
      <c r="AD7327" s="17" t="s">
        <v>871</v>
      </c>
    </row>
    <row r="7328" spans="15:30">
      <c r="O7328" s="17" t="s">
        <v>871</v>
      </c>
      <c r="P7328" s="17" t="s">
        <v>871</v>
      </c>
      <c r="Q7328" s="17" t="s">
        <v>871</v>
      </c>
      <c r="R7328" s="17" t="s">
        <v>871</v>
      </c>
      <c r="S7328" s="17" t="s">
        <v>871</v>
      </c>
      <c r="W7328" s="6"/>
      <c r="X7328" s="17" t="s">
        <v>871</v>
      </c>
      <c r="Y7328" s="17" t="s">
        <v>871</v>
      </c>
      <c r="Z7328" s="17" t="s">
        <v>871</v>
      </c>
      <c r="AA7328" s="17" t="s">
        <v>871</v>
      </c>
      <c r="AC7328" s="17" t="s">
        <v>871</v>
      </c>
      <c r="AD7328" s="17" t="s">
        <v>871</v>
      </c>
    </row>
    <row r="7329" spans="15:30">
      <c r="O7329" s="17" t="s">
        <v>871</v>
      </c>
      <c r="P7329" s="17" t="s">
        <v>871</v>
      </c>
      <c r="Q7329" s="17" t="s">
        <v>871</v>
      </c>
      <c r="R7329" s="17" t="s">
        <v>871</v>
      </c>
      <c r="S7329" s="17" t="s">
        <v>871</v>
      </c>
      <c r="W7329" s="6"/>
      <c r="X7329" s="17" t="s">
        <v>871</v>
      </c>
      <c r="Y7329" s="17" t="s">
        <v>871</v>
      </c>
      <c r="Z7329" s="17" t="s">
        <v>871</v>
      </c>
      <c r="AA7329" s="17" t="s">
        <v>871</v>
      </c>
      <c r="AC7329" s="17" t="s">
        <v>871</v>
      </c>
      <c r="AD7329" s="17" t="s">
        <v>871</v>
      </c>
    </row>
    <row r="7330" spans="15:30">
      <c r="O7330" s="17" t="s">
        <v>871</v>
      </c>
      <c r="P7330" s="17" t="s">
        <v>871</v>
      </c>
      <c r="Q7330" s="17" t="s">
        <v>871</v>
      </c>
      <c r="R7330" s="17" t="s">
        <v>871</v>
      </c>
      <c r="S7330" s="17" t="s">
        <v>871</v>
      </c>
      <c r="W7330" s="6"/>
      <c r="X7330" s="17" t="s">
        <v>871</v>
      </c>
      <c r="Y7330" s="17" t="s">
        <v>871</v>
      </c>
      <c r="Z7330" s="17" t="s">
        <v>871</v>
      </c>
      <c r="AA7330" s="17" t="s">
        <v>871</v>
      </c>
      <c r="AC7330" s="17" t="s">
        <v>871</v>
      </c>
      <c r="AD7330" s="17" t="s">
        <v>871</v>
      </c>
    </row>
    <row r="7331" spans="15:30">
      <c r="O7331" s="17" t="s">
        <v>871</v>
      </c>
      <c r="P7331" s="17" t="s">
        <v>871</v>
      </c>
      <c r="Q7331" s="17" t="s">
        <v>871</v>
      </c>
      <c r="R7331" s="17" t="s">
        <v>871</v>
      </c>
      <c r="S7331" s="17" t="s">
        <v>871</v>
      </c>
      <c r="W7331" s="6"/>
      <c r="X7331" s="17" t="s">
        <v>871</v>
      </c>
      <c r="Y7331" s="17" t="s">
        <v>871</v>
      </c>
      <c r="Z7331" s="17" t="s">
        <v>871</v>
      </c>
      <c r="AA7331" s="17" t="s">
        <v>871</v>
      </c>
      <c r="AC7331" s="17" t="s">
        <v>871</v>
      </c>
      <c r="AD7331" s="17" t="s">
        <v>871</v>
      </c>
    </row>
    <row r="7332" spans="15:30">
      <c r="O7332" s="17" t="s">
        <v>871</v>
      </c>
      <c r="P7332" s="17" t="s">
        <v>871</v>
      </c>
      <c r="Q7332" s="17" t="s">
        <v>871</v>
      </c>
      <c r="R7332" s="17" t="s">
        <v>871</v>
      </c>
      <c r="S7332" s="17" t="s">
        <v>871</v>
      </c>
      <c r="W7332" s="6"/>
      <c r="X7332" s="17" t="s">
        <v>871</v>
      </c>
      <c r="Y7332" s="17" t="s">
        <v>871</v>
      </c>
      <c r="Z7332" s="17" t="s">
        <v>871</v>
      </c>
      <c r="AA7332" s="17" t="s">
        <v>871</v>
      </c>
      <c r="AC7332" s="17" t="s">
        <v>871</v>
      </c>
      <c r="AD7332" s="17" t="s">
        <v>871</v>
      </c>
    </row>
    <row r="7333" spans="15:30">
      <c r="O7333" s="17" t="s">
        <v>871</v>
      </c>
      <c r="P7333" s="17" t="s">
        <v>871</v>
      </c>
      <c r="Q7333" s="17" t="s">
        <v>871</v>
      </c>
      <c r="R7333" s="17" t="s">
        <v>871</v>
      </c>
      <c r="S7333" s="17" t="s">
        <v>871</v>
      </c>
      <c r="W7333" s="6"/>
      <c r="X7333" s="17" t="s">
        <v>871</v>
      </c>
      <c r="Y7333" s="17" t="s">
        <v>871</v>
      </c>
      <c r="Z7333" s="17" t="s">
        <v>871</v>
      </c>
      <c r="AA7333" s="17" t="s">
        <v>871</v>
      </c>
      <c r="AC7333" s="17" t="s">
        <v>871</v>
      </c>
      <c r="AD7333" s="17" t="s">
        <v>871</v>
      </c>
    </row>
    <row r="7334" spans="15:30">
      <c r="O7334" s="17" t="s">
        <v>871</v>
      </c>
      <c r="P7334" s="17" t="s">
        <v>871</v>
      </c>
      <c r="Q7334" s="17" t="s">
        <v>871</v>
      </c>
      <c r="R7334" s="17" t="s">
        <v>871</v>
      </c>
      <c r="S7334" s="17" t="s">
        <v>871</v>
      </c>
      <c r="W7334" s="6"/>
      <c r="X7334" s="17" t="s">
        <v>871</v>
      </c>
      <c r="Y7334" s="17" t="s">
        <v>871</v>
      </c>
      <c r="Z7334" s="17" t="s">
        <v>871</v>
      </c>
      <c r="AA7334" s="17" t="s">
        <v>871</v>
      </c>
      <c r="AC7334" s="17" t="s">
        <v>871</v>
      </c>
      <c r="AD7334" s="17" t="s">
        <v>871</v>
      </c>
    </row>
    <row r="7335" spans="15:30">
      <c r="O7335" s="17" t="s">
        <v>871</v>
      </c>
      <c r="P7335" s="17" t="s">
        <v>871</v>
      </c>
      <c r="Q7335" s="17" t="s">
        <v>871</v>
      </c>
      <c r="R7335" s="17" t="s">
        <v>871</v>
      </c>
      <c r="S7335" s="17" t="s">
        <v>871</v>
      </c>
      <c r="W7335" s="6"/>
      <c r="X7335" s="17" t="s">
        <v>871</v>
      </c>
      <c r="Y7335" s="17" t="s">
        <v>871</v>
      </c>
      <c r="Z7335" s="17" t="s">
        <v>871</v>
      </c>
      <c r="AA7335" s="17" t="s">
        <v>871</v>
      </c>
      <c r="AC7335" s="17" t="s">
        <v>871</v>
      </c>
      <c r="AD7335" s="17" t="s">
        <v>871</v>
      </c>
    </row>
    <row r="7336" spans="15:30">
      <c r="O7336" s="17" t="s">
        <v>871</v>
      </c>
      <c r="P7336" s="17" t="s">
        <v>871</v>
      </c>
      <c r="Q7336" s="17" t="s">
        <v>871</v>
      </c>
      <c r="R7336" s="17" t="s">
        <v>871</v>
      </c>
      <c r="S7336" s="17" t="s">
        <v>871</v>
      </c>
      <c r="W7336" s="6"/>
      <c r="X7336" s="17" t="s">
        <v>871</v>
      </c>
      <c r="Y7336" s="17" t="s">
        <v>871</v>
      </c>
      <c r="Z7336" s="17" t="s">
        <v>871</v>
      </c>
      <c r="AA7336" s="17" t="s">
        <v>871</v>
      </c>
      <c r="AC7336" s="17" t="s">
        <v>871</v>
      </c>
      <c r="AD7336" s="17" t="s">
        <v>871</v>
      </c>
    </row>
    <row r="7337" spans="15:30">
      <c r="O7337" s="17" t="s">
        <v>871</v>
      </c>
      <c r="P7337" s="17" t="s">
        <v>871</v>
      </c>
      <c r="Q7337" s="17" t="s">
        <v>871</v>
      </c>
      <c r="R7337" s="17" t="s">
        <v>871</v>
      </c>
      <c r="S7337" s="17" t="s">
        <v>871</v>
      </c>
      <c r="W7337" s="6"/>
      <c r="X7337" s="17" t="s">
        <v>871</v>
      </c>
      <c r="Y7337" s="17" t="s">
        <v>871</v>
      </c>
      <c r="Z7337" s="17" t="s">
        <v>871</v>
      </c>
      <c r="AA7337" s="17" t="s">
        <v>871</v>
      </c>
      <c r="AC7337" s="17" t="s">
        <v>871</v>
      </c>
      <c r="AD7337" s="17" t="s">
        <v>871</v>
      </c>
    </row>
    <row r="7338" spans="15:30">
      <c r="O7338" s="17" t="s">
        <v>871</v>
      </c>
      <c r="P7338" s="17" t="s">
        <v>871</v>
      </c>
      <c r="Q7338" s="17" t="s">
        <v>871</v>
      </c>
      <c r="R7338" s="17" t="s">
        <v>871</v>
      </c>
      <c r="S7338" s="17" t="s">
        <v>871</v>
      </c>
      <c r="W7338" s="6"/>
      <c r="X7338" s="17" t="s">
        <v>871</v>
      </c>
      <c r="Y7338" s="17" t="s">
        <v>871</v>
      </c>
      <c r="Z7338" s="17" t="s">
        <v>871</v>
      </c>
      <c r="AA7338" s="17" t="s">
        <v>871</v>
      </c>
      <c r="AC7338" s="17" t="s">
        <v>871</v>
      </c>
      <c r="AD7338" s="17" t="s">
        <v>871</v>
      </c>
    </row>
    <row r="7339" spans="15:30">
      <c r="O7339" s="17" t="s">
        <v>871</v>
      </c>
      <c r="P7339" s="17" t="s">
        <v>871</v>
      </c>
      <c r="Q7339" s="17" t="s">
        <v>871</v>
      </c>
      <c r="R7339" s="17" t="s">
        <v>871</v>
      </c>
      <c r="S7339" s="17" t="s">
        <v>871</v>
      </c>
      <c r="W7339" s="6"/>
      <c r="X7339" s="17" t="s">
        <v>871</v>
      </c>
      <c r="Y7339" s="17" t="s">
        <v>871</v>
      </c>
      <c r="Z7339" s="17" t="s">
        <v>871</v>
      </c>
      <c r="AA7339" s="17" t="s">
        <v>871</v>
      </c>
      <c r="AC7339" s="17" t="s">
        <v>871</v>
      </c>
      <c r="AD7339" s="17" t="s">
        <v>871</v>
      </c>
    </row>
    <row r="7340" spans="15:30">
      <c r="O7340" s="17" t="s">
        <v>871</v>
      </c>
      <c r="P7340" s="17" t="s">
        <v>871</v>
      </c>
      <c r="Q7340" s="17" t="s">
        <v>871</v>
      </c>
      <c r="R7340" s="17" t="s">
        <v>871</v>
      </c>
      <c r="S7340" s="17" t="s">
        <v>871</v>
      </c>
      <c r="W7340" s="6"/>
      <c r="X7340" s="17" t="s">
        <v>871</v>
      </c>
      <c r="Y7340" s="17" t="s">
        <v>871</v>
      </c>
      <c r="Z7340" s="17" t="s">
        <v>871</v>
      </c>
      <c r="AA7340" s="17" t="s">
        <v>871</v>
      </c>
      <c r="AC7340" s="17" t="s">
        <v>871</v>
      </c>
      <c r="AD7340" s="17" t="s">
        <v>871</v>
      </c>
    </row>
    <row r="7341" spans="15:30">
      <c r="O7341" s="17" t="s">
        <v>871</v>
      </c>
      <c r="P7341" s="17" t="s">
        <v>871</v>
      </c>
      <c r="Q7341" s="17" t="s">
        <v>871</v>
      </c>
      <c r="R7341" s="17" t="s">
        <v>871</v>
      </c>
      <c r="S7341" s="17" t="s">
        <v>871</v>
      </c>
      <c r="W7341" s="6"/>
      <c r="X7341" s="17" t="s">
        <v>871</v>
      </c>
      <c r="Y7341" s="17" t="s">
        <v>871</v>
      </c>
      <c r="Z7341" s="17" t="s">
        <v>871</v>
      </c>
      <c r="AA7341" s="17" t="s">
        <v>871</v>
      </c>
      <c r="AC7341" s="17" t="s">
        <v>871</v>
      </c>
      <c r="AD7341" s="17" t="s">
        <v>871</v>
      </c>
    </row>
    <row r="7342" spans="15:30">
      <c r="O7342" s="17" t="s">
        <v>871</v>
      </c>
      <c r="P7342" s="17" t="s">
        <v>871</v>
      </c>
      <c r="Q7342" s="17" t="s">
        <v>871</v>
      </c>
      <c r="R7342" s="17" t="s">
        <v>871</v>
      </c>
      <c r="S7342" s="17" t="s">
        <v>871</v>
      </c>
      <c r="W7342" s="6"/>
      <c r="X7342" s="17" t="s">
        <v>871</v>
      </c>
      <c r="Y7342" s="17" t="s">
        <v>871</v>
      </c>
      <c r="Z7342" s="17" t="s">
        <v>871</v>
      </c>
      <c r="AA7342" s="17" t="s">
        <v>871</v>
      </c>
      <c r="AC7342" s="17" t="s">
        <v>871</v>
      </c>
      <c r="AD7342" s="17" t="s">
        <v>871</v>
      </c>
    </row>
    <row r="7343" spans="15:30">
      <c r="O7343" s="17" t="s">
        <v>871</v>
      </c>
      <c r="P7343" s="17" t="s">
        <v>871</v>
      </c>
      <c r="Q7343" s="17" t="s">
        <v>871</v>
      </c>
      <c r="R7343" s="17" t="s">
        <v>871</v>
      </c>
      <c r="S7343" s="17" t="s">
        <v>871</v>
      </c>
      <c r="W7343" s="6"/>
      <c r="X7343" s="17" t="s">
        <v>871</v>
      </c>
      <c r="Y7343" s="17" t="s">
        <v>871</v>
      </c>
      <c r="Z7343" s="17" t="s">
        <v>871</v>
      </c>
      <c r="AA7343" s="17" t="s">
        <v>871</v>
      </c>
      <c r="AC7343" s="17" t="s">
        <v>871</v>
      </c>
      <c r="AD7343" s="17" t="s">
        <v>871</v>
      </c>
    </row>
    <row r="7344" spans="15:30">
      <c r="O7344" s="17" t="s">
        <v>871</v>
      </c>
      <c r="P7344" s="17" t="s">
        <v>871</v>
      </c>
      <c r="Q7344" s="17" t="s">
        <v>871</v>
      </c>
      <c r="R7344" s="17" t="s">
        <v>871</v>
      </c>
      <c r="S7344" s="17" t="s">
        <v>871</v>
      </c>
      <c r="W7344" s="6"/>
      <c r="X7344" s="17" t="s">
        <v>871</v>
      </c>
      <c r="Y7344" s="17" t="s">
        <v>871</v>
      </c>
      <c r="Z7344" s="17" t="s">
        <v>871</v>
      </c>
      <c r="AA7344" s="17" t="s">
        <v>871</v>
      </c>
      <c r="AC7344" s="17" t="s">
        <v>871</v>
      </c>
      <c r="AD7344" s="17" t="s">
        <v>871</v>
      </c>
    </row>
    <row r="7345" spans="15:30">
      <c r="O7345" s="17" t="s">
        <v>871</v>
      </c>
      <c r="P7345" s="17" t="s">
        <v>871</v>
      </c>
      <c r="Q7345" s="17" t="s">
        <v>871</v>
      </c>
      <c r="R7345" s="17" t="s">
        <v>871</v>
      </c>
      <c r="S7345" s="17" t="s">
        <v>871</v>
      </c>
      <c r="W7345" s="6"/>
      <c r="X7345" s="17" t="s">
        <v>871</v>
      </c>
      <c r="Y7345" s="17" t="s">
        <v>871</v>
      </c>
      <c r="Z7345" s="17" t="s">
        <v>871</v>
      </c>
      <c r="AA7345" s="17" t="s">
        <v>871</v>
      </c>
      <c r="AC7345" s="17" t="s">
        <v>871</v>
      </c>
      <c r="AD7345" s="17" t="s">
        <v>871</v>
      </c>
    </row>
    <row r="7346" spans="15:30">
      <c r="O7346" s="17" t="s">
        <v>871</v>
      </c>
      <c r="P7346" s="17" t="s">
        <v>871</v>
      </c>
      <c r="Q7346" s="17" t="s">
        <v>871</v>
      </c>
      <c r="R7346" s="17" t="s">
        <v>871</v>
      </c>
      <c r="S7346" s="17" t="s">
        <v>871</v>
      </c>
      <c r="W7346" s="6"/>
      <c r="X7346" s="17" t="s">
        <v>871</v>
      </c>
      <c r="Y7346" s="17" t="s">
        <v>871</v>
      </c>
      <c r="Z7346" s="17" t="s">
        <v>871</v>
      </c>
      <c r="AA7346" s="17" t="s">
        <v>871</v>
      </c>
      <c r="AC7346" s="17" t="s">
        <v>871</v>
      </c>
      <c r="AD7346" s="17" t="s">
        <v>871</v>
      </c>
    </row>
    <row r="7347" spans="15:30">
      <c r="O7347" s="17" t="s">
        <v>871</v>
      </c>
      <c r="P7347" s="17" t="s">
        <v>871</v>
      </c>
      <c r="Q7347" s="17" t="s">
        <v>871</v>
      </c>
      <c r="R7347" s="17" t="s">
        <v>871</v>
      </c>
      <c r="S7347" s="17" t="s">
        <v>871</v>
      </c>
      <c r="W7347" s="6"/>
      <c r="X7347" s="17" t="s">
        <v>871</v>
      </c>
      <c r="Y7347" s="17" t="s">
        <v>871</v>
      </c>
      <c r="Z7347" s="17" t="s">
        <v>871</v>
      </c>
      <c r="AA7347" s="17" t="s">
        <v>871</v>
      </c>
      <c r="AC7347" s="17" t="s">
        <v>871</v>
      </c>
      <c r="AD7347" s="17" t="s">
        <v>871</v>
      </c>
    </row>
    <row r="7348" spans="15:30">
      <c r="O7348" s="17" t="s">
        <v>871</v>
      </c>
      <c r="P7348" s="17" t="s">
        <v>871</v>
      </c>
      <c r="Q7348" s="17" t="s">
        <v>871</v>
      </c>
      <c r="R7348" s="17" t="s">
        <v>871</v>
      </c>
      <c r="S7348" s="17" t="s">
        <v>871</v>
      </c>
      <c r="W7348" s="6"/>
      <c r="X7348" s="17" t="s">
        <v>871</v>
      </c>
      <c r="Y7348" s="17" t="s">
        <v>871</v>
      </c>
      <c r="Z7348" s="17" t="s">
        <v>871</v>
      </c>
      <c r="AA7348" s="17" t="s">
        <v>871</v>
      </c>
      <c r="AC7348" s="17" t="s">
        <v>871</v>
      </c>
      <c r="AD7348" s="17" t="s">
        <v>871</v>
      </c>
    </row>
    <row r="7349" spans="15:30">
      <c r="O7349" s="17" t="s">
        <v>871</v>
      </c>
      <c r="P7349" s="17" t="s">
        <v>871</v>
      </c>
      <c r="Q7349" s="17" t="s">
        <v>871</v>
      </c>
      <c r="R7349" s="17" t="s">
        <v>871</v>
      </c>
      <c r="S7349" s="17" t="s">
        <v>871</v>
      </c>
      <c r="W7349" s="6"/>
      <c r="X7349" s="17" t="s">
        <v>871</v>
      </c>
      <c r="Y7349" s="17" t="s">
        <v>871</v>
      </c>
      <c r="Z7349" s="17" t="s">
        <v>871</v>
      </c>
      <c r="AA7349" s="17" t="s">
        <v>871</v>
      </c>
      <c r="AC7349" s="17" t="s">
        <v>871</v>
      </c>
      <c r="AD7349" s="17" t="s">
        <v>871</v>
      </c>
    </row>
    <row r="7350" spans="15:30">
      <c r="O7350" s="17" t="s">
        <v>871</v>
      </c>
      <c r="P7350" s="17" t="s">
        <v>871</v>
      </c>
      <c r="Q7350" s="17" t="s">
        <v>871</v>
      </c>
      <c r="R7350" s="17" t="s">
        <v>871</v>
      </c>
      <c r="S7350" s="17" t="s">
        <v>871</v>
      </c>
      <c r="W7350" s="6"/>
      <c r="X7350" s="17" t="s">
        <v>871</v>
      </c>
      <c r="Y7350" s="17" t="s">
        <v>871</v>
      </c>
      <c r="Z7350" s="17" t="s">
        <v>871</v>
      </c>
      <c r="AA7350" s="17" t="s">
        <v>871</v>
      </c>
      <c r="AC7350" s="17" t="s">
        <v>871</v>
      </c>
      <c r="AD7350" s="17" t="s">
        <v>871</v>
      </c>
    </row>
    <row r="7351" spans="15:30">
      <c r="O7351" s="17" t="s">
        <v>871</v>
      </c>
      <c r="P7351" s="17" t="s">
        <v>871</v>
      </c>
      <c r="Q7351" s="17" t="s">
        <v>871</v>
      </c>
      <c r="R7351" s="17" t="s">
        <v>871</v>
      </c>
      <c r="S7351" s="17" t="s">
        <v>871</v>
      </c>
      <c r="W7351" s="6"/>
      <c r="X7351" s="17" t="s">
        <v>871</v>
      </c>
      <c r="Y7351" s="17" t="s">
        <v>871</v>
      </c>
      <c r="Z7351" s="17" t="s">
        <v>871</v>
      </c>
      <c r="AA7351" s="17" t="s">
        <v>871</v>
      </c>
      <c r="AC7351" s="17" t="s">
        <v>871</v>
      </c>
      <c r="AD7351" s="17" t="s">
        <v>871</v>
      </c>
    </row>
    <row r="7352" spans="15:30">
      <c r="O7352" s="17" t="s">
        <v>871</v>
      </c>
      <c r="P7352" s="17" t="s">
        <v>871</v>
      </c>
      <c r="Q7352" s="17" t="s">
        <v>871</v>
      </c>
      <c r="R7352" s="17" t="s">
        <v>871</v>
      </c>
      <c r="S7352" s="17" t="s">
        <v>871</v>
      </c>
      <c r="W7352" s="6"/>
      <c r="X7352" s="17" t="s">
        <v>871</v>
      </c>
      <c r="Y7352" s="17" t="s">
        <v>871</v>
      </c>
      <c r="Z7352" s="17" t="s">
        <v>871</v>
      </c>
      <c r="AA7352" s="17" t="s">
        <v>871</v>
      </c>
      <c r="AC7352" s="17" t="s">
        <v>871</v>
      </c>
      <c r="AD7352" s="17" t="s">
        <v>871</v>
      </c>
    </row>
    <row r="7353" spans="15:30">
      <c r="O7353" s="17" t="s">
        <v>871</v>
      </c>
      <c r="P7353" s="17" t="s">
        <v>871</v>
      </c>
      <c r="Q7353" s="17" t="s">
        <v>871</v>
      </c>
      <c r="R7353" s="17" t="s">
        <v>871</v>
      </c>
      <c r="S7353" s="17" t="s">
        <v>871</v>
      </c>
      <c r="W7353" s="6"/>
      <c r="X7353" s="17" t="s">
        <v>871</v>
      </c>
      <c r="Y7353" s="17" t="s">
        <v>871</v>
      </c>
      <c r="Z7353" s="17" t="s">
        <v>871</v>
      </c>
      <c r="AA7353" s="17" t="s">
        <v>871</v>
      </c>
      <c r="AC7353" s="17" t="s">
        <v>871</v>
      </c>
      <c r="AD7353" s="17" t="s">
        <v>871</v>
      </c>
    </row>
    <row r="7354" spans="15:30">
      <c r="O7354" s="17" t="s">
        <v>871</v>
      </c>
      <c r="P7354" s="17" t="s">
        <v>871</v>
      </c>
      <c r="Q7354" s="17" t="s">
        <v>871</v>
      </c>
      <c r="R7354" s="17" t="s">
        <v>871</v>
      </c>
      <c r="S7354" s="17" t="s">
        <v>871</v>
      </c>
      <c r="W7354" s="6"/>
      <c r="X7354" s="17" t="s">
        <v>871</v>
      </c>
      <c r="Y7354" s="17" t="s">
        <v>871</v>
      </c>
      <c r="Z7354" s="17" t="s">
        <v>871</v>
      </c>
      <c r="AA7354" s="17" t="s">
        <v>871</v>
      </c>
      <c r="AC7354" s="17" t="s">
        <v>871</v>
      </c>
      <c r="AD7354" s="17" t="s">
        <v>871</v>
      </c>
    </row>
    <row r="7355" spans="15:30">
      <c r="O7355" s="17" t="s">
        <v>871</v>
      </c>
      <c r="P7355" s="17" t="s">
        <v>871</v>
      </c>
      <c r="Q7355" s="17" t="s">
        <v>871</v>
      </c>
      <c r="R7355" s="17" t="s">
        <v>871</v>
      </c>
      <c r="S7355" s="17" t="s">
        <v>871</v>
      </c>
      <c r="W7355" s="6"/>
      <c r="X7355" s="17" t="s">
        <v>871</v>
      </c>
      <c r="Y7355" s="17" t="s">
        <v>871</v>
      </c>
      <c r="Z7355" s="17" t="s">
        <v>871</v>
      </c>
      <c r="AA7355" s="17" t="s">
        <v>871</v>
      </c>
      <c r="AC7355" s="17" t="s">
        <v>871</v>
      </c>
      <c r="AD7355" s="17" t="s">
        <v>871</v>
      </c>
    </row>
    <row r="7356" spans="15:30">
      <c r="O7356" s="17" t="s">
        <v>871</v>
      </c>
      <c r="P7356" s="17" t="s">
        <v>871</v>
      </c>
      <c r="Q7356" s="17" t="s">
        <v>871</v>
      </c>
      <c r="R7356" s="17" t="s">
        <v>871</v>
      </c>
      <c r="S7356" s="17" t="s">
        <v>871</v>
      </c>
      <c r="W7356" s="6"/>
      <c r="X7356" s="17" t="s">
        <v>871</v>
      </c>
      <c r="Y7356" s="17" t="s">
        <v>871</v>
      </c>
      <c r="Z7356" s="17" t="s">
        <v>871</v>
      </c>
      <c r="AA7356" s="17" t="s">
        <v>871</v>
      </c>
      <c r="AC7356" s="17" t="s">
        <v>871</v>
      </c>
      <c r="AD7356" s="17" t="s">
        <v>871</v>
      </c>
    </row>
    <row r="7357" spans="15:30">
      <c r="O7357" s="17" t="s">
        <v>871</v>
      </c>
      <c r="P7357" s="17" t="s">
        <v>871</v>
      </c>
      <c r="Q7357" s="17" t="s">
        <v>871</v>
      </c>
      <c r="R7357" s="17" t="s">
        <v>871</v>
      </c>
      <c r="S7357" s="17" t="s">
        <v>871</v>
      </c>
      <c r="W7357" s="6"/>
      <c r="X7357" s="17" t="s">
        <v>871</v>
      </c>
      <c r="Y7357" s="17" t="s">
        <v>871</v>
      </c>
      <c r="Z7357" s="17" t="s">
        <v>871</v>
      </c>
      <c r="AA7357" s="17" t="s">
        <v>871</v>
      </c>
      <c r="AC7357" s="17" t="s">
        <v>871</v>
      </c>
      <c r="AD7357" s="17" t="s">
        <v>871</v>
      </c>
    </row>
    <row r="7358" spans="15:30">
      <c r="O7358" s="17" t="s">
        <v>871</v>
      </c>
      <c r="P7358" s="17" t="s">
        <v>871</v>
      </c>
      <c r="Q7358" s="17" t="s">
        <v>871</v>
      </c>
      <c r="R7358" s="17" t="s">
        <v>871</v>
      </c>
      <c r="S7358" s="17" t="s">
        <v>871</v>
      </c>
      <c r="W7358" s="6"/>
      <c r="X7358" s="17" t="s">
        <v>871</v>
      </c>
      <c r="Y7358" s="17" t="s">
        <v>871</v>
      </c>
      <c r="Z7358" s="17" t="s">
        <v>871</v>
      </c>
      <c r="AA7358" s="17" t="s">
        <v>871</v>
      </c>
      <c r="AC7358" s="17" t="s">
        <v>871</v>
      </c>
      <c r="AD7358" s="17" t="s">
        <v>871</v>
      </c>
    </row>
    <row r="7359" spans="15:30">
      <c r="O7359" s="17" t="s">
        <v>871</v>
      </c>
      <c r="P7359" s="17" t="s">
        <v>871</v>
      </c>
      <c r="Q7359" s="17" t="s">
        <v>871</v>
      </c>
      <c r="R7359" s="17" t="s">
        <v>871</v>
      </c>
      <c r="S7359" s="17" t="s">
        <v>871</v>
      </c>
      <c r="W7359" s="6"/>
      <c r="X7359" s="17" t="s">
        <v>871</v>
      </c>
      <c r="Y7359" s="17" t="s">
        <v>871</v>
      </c>
      <c r="Z7359" s="17" t="s">
        <v>871</v>
      </c>
      <c r="AA7359" s="17" t="s">
        <v>871</v>
      </c>
      <c r="AC7359" s="17" t="s">
        <v>871</v>
      </c>
      <c r="AD7359" s="17" t="s">
        <v>871</v>
      </c>
    </row>
    <row r="7360" spans="15:30">
      <c r="O7360" s="17" t="s">
        <v>871</v>
      </c>
      <c r="P7360" s="17" t="s">
        <v>871</v>
      </c>
      <c r="Q7360" s="17" t="s">
        <v>871</v>
      </c>
      <c r="R7360" s="17" t="s">
        <v>871</v>
      </c>
      <c r="S7360" s="17" t="s">
        <v>871</v>
      </c>
      <c r="W7360" s="6"/>
      <c r="X7360" s="17" t="s">
        <v>871</v>
      </c>
      <c r="Y7360" s="17" t="s">
        <v>871</v>
      </c>
      <c r="Z7360" s="17" t="s">
        <v>871</v>
      </c>
      <c r="AA7360" s="17" t="s">
        <v>871</v>
      </c>
      <c r="AC7360" s="17" t="s">
        <v>871</v>
      </c>
      <c r="AD7360" s="17" t="s">
        <v>871</v>
      </c>
    </row>
    <row r="7361" spans="15:30">
      <c r="O7361" s="17" t="s">
        <v>871</v>
      </c>
      <c r="P7361" s="17" t="s">
        <v>871</v>
      </c>
      <c r="Q7361" s="17" t="s">
        <v>871</v>
      </c>
      <c r="R7361" s="17" t="s">
        <v>871</v>
      </c>
      <c r="S7361" s="17" t="s">
        <v>871</v>
      </c>
      <c r="W7361" s="6"/>
      <c r="X7361" s="17" t="s">
        <v>871</v>
      </c>
      <c r="Y7361" s="17" t="s">
        <v>871</v>
      </c>
      <c r="Z7361" s="17" t="s">
        <v>871</v>
      </c>
      <c r="AA7361" s="17" t="s">
        <v>871</v>
      </c>
      <c r="AC7361" s="17" t="s">
        <v>871</v>
      </c>
      <c r="AD7361" s="17" t="s">
        <v>871</v>
      </c>
    </row>
    <row r="7362" spans="15:30">
      <c r="O7362" s="17" t="s">
        <v>871</v>
      </c>
      <c r="P7362" s="17" t="s">
        <v>871</v>
      </c>
      <c r="Q7362" s="17" t="s">
        <v>871</v>
      </c>
      <c r="R7362" s="17" t="s">
        <v>871</v>
      </c>
      <c r="S7362" s="17" t="s">
        <v>871</v>
      </c>
      <c r="W7362" s="6"/>
      <c r="X7362" s="17" t="s">
        <v>871</v>
      </c>
      <c r="Y7362" s="17" t="s">
        <v>871</v>
      </c>
      <c r="Z7362" s="17" t="s">
        <v>871</v>
      </c>
      <c r="AA7362" s="17" t="s">
        <v>871</v>
      </c>
      <c r="AC7362" s="17" t="s">
        <v>871</v>
      </c>
      <c r="AD7362" s="17" t="s">
        <v>871</v>
      </c>
    </row>
    <row r="7363" spans="15:30">
      <c r="O7363" s="17" t="s">
        <v>871</v>
      </c>
      <c r="P7363" s="17" t="s">
        <v>871</v>
      </c>
      <c r="Q7363" s="17" t="s">
        <v>871</v>
      </c>
      <c r="R7363" s="17" t="s">
        <v>871</v>
      </c>
      <c r="S7363" s="17" t="s">
        <v>871</v>
      </c>
      <c r="W7363" s="6"/>
      <c r="X7363" s="17" t="s">
        <v>871</v>
      </c>
      <c r="Y7363" s="17" t="s">
        <v>871</v>
      </c>
      <c r="Z7363" s="17" t="s">
        <v>871</v>
      </c>
      <c r="AA7363" s="17" t="s">
        <v>871</v>
      </c>
      <c r="AC7363" s="17" t="s">
        <v>871</v>
      </c>
      <c r="AD7363" s="17" t="s">
        <v>871</v>
      </c>
    </row>
    <row r="7364" spans="15:30">
      <c r="O7364" s="17" t="s">
        <v>871</v>
      </c>
      <c r="P7364" s="17" t="s">
        <v>871</v>
      </c>
      <c r="Q7364" s="17" t="s">
        <v>871</v>
      </c>
      <c r="R7364" s="17" t="s">
        <v>871</v>
      </c>
      <c r="S7364" s="17" t="s">
        <v>871</v>
      </c>
      <c r="W7364" s="6"/>
      <c r="X7364" s="17" t="s">
        <v>871</v>
      </c>
      <c r="Y7364" s="17" t="s">
        <v>871</v>
      </c>
      <c r="Z7364" s="17" t="s">
        <v>871</v>
      </c>
      <c r="AA7364" s="17" t="s">
        <v>871</v>
      </c>
      <c r="AC7364" s="17" t="s">
        <v>871</v>
      </c>
      <c r="AD7364" s="17" t="s">
        <v>871</v>
      </c>
    </row>
    <row r="7365" spans="15:30">
      <c r="O7365" s="17" t="s">
        <v>871</v>
      </c>
      <c r="P7365" s="17" t="s">
        <v>871</v>
      </c>
      <c r="Q7365" s="17" t="s">
        <v>871</v>
      </c>
      <c r="R7365" s="17" t="s">
        <v>871</v>
      </c>
      <c r="S7365" s="17" t="s">
        <v>871</v>
      </c>
      <c r="W7365" s="6"/>
      <c r="X7365" s="17" t="s">
        <v>871</v>
      </c>
      <c r="Y7365" s="17" t="s">
        <v>871</v>
      </c>
      <c r="Z7365" s="17" t="s">
        <v>871</v>
      </c>
      <c r="AA7365" s="17" t="s">
        <v>871</v>
      </c>
      <c r="AC7365" s="17" t="s">
        <v>871</v>
      </c>
      <c r="AD7365" s="17" t="s">
        <v>871</v>
      </c>
    </row>
    <row r="7366" spans="15:30">
      <c r="O7366" s="17" t="s">
        <v>871</v>
      </c>
      <c r="P7366" s="17" t="s">
        <v>871</v>
      </c>
      <c r="Q7366" s="17" t="s">
        <v>871</v>
      </c>
      <c r="R7366" s="17" t="s">
        <v>871</v>
      </c>
      <c r="S7366" s="17" t="s">
        <v>871</v>
      </c>
      <c r="W7366" s="6"/>
      <c r="X7366" s="17" t="s">
        <v>871</v>
      </c>
      <c r="Y7366" s="17" t="s">
        <v>871</v>
      </c>
      <c r="Z7366" s="17" t="s">
        <v>871</v>
      </c>
      <c r="AA7366" s="17" t="s">
        <v>871</v>
      </c>
      <c r="AC7366" s="17" t="s">
        <v>871</v>
      </c>
      <c r="AD7366" s="17" t="s">
        <v>871</v>
      </c>
    </row>
    <row r="7367" spans="15:30">
      <c r="O7367" s="17" t="s">
        <v>871</v>
      </c>
      <c r="P7367" s="17" t="s">
        <v>871</v>
      </c>
      <c r="Q7367" s="17" t="s">
        <v>871</v>
      </c>
      <c r="R7367" s="17" t="s">
        <v>871</v>
      </c>
      <c r="S7367" s="17" t="s">
        <v>871</v>
      </c>
      <c r="W7367" s="6"/>
      <c r="X7367" s="17" t="s">
        <v>871</v>
      </c>
      <c r="Y7367" s="17" t="s">
        <v>871</v>
      </c>
      <c r="Z7367" s="17" t="s">
        <v>871</v>
      </c>
      <c r="AA7367" s="17" t="s">
        <v>871</v>
      </c>
      <c r="AC7367" s="17" t="s">
        <v>871</v>
      </c>
      <c r="AD7367" s="17" t="s">
        <v>871</v>
      </c>
    </row>
    <row r="7368" spans="15:30">
      <c r="O7368" s="17" t="s">
        <v>871</v>
      </c>
      <c r="P7368" s="17" t="s">
        <v>871</v>
      </c>
      <c r="Q7368" s="17" t="s">
        <v>871</v>
      </c>
      <c r="R7368" s="17" t="s">
        <v>871</v>
      </c>
      <c r="S7368" s="17" t="s">
        <v>871</v>
      </c>
      <c r="W7368" s="6"/>
      <c r="X7368" s="17" t="s">
        <v>871</v>
      </c>
      <c r="Y7368" s="17" t="s">
        <v>871</v>
      </c>
      <c r="Z7368" s="17" t="s">
        <v>871</v>
      </c>
      <c r="AA7368" s="17" t="s">
        <v>871</v>
      </c>
      <c r="AC7368" s="17" t="s">
        <v>871</v>
      </c>
      <c r="AD7368" s="17" t="s">
        <v>871</v>
      </c>
    </row>
    <row r="7369" spans="15:30">
      <c r="O7369" s="17" t="s">
        <v>871</v>
      </c>
      <c r="P7369" s="17" t="s">
        <v>871</v>
      </c>
      <c r="Q7369" s="17" t="s">
        <v>871</v>
      </c>
      <c r="R7369" s="17" t="s">
        <v>871</v>
      </c>
      <c r="S7369" s="17" t="s">
        <v>871</v>
      </c>
      <c r="W7369" s="6"/>
      <c r="X7369" s="17" t="s">
        <v>871</v>
      </c>
      <c r="Y7369" s="17" t="s">
        <v>871</v>
      </c>
      <c r="Z7369" s="17" t="s">
        <v>871</v>
      </c>
      <c r="AA7369" s="17" t="s">
        <v>871</v>
      </c>
      <c r="AC7369" s="17" t="s">
        <v>871</v>
      </c>
      <c r="AD7369" s="17" t="s">
        <v>871</v>
      </c>
    </row>
    <row r="7370" spans="15:30">
      <c r="O7370" s="17" t="s">
        <v>871</v>
      </c>
      <c r="P7370" s="17" t="s">
        <v>871</v>
      </c>
      <c r="Q7370" s="17" t="s">
        <v>871</v>
      </c>
      <c r="R7370" s="17" t="s">
        <v>871</v>
      </c>
      <c r="S7370" s="17" t="s">
        <v>871</v>
      </c>
      <c r="W7370" s="6"/>
      <c r="X7370" s="17" t="s">
        <v>871</v>
      </c>
      <c r="Y7370" s="17" t="s">
        <v>871</v>
      </c>
      <c r="Z7370" s="17" t="s">
        <v>871</v>
      </c>
      <c r="AA7370" s="17" t="s">
        <v>871</v>
      </c>
      <c r="AC7370" s="17" t="s">
        <v>871</v>
      </c>
      <c r="AD7370" s="17" t="s">
        <v>871</v>
      </c>
    </row>
    <row r="7371" spans="15:30">
      <c r="O7371" s="17" t="s">
        <v>871</v>
      </c>
      <c r="P7371" s="17" t="s">
        <v>871</v>
      </c>
      <c r="Q7371" s="17" t="s">
        <v>871</v>
      </c>
      <c r="R7371" s="17" t="s">
        <v>871</v>
      </c>
      <c r="S7371" s="17" t="s">
        <v>871</v>
      </c>
      <c r="W7371" s="6"/>
      <c r="X7371" s="17" t="s">
        <v>871</v>
      </c>
      <c r="Y7371" s="17" t="s">
        <v>871</v>
      </c>
      <c r="Z7371" s="17" t="s">
        <v>871</v>
      </c>
      <c r="AA7371" s="17" t="s">
        <v>871</v>
      </c>
      <c r="AC7371" s="17" t="s">
        <v>871</v>
      </c>
      <c r="AD7371" s="17" t="s">
        <v>871</v>
      </c>
    </row>
    <row r="7372" spans="15:30">
      <c r="O7372" s="17" t="s">
        <v>871</v>
      </c>
      <c r="P7372" s="17" t="s">
        <v>871</v>
      </c>
      <c r="Q7372" s="17" t="s">
        <v>871</v>
      </c>
      <c r="R7372" s="17" t="s">
        <v>871</v>
      </c>
      <c r="S7372" s="17" t="s">
        <v>871</v>
      </c>
      <c r="W7372" s="6"/>
      <c r="X7372" s="17" t="s">
        <v>871</v>
      </c>
      <c r="Y7372" s="17" t="s">
        <v>871</v>
      </c>
      <c r="Z7372" s="17" t="s">
        <v>871</v>
      </c>
      <c r="AA7372" s="17" t="s">
        <v>871</v>
      </c>
      <c r="AC7372" s="17" t="s">
        <v>871</v>
      </c>
      <c r="AD7372" s="17" t="s">
        <v>871</v>
      </c>
    </row>
    <row r="7373" spans="15:30">
      <c r="O7373" s="17" t="s">
        <v>871</v>
      </c>
      <c r="P7373" s="17" t="s">
        <v>871</v>
      </c>
      <c r="Q7373" s="17" t="s">
        <v>871</v>
      </c>
      <c r="R7373" s="17" t="s">
        <v>871</v>
      </c>
      <c r="S7373" s="17" t="s">
        <v>871</v>
      </c>
      <c r="W7373" s="6"/>
      <c r="X7373" s="17" t="s">
        <v>871</v>
      </c>
      <c r="Y7373" s="17" t="s">
        <v>871</v>
      </c>
      <c r="Z7373" s="17" t="s">
        <v>871</v>
      </c>
      <c r="AA7373" s="17" t="s">
        <v>871</v>
      </c>
      <c r="AC7373" s="17" t="s">
        <v>871</v>
      </c>
      <c r="AD7373" s="17" t="s">
        <v>871</v>
      </c>
    </row>
    <row r="7374" spans="15:30">
      <c r="O7374" s="17" t="s">
        <v>871</v>
      </c>
      <c r="P7374" s="17" t="s">
        <v>871</v>
      </c>
      <c r="Q7374" s="17" t="s">
        <v>871</v>
      </c>
      <c r="R7374" s="17" t="s">
        <v>871</v>
      </c>
      <c r="S7374" s="17" t="s">
        <v>871</v>
      </c>
      <c r="W7374" s="6"/>
      <c r="X7374" s="17" t="s">
        <v>871</v>
      </c>
      <c r="Y7374" s="17" t="s">
        <v>871</v>
      </c>
      <c r="Z7374" s="17" t="s">
        <v>871</v>
      </c>
      <c r="AA7374" s="17" t="s">
        <v>871</v>
      </c>
      <c r="AC7374" s="17" t="s">
        <v>871</v>
      </c>
      <c r="AD7374" s="17" t="s">
        <v>871</v>
      </c>
    </row>
    <row r="7375" spans="15:30">
      <c r="O7375" s="17" t="s">
        <v>871</v>
      </c>
      <c r="P7375" s="17" t="s">
        <v>871</v>
      </c>
      <c r="Q7375" s="17" t="s">
        <v>871</v>
      </c>
      <c r="R7375" s="17" t="s">
        <v>871</v>
      </c>
      <c r="S7375" s="17" t="s">
        <v>871</v>
      </c>
      <c r="W7375" s="6"/>
      <c r="X7375" s="17" t="s">
        <v>871</v>
      </c>
      <c r="Y7375" s="17" t="s">
        <v>871</v>
      </c>
      <c r="Z7375" s="17" t="s">
        <v>871</v>
      </c>
      <c r="AA7375" s="17" t="s">
        <v>871</v>
      </c>
      <c r="AC7375" s="17" t="s">
        <v>871</v>
      </c>
      <c r="AD7375" s="17" t="s">
        <v>871</v>
      </c>
    </row>
    <row r="7376" spans="15:30">
      <c r="O7376" s="17" t="s">
        <v>871</v>
      </c>
      <c r="P7376" s="17" t="s">
        <v>871</v>
      </c>
      <c r="Q7376" s="17" t="s">
        <v>871</v>
      </c>
      <c r="R7376" s="17" t="s">
        <v>871</v>
      </c>
      <c r="S7376" s="17" t="s">
        <v>871</v>
      </c>
      <c r="W7376" s="6"/>
      <c r="X7376" s="17" t="s">
        <v>871</v>
      </c>
      <c r="Y7376" s="17" t="s">
        <v>871</v>
      </c>
      <c r="Z7376" s="17" t="s">
        <v>871</v>
      </c>
      <c r="AA7376" s="17" t="s">
        <v>871</v>
      </c>
      <c r="AC7376" s="17" t="s">
        <v>871</v>
      </c>
      <c r="AD7376" s="17" t="s">
        <v>871</v>
      </c>
    </row>
    <row r="7377" spans="15:30">
      <c r="O7377" s="17" t="s">
        <v>871</v>
      </c>
      <c r="P7377" s="17" t="s">
        <v>871</v>
      </c>
      <c r="Q7377" s="17" t="s">
        <v>871</v>
      </c>
      <c r="R7377" s="17" t="s">
        <v>871</v>
      </c>
      <c r="S7377" s="17" t="s">
        <v>871</v>
      </c>
      <c r="W7377" s="6"/>
      <c r="X7377" s="17" t="s">
        <v>871</v>
      </c>
      <c r="Y7377" s="17" t="s">
        <v>871</v>
      </c>
      <c r="Z7377" s="17" t="s">
        <v>871</v>
      </c>
      <c r="AA7377" s="17" t="s">
        <v>871</v>
      </c>
      <c r="AC7377" s="17" t="s">
        <v>871</v>
      </c>
      <c r="AD7377" s="17" t="s">
        <v>871</v>
      </c>
    </row>
    <row r="7378" spans="15:30">
      <c r="O7378" s="17" t="s">
        <v>871</v>
      </c>
      <c r="P7378" s="17" t="s">
        <v>871</v>
      </c>
      <c r="Q7378" s="17" t="s">
        <v>871</v>
      </c>
      <c r="R7378" s="17" t="s">
        <v>871</v>
      </c>
      <c r="S7378" s="17" t="s">
        <v>871</v>
      </c>
      <c r="W7378" s="6"/>
      <c r="X7378" s="17" t="s">
        <v>871</v>
      </c>
      <c r="Y7378" s="17" t="s">
        <v>871</v>
      </c>
      <c r="Z7378" s="17" t="s">
        <v>871</v>
      </c>
      <c r="AA7378" s="17" t="s">
        <v>871</v>
      </c>
      <c r="AC7378" s="17" t="s">
        <v>871</v>
      </c>
      <c r="AD7378" s="17" t="s">
        <v>871</v>
      </c>
    </row>
    <row r="7379" spans="15:30">
      <c r="O7379" s="17" t="s">
        <v>871</v>
      </c>
      <c r="P7379" s="17" t="s">
        <v>871</v>
      </c>
      <c r="Q7379" s="17" t="s">
        <v>871</v>
      </c>
      <c r="R7379" s="17" t="s">
        <v>871</v>
      </c>
      <c r="S7379" s="17" t="s">
        <v>871</v>
      </c>
      <c r="W7379" s="6"/>
      <c r="X7379" s="17" t="s">
        <v>871</v>
      </c>
      <c r="Y7379" s="17" t="s">
        <v>871</v>
      </c>
      <c r="Z7379" s="17" t="s">
        <v>871</v>
      </c>
      <c r="AA7379" s="17" t="s">
        <v>871</v>
      </c>
      <c r="AC7379" s="17" t="s">
        <v>871</v>
      </c>
      <c r="AD7379" s="17" t="s">
        <v>871</v>
      </c>
    </row>
    <row r="7380" spans="15:30">
      <c r="O7380" s="17" t="s">
        <v>871</v>
      </c>
      <c r="P7380" s="17" t="s">
        <v>871</v>
      </c>
      <c r="Q7380" s="17" t="s">
        <v>871</v>
      </c>
      <c r="R7380" s="17" t="s">
        <v>871</v>
      </c>
      <c r="S7380" s="17" t="s">
        <v>871</v>
      </c>
      <c r="W7380" s="6"/>
      <c r="X7380" s="17" t="s">
        <v>871</v>
      </c>
      <c r="Y7380" s="17" t="s">
        <v>871</v>
      </c>
      <c r="Z7380" s="17" t="s">
        <v>871</v>
      </c>
      <c r="AA7380" s="17" t="s">
        <v>871</v>
      </c>
      <c r="AC7380" s="17" t="s">
        <v>871</v>
      </c>
      <c r="AD7380" s="17" t="s">
        <v>871</v>
      </c>
    </row>
    <row r="7381" spans="15:30">
      <c r="O7381" s="17" t="s">
        <v>871</v>
      </c>
      <c r="P7381" s="17" t="s">
        <v>871</v>
      </c>
      <c r="Q7381" s="17" t="s">
        <v>871</v>
      </c>
      <c r="R7381" s="17" t="s">
        <v>871</v>
      </c>
      <c r="S7381" s="17" t="s">
        <v>871</v>
      </c>
      <c r="W7381" s="6"/>
      <c r="X7381" s="17" t="s">
        <v>871</v>
      </c>
      <c r="Y7381" s="17" t="s">
        <v>871</v>
      </c>
      <c r="Z7381" s="17" t="s">
        <v>871</v>
      </c>
      <c r="AA7381" s="17" t="s">
        <v>871</v>
      </c>
      <c r="AC7381" s="17" t="s">
        <v>871</v>
      </c>
      <c r="AD7381" s="17" t="s">
        <v>871</v>
      </c>
    </row>
    <row r="7382" spans="15:30">
      <c r="O7382" s="17" t="s">
        <v>871</v>
      </c>
      <c r="P7382" s="17" t="s">
        <v>871</v>
      </c>
      <c r="Q7382" s="17" t="s">
        <v>871</v>
      </c>
      <c r="R7382" s="17" t="s">
        <v>871</v>
      </c>
      <c r="S7382" s="17" t="s">
        <v>871</v>
      </c>
      <c r="W7382" s="6"/>
      <c r="X7382" s="17" t="s">
        <v>871</v>
      </c>
      <c r="Y7382" s="17" t="s">
        <v>871</v>
      </c>
      <c r="Z7382" s="17" t="s">
        <v>871</v>
      </c>
      <c r="AA7382" s="17" t="s">
        <v>871</v>
      </c>
      <c r="AC7382" s="17" t="s">
        <v>871</v>
      </c>
      <c r="AD7382" s="17" t="s">
        <v>871</v>
      </c>
    </row>
    <row r="7383" spans="15:30">
      <c r="O7383" s="17" t="s">
        <v>871</v>
      </c>
      <c r="P7383" s="17" t="s">
        <v>871</v>
      </c>
      <c r="Q7383" s="17" t="s">
        <v>871</v>
      </c>
      <c r="R7383" s="17" t="s">
        <v>871</v>
      </c>
      <c r="S7383" s="17" t="s">
        <v>871</v>
      </c>
      <c r="W7383" s="6"/>
      <c r="X7383" s="17" t="s">
        <v>871</v>
      </c>
      <c r="Y7383" s="17" t="s">
        <v>871</v>
      </c>
      <c r="Z7383" s="17" t="s">
        <v>871</v>
      </c>
      <c r="AA7383" s="17" t="s">
        <v>871</v>
      </c>
      <c r="AC7383" s="17" t="s">
        <v>871</v>
      </c>
      <c r="AD7383" s="17" t="s">
        <v>871</v>
      </c>
    </row>
    <row r="7384" spans="15:30">
      <c r="O7384" s="17" t="s">
        <v>871</v>
      </c>
      <c r="P7384" s="17" t="s">
        <v>871</v>
      </c>
      <c r="Q7384" s="17" t="s">
        <v>871</v>
      </c>
      <c r="R7384" s="17" t="s">
        <v>871</v>
      </c>
      <c r="S7384" s="17" t="s">
        <v>871</v>
      </c>
      <c r="W7384" s="6"/>
      <c r="X7384" s="17" t="s">
        <v>871</v>
      </c>
      <c r="Y7384" s="17" t="s">
        <v>871</v>
      </c>
      <c r="Z7384" s="17" t="s">
        <v>871</v>
      </c>
      <c r="AA7384" s="17" t="s">
        <v>871</v>
      </c>
      <c r="AC7384" s="17" t="s">
        <v>871</v>
      </c>
      <c r="AD7384" s="17" t="s">
        <v>871</v>
      </c>
    </row>
    <row r="7385" spans="15:30">
      <c r="O7385" s="17" t="s">
        <v>871</v>
      </c>
      <c r="P7385" s="17" t="s">
        <v>871</v>
      </c>
      <c r="Q7385" s="17" t="s">
        <v>871</v>
      </c>
      <c r="R7385" s="17" t="s">
        <v>871</v>
      </c>
      <c r="S7385" s="17" t="s">
        <v>871</v>
      </c>
      <c r="W7385" s="6"/>
      <c r="X7385" s="17" t="s">
        <v>871</v>
      </c>
      <c r="Y7385" s="17" t="s">
        <v>871</v>
      </c>
      <c r="Z7385" s="17" t="s">
        <v>871</v>
      </c>
      <c r="AA7385" s="17" t="s">
        <v>871</v>
      </c>
      <c r="AC7385" s="17" t="s">
        <v>871</v>
      </c>
      <c r="AD7385" s="17" t="s">
        <v>871</v>
      </c>
    </row>
    <row r="7386" spans="15:30">
      <c r="O7386" s="17" t="s">
        <v>871</v>
      </c>
      <c r="P7386" s="17" t="s">
        <v>871</v>
      </c>
      <c r="Q7386" s="17" t="s">
        <v>871</v>
      </c>
      <c r="R7386" s="17" t="s">
        <v>871</v>
      </c>
      <c r="S7386" s="17" t="s">
        <v>871</v>
      </c>
      <c r="W7386" s="6"/>
      <c r="X7386" s="17" t="s">
        <v>871</v>
      </c>
      <c r="Y7386" s="17" t="s">
        <v>871</v>
      </c>
      <c r="Z7386" s="17" t="s">
        <v>871</v>
      </c>
      <c r="AA7386" s="17" t="s">
        <v>871</v>
      </c>
      <c r="AC7386" s="17" t="s">
        <v>871</v>
      </c>
      <c r="AD7386" s="17" t="s">
        <v>871</v>
      </c>
    </row>
    <row r="7387" spans="15:30">
      <c r="O7387" s="17" t="s">
        <v>871</v>
      </c>
      <c r="P7387" s="17" t="s">
        <v>871</v>
      </c>
      <c r="Q7387" s="17" t="s">
        <v>871</v>
      </c>
      <c r="R7387" s="17" t="s">
        <v>871</v>
      </c>
      <c r="S7387" s="17" t="s">
        <v>871</v>
      </c>
      <c r="W7387" s="6"/>
      <c r="X7387" s="17" t="s">
        <v>871</v>
      </c>
      <c r="Y7387" s="17" t="s">
        <v>871</v>
      </c>
      <c r="Z7387" s="17" t="s">
        <v>871</v>
      </c>
      <c r="AA7387" s="17" t="s">
        <v>871</v>
      </c>
      <c r="AC7387" s="17" t="s">
        <v>871</v>
      </c>
      <c r="AD7387" s="17" t="s">
        <v>871</v>
      </c>
    </row>
    <row r="7388" spans="15:30">
      <c r="O7388" s="17" t="s">
        <v>871</v>
      </c>
      <c r="P7388" s="17" t="s">
        <v>871</v>
      </c>
      <c r="Q7388" s="17" t="s">
        <v>871</v>
      </c>
      <c r="R7388" s="17" t="s">
        <v>871</v>
      </c>
      <c r="S7388" s="17" t="s">
        <v>871</v>
      </c>
      <c r="W7388" s="6"/>
      <c r="X7388" s="17" t="s">
        <v>871</v>
      </c>
      <c r="Y7388" s="17" t="s">
        <v>871</v>
      </c>
      <c r="Z7388" s="17" t="s">
        <v>871</v>
      </c>
      <c r="AA7388" s="17" t="s">
        <v>871</v>
      </c>
      <c r="AC7388" s="17" t="s">
        <v>871</v>
      </c>
      <c r="AD7388" s="17" t="s">
        <v>871</v>
      </c>
    </row>
    <row r="7389" spans="15:30">
      <c r="O7389" s="17" t="s">
        <v>871</v>
      </c>
      <c r="P7389" s="17" t="s">
        <v>871</v>
      </c>
      <c r="Q7389" s="17" t="s">
        <v>871</v>
      </c>
      <c r="R7389" s="17" t="s">
        <v>871</v>
      </c>
      <c r="S7389" s="17" t="s">
        <v>871</v>
      </c>
      <c r="W7389" s="6"/>
      <c r="X7389" s="17" t="s">
        <v>871</v>
      </c>
      <c r="Y7389" s="17" t="s">
        <v>871</v>
      </c>
      <c r="Z7389" s="17" t="s">
        <v>871</v>
      </c>
      <c r="AA7389" s="17" t="s">
        <v>871</v>
      </c>
      <c r="AC7389" s="17" t="s">
        <v>871</v>
      </c>
      <c r="AD7389" s="17" t="s">
        <v>871</v>
      </c>
    </row>
    <row r="7390" spans="15:30">
      <c r="O7390" s="17" t="s">
        <v>871</v>
      </c>
      <c r="P7390" s="17" t="s">
        <v>871</v>
      </c>
      <c r="Q7390" s="17" t="s">
        <v>871</v>
      </c>
      <c r="R7390" s="17" t="s">
        <v>871</v>
      </c>
      <c r="S7390" s="17" t="s">
        <v>871</v>
      </c>
      <c r="W7390" s="6"/>
      <c r="X7390" s="17" t="s">
        <v>871</v>
      </c>
      <c r="Y7390" s="17" t="s">
        <v>871</v>
      </c>
      <c r="Z7390" s="17" t="s">
        <v>871</v>
      </c>
      <c r="AA7390" s="17" t="s">
        <v>871</v>
      </c>
      <c r="AC7390" s="17" t="s">
        <v>871</v>
      </c>
      <c r="AD7390" s="17" t="s">
        <v>871</v>
      </c>
    </row>
    <row r="7391" spans="15:30">
      <c r="O7391" s="17" t="s">
        <v>871</v>
      </c>
      <c r="P7391" s="17" t="s">
        <v>871</v>
      </c>
      <c r="Q7391" s="17" t="s">
        <v>871</v>
      </c>
      <c r="R7391" s="17" t="s">
        <v>871</v>
      </c>
      <c r="S7391" s="17" t="s">
        <v>871</v>
      </c>
      <c r="W7391" s="6"/>
      <c r="X7391" s="17" t="s">
        <v>871</v>
      </c>
      <c r="Y7391" s="17" t="s">
        <v>871</v>
      </c>
      <c r="Z7391" s="17" t="s">
        <v>871</v>
      </c>
      <c r="AA7391" s="17" t="s">
        <v>871</v>
      </c>
      <c r="AC7391" s="17" t="s">
        <v>871</v>
      </c>
      <c r="AD7391" s="17" t="s">
        <v>871</v>
      </c>
    </row>
    <row r="7392" spans="15:30">
      <c r="O7392" s="17" t="s">
        <v>871</v>
      </c>
      <c r="P7392" s="17" t="s">
        <v>871</v>
      </c>
      <c r="Q7392" s="17" t="s">
        <v>871</v>
      </c>
      <c r="R7392" s="17" t="s">
        <v>871</v>
      </c>
      <c r="S7392" s="17" t="s">
        <v>871</v>
      </c>
      <c r="W7392" s="6"/>
      <c r="X7392" s="17" t="s">
        <v>871</v>
      </c>
      <c r="Y7392" s="17" t="s">
        <v>871</v>
      </c>
      <c r="Z7392" s="17" t="s">
        <v>871</v>
      </c>
      <c r="AA7392" s="17" t="s">
        <v>871</v>
      </c>
      <c r="AC7392" s="17" t="s">
        <v>871</v>
      </c>
      <c r="AD7392" s="17" t="s">
        <v>871</v>
      </c>
    </row>
    <row r="7393" spans="15:30">
      <c r="O7393" s="17" t="s">
        <v>871</v>
      </c>
      <c r="P7393" s="17" t="s">
        <v>871</v>
      </c>
      <c r="Q7393" s="17" t="s">
        <v>871</v>
      </c>
      <c r="R7393" s="17" t="s">
        <v>871</v>
      </c>
      <c r="S7393" s="17" t="s">
        <v>871</v>
      </c>
      <c r="W7393" s="6"/>
      <c r="X7393" s="17" t="s">
        <v>871</v>
      </c>
      <c r="Y7393" s="17" t="s">
        <v>871</v>
      </c>
      <c r="Z7393" s="17" t="s">
        <v>871</v>
      </c>
      <c r="AA7393" s="17" t="s">
        <v>871</v>
      </c>
      <c r="AC7393" s="17" t="s">
        <v>871</v>
      </c>
      <c r="AD7393" s="17" t="s">
        <v>871</v>
      </c>
    </row>
    <row r="7394" spans="15:30">
      <c r="O7394" s="17" t="s">
        <v>871</v>
      </c>
      <c r="P7394" s="17" t="s">
        <v>871</v>
      </c>
      <c r="Q7394" s="17" t="s">
        <v>871</v>
      </c>
      <c r="R7394" s="17" t="s">
        <v>871</v>
      </c>
      <c r="S7394" s="17" t="s">
        <v>871</v>
      </c>
      <c r="W7394" s="6"/>
      <c r="X7394" s="17" t="s">
        <v>871</v>
      </c>
      <c r="Y7394" s="17" t="s">
        <v>871</v>
      </c>
      <c r="Z7394" s="17" t="s">
        <v>871</v>
      </c>
      <c r="AA7394" s="17" t="s">
        <v>871</v>
      </c>
      <c r="AC7394" s="17" t="s">
        <v>871</v>
      </c>
      <c r="AD7394" s="17" t="s">
        <v>871</v>
      </c>
    </row>
    <row r="7395" spans="15:30">
      <c r="O7395" s="17" t="s">
        <v>871</v>
      </c>
      <c r="P7395" s="17" t="s">
        <v>871</v>
      </c>
      <c r="Q7395" s="17" t="s">
        <v>871</v>
      </c>
      <c r="R7395" s="17" t="s">
        <v>871</v>
      </c>
      <c r="S7395" s="17" t="s">
        <v>871</v>
      </c>
      <c r="W7395" s="6"/>
      <c r="X7395" s="17" t="s">
        <v>871</v>
      </c>
      <c r="Y7395" s="17" t="s">
        <v>871</v>
      </c>
      <c r="Z7395" s="17" t="s">
        <v>871</v>
      </c>
      <c r="AA7395" s="17" t="s">
        <v>871</v>
      </c>
      <c r="AC7395" s="17" t="s">
        <v>871</v>
      </c>
      <c r="AD7395" s="17" t="s">
        <v>871</v>
      </c>
    </row>
    <row r="7396" spans="15:30">
      <c r="O7396" s="17" t="s">
        <v>871</v>
      </c>
      <c r="P7396" s="17" t="s">
        <v>871</v>
      </c>
      <c r="Q7396" s="17" t="s">
        <v>871</v>
      </c>
      <c r="R7396" s="17" t="s">
        <v>871</v>
      </c>
      <c r="S7396" s="17" t="s">
        <v>871</v>
      </c>
      <c r="W7396" s="6"/>
      <c r="X7396" s="17" t="s">
        <v>871</v>
      </c>
      <c r="Y7396" s="17" t="s">
        <v>871</v>
      </c>
      <c r="Z7396" s="17" t="s">
        <v>871</v>
      </c>
      <c r="AA7396" s="17" t="s">
        <v>871</v>
      </c>
      <c r="AC7396" s="17" t="s">
        <v>871</v>
      </c>
      <c r="AD7396" s="17" t="s">
        <v>871</v>
      </c>
    </row>
    <row r="7397" spans="15:30">
      <c r="O7397" s="17" t="s">
        <v>871</v>
      </c>
      <c r="P7397" s="17" t="s">
        <v>871</v>
      </c>
      <c r="Q7397" s="17" t="s">
        <v>871</v>
      </c>
      <c r="R7397" s="17" t="s">
        <v>871</v>
      </c>
      <c r="S7397" s="17" t="s">
        <v>871</v>
      </c>
      <c r="W7397" s="6"/>
      <c r="X7397" s="17" t="s">
        <v>871</v>
      </c>
      <c r="Y7397" s="17" t="s">
        <v>871</v>
      </c>
      <c r="Z7397" s="17" t="s">
        <v>871</v>
      </c>
      <c r="AA7397" s="17" t="s">
        <v>871</v>
      </c>
      <c r="AC7397" s="17" t="s">
        <v>871</v>
      </c>
      <c r="AD7397" s="17" t="s">
        <v>871</v>
      </c>
    </row>
    <row r="7398" spans="15:30">
      <c r="O7398" s="17" t="s">
        <v>871</v>
      </c>
      <c r="P7398" s="17" t="s">
        <v>871</v>
      </c>
      <c r="Q7398" s="17" t="s">
        <v>871</v>
      </c>
      <c r="R7398" s="17" t="s">
        <v>871</v>
      </c>
      <c r="S7398" s="17" t="s">
        <v>871</v>
      </c>
      <c r="W7398" s="6"/>
      <c r="X7398" s="17" t="s">
        <v>871</v>
      </c>
      <c r="Y7398" s="17" t="s">
        <v>871</v>
      </c>
      <c r="Z7398" s="17" t="s">
        <v>871</v>
      </c>
      <c r="AA7398" s="17" t="s">
        <v>871</v>
      </c>
      <c r="AC7398" s="17" t="s">
        <v>871</v>
      </c>
      <c r="AD7398" s="17" t="s">
        <v>871</v>
      </c>
    </row>
    <row r="7399" spans="15:30">
      <c r="O7399" s="17" t="s">
        <v>871</v>
      </c>
      <c r="P7399" s="17" t="s">
        <v>871</v>
      </c>
      <c r="Q7399" s="17" t="s">
        <v>871</v>
      </c>
      <c r="R7399" s="17" t="s">
        <v>871</v>
      </c>
      <c r="S7399" s="17" t="s">
        <v>871</v>
      </c>
      <c r="W7399" s="6"/>
      <c r="X7399" s="17" t="s">
        <v>871</v>
      </c>
      <c r="Y7399" s="17" t="s">
        <v>871</v>
      </c>
      <c r="Z7399" s="17" t="s">
        <v>871</v>
      </c>
      <c r="AA7399" s="17" t="s">
        <v>871</v>
      </c>
      <c r="AC7399" s="17" t="s">
        <v>871</v>
      </c>
      <c r="AD7399" s="17" t="s">
        <v>871</v>
      </c>
    </row>
    <row r="7400" spans="15:30">
      <c r="O7400" s="17" t="s">
        <v>871</v>
      </c>
      <c r="P7400" s="17" t="s">
        <v>871</v>
      </c>
      <c r="Q7400" s="17" t="s">
        <v>871</v>
      </c>
      <c r="R7400" s="17" t="s">
        <v>871</v>
      </c>
      <c r="S7400" s="17" t="s">
        <v>871</v>
      </c>
      <c r="W7400" s="6"/>
      <c r="X7400" s="17" t="s">
        <v>871</v>
      </c>
      <c r="Y7400" s="17" t="s">
        <v>871</v>
      </c>
      <c r="Z7400" s="17" t="s">
        <v>871</v>
      </c>
      <c r="AA7400" s="17" t="s">
        <v>871</v>
      </c>
      <c r="AC7400" s="17" t="s">
        <v>871</v>
      </c>
      <c r="AD7400" s="17" t="s">
        <v>871</v>
      </c>
    </row>
    <row r="7401" spans="15:30">
      <c r="O7401" s="17" t="s">
        <v>871</v>
      </c>
      <c r="P7401" s="17" t="s">
        <v>871</v>
      </c>
      <c r="Q7401" s="17" t="s">
        <v>871</v>
      </c>
      <c r="R7401" s="17" t="s">
        <v>871</v>
      </c>
      <c r="S7401" s="17" t="s">
        <v>871</v>
      </c>
      <c r="W7401" s="6"/>
      <c r="X7401" s="17" t="s">
        <v>871</v>
      </c>
      <c r="Y7401" s="17" t="s">
        <v>871</v>
      </c>
      <c r="Z7401" s="17" t="s">
        <v>871</v>
      </c>
      <c r="AA7401" s="17" t="s">
        <v>871</v>
      </c>
      <c r="AC7401" s="17" t="s">
        <v>871</v>
      </c>
      <c r="AD7401" s="17" t="s">
        <v>871</v>
      </c>
    </row>
    <row r="7402" spans="15:30">
      <c r="O7402" s="17" t="s">
        <v>871</v>
      </c>
      <c r="P7402" s="17" t="s">
        <v>871</v>
      </c>
      <c r="Q7402" s="17" t="s">
        <v>871</v>
      </c>
      <c r="R7402" s="17" t="s">
        <v>871</v>
      </c>
      <c r="S7402" s="17" t="s">
        <v>871</v>
      </c>
      <c r="W7402" s="6"/>
      <c r="X7402" s="17" t="s">
        <v>871</v>
      </c>
      <c r="Y7402" s="17" t="s">
        <v>871</v>
      </c>
      <c r="Z7402" s="17" t="s">
        <v>871</v>
      </c>
      <c r="AA7402" s="17" t="s">
        <v>871</v>
      </c>
      <c r="AC7402" s="17" t="s">
        <v>871</v>
      </c>
      <c r="AD7402" s="17" t="s">
        <v>871</v>
      </c>
    </row>
    <row r="7403" spans="15:30">
      <c r="O7403" s="17" t="s">
        <v>871</v>
      </c>
      <c r="P7403" s="17" t="s">
        <v>871</v>
      </c>
      <c r="Q7403" s="17" t="s">
        <v>871</v>
      </c>
      <c r="R7403" s="17" t="s">
        <v>871</v>
      </c>
      <c r="S7403" s="17" t="s">
        <v>871</v>
      </c>
      <c r="W7403" s="6"/>
      <c r="X7403" s="17" t="s">
        <v>871</v>
      </c>
      <c r="Y7403" s="17" t="s">
        <v>871</v>
      </c>
      <c r="Z7403" s="17" t="s">
        <v>871</v>
      </c>
      <c r="AA7403" s="17" t="s">
        <v>871</v>
      </c>
      <c r="AC7403" s="17" t="s">
        <v>871</v>
      </c>
      <c r="AD7403" s="17" t="s">
        <v>871</v>
      </c>
    </row>
    <row r="7404" spans="15:30">
      <c r="O7404" s="17" t="s">
        <v>871</v>
      </c>
      <c r="P7404" s="17" t="s">
        <v>871</v>
      </c>
      <c r="Q7404" s="17" t="s">
        <v>871</v>
      </c>
      <c r="R7404" s="17" t="s">
        <v>871</v>
      </c>
      <c r="S7404" s="17" t="s">
        <v>871</v>
      </c>
      <c r="W7404" s="6"/>
      <c r="X7404" s="17" t="s">
        <v>871</v>
      </c>
      <c r="Y7404" s="17" t="s">
        <v>871</v>
      </c>
      <c r="Z7404" s="17" t="s">
        <v>871</v>
      </c>
      <c r="AA7404" s="17" t="s">
        <v>871</v>
      </c>
      <c r="AC7404" s="17" t="s">
        <v>871</v>
      </c>
      <c r="AD7404" s="17" t="s">
        <v>871</v>
      </c>
    </row>
    <row r="7405" spans="15:30">
      <c r="O7405" s="17" t="s">
        <v>871</v>
      </c>
      <c r="P7405" s="17" t="s">
        <v>871</v>
      </c>
      <c r="Q7405" s="17" t="s">
        <v>871</v>
      </c>
      <c r="R7405" s="17" t="s">
        <v>871</v>
      </c>
      <c r="S7405" s="17" t="s">
        <v>871</v>
      </c>
      <c r="W7405" s="6"/>
      <c r="X7405" s="17" t="s">
        <v>871</v>
      </c>
      <c r="Y7405" s="17" t="s">
        <v>871</v>
      </c>
      <c r="Z7405" s="17" t="s">
        <v>871</v>
      </c>
      <c r="AA7405" s="17" t="s">
        <v>871</v>
      </c>
      <c r="AC7405" s="17" t="s">
        <v>871</v>
      </c>
      <c r="AD7405" s="17" t="s">
        <v>871</v>
      </c>
    </row>
    <row r="7406" spans="15:30">
      <c r="O7406" s="17" t="s">
        <v>871</v>
      </c>
      <c r="P7406" s="17" t="s">
        <v>871</v>
      </c>
      <c r="Q7406" s="17" t="s">
        <v>871</v>
      </c>
      <c r="R7406" s="17" t="s">
        <v>871</v>
      </c>
      <c r="S7406" s="17" t="s">
        <v>871</v>
      </c>
      <c r="W7406" s="6"/>
      <c r="X7406" s="17" t="s">
        <v>871</v>
      </c>
      <c r="Y7406" s="17" t="s">
        <v>871</v>
      </c>
      <c r="Z7406" s="17" t="s">
        <v>871</v>
      </c>
      <c r="AA7406" s="17" t="s">
        <v>871</v>
      </c>
      <c r="AC7406" s="17" t="s">
        <v>871</v>
      </c>
      <c r="AD7406" s="17" t="s">
        <v>871</v>
      </c>
    </row>
    <row r="7407" spans="15:30">
      <c r="O7407" s="17" t="s">
        <v>871</v>
      </c>
      <c r="P7407" s="17" t="s">
        <v>871</v>
      </c>
      <c r="Q7407" s="17" t="s">
        <v>871</v>
      </c>
      <c r="R7407" s="17" t="s">
        <v>871</v>
      </c>
      <c r="S7407" s="17" t="s">
        <v>871</v>
      </c>
      <c r="W7407" s="6"/>
      <c r="X7407" s="17" t="s">
        <v>871</v>
      </c>
      <c r="Y7407" s="17" t="s">
        <v>871</v>
      </c>
      <c r="Z7407" s="17" t="s">
        <v>871</v>
      </c>
      <c r="AA7407" s="17" t="s">
        <v>871</v>
      </c>
      <c r="AC7407" s="17" t="s">
        <v>871</v>
      </c>
      <c r="AD7407" s="17" t="s">
        <v>871</v>
      </c>
    </row>
    <row r="7408" spans="15:30">
      <c r="O7408" s="17" t="s">
        <v>871</v>
      </c>
      <c r="P7408" s="17" t="s">
        <v>871</v>
      </c>
      <c r="Q7408" s="17" t="s">
        <v>871</v>
      </c>
      <c r="R7408" s="17" t="s">
        <v>871</v>
      </c>
      <c r="S7408" s="17" t="s">
        <v>871</v>
      </c>
      <c r="W7408" s="6"/>
      <c r="X7408" s="17" t="s">
        <v>871</v>
      </c>
      <c r="Y7408" s="17" t="s">
        <v>871</v>
      </c>
      <c r="Z7408" s="17" t="s">
        <v>871</v>
      </c>
      <c r="AA7408" s="17" t="s">
        <v>871</v>
      </c>
      <c r="AC7408" s="17" t="s">
        <v>871</v>
      </c>
      <c r="AD7408" s="17" t="s">
        <v>871</v>
      </c>
    </row>
    <row r="7409" spans="15:30">
      <c r="O7409" s="17" t="s">
        <v>871</v>
      </c>
      <c r="P7409" s="17" t="s">
        <v>871</v>
      </c>
      <c r="Q7409" s="17" t="s">
        <v>871</v>
      </c>
      <c r="R7409" s="17" t="s">
        <v>871</v>
      </c>
      <c r="S7409" s="17" t="s">
        <v>871</v>
      </c>
      <c r="W7409" s="6"/>
      <c r="X7409" s="17" t="s">
        <v>871</v>
      </c>
      <c r="Y7409" s="17" t="s">
        <v>871</v>
      </c>
      <c r="Z7409" s="17" t="s">
        <v>871</v>
      </c>
      <c r="AA7409" s="17" t="s">
        <v>871</v>
      </c>
      <c r="AC7409" s="17" t="s">
        <v>871</v>
      </c>
      <c r="AD7409" s="17" t="s">
        <v>871</v>
      </c>
    </row>
    <row r="7410" spans="15:30">
      <c r="O7410" s="17" t="s">
        <v>871</v>
      </c>
      <c r="P7410" s="17" t="s">
        <v>871</v>
      </c>
      <c r="Q7410" s="17" t="s">
        <v>871</v>
      </c>
      <c r="R7410" s="17" t="s">
        <v>871</v>
      </c>
      <c r="S7410" s="17" t="s">
        <v>871</v>
      </c>
      <c r="W7410" s="6"/>
      <c r="X7410" s="17" t="s">
        <v>871</v>
      </c>
      <c r="Y7410" s="17" t="s">
        <v>871</v>
      </c>
      <c r="Z7410" s="17" t="s">
        <v>871</v>
      </c>
      <c r="AA7410" s="17" t="s">
        <v>871</v>
      </c>
      <c r="AC7410" s="17" t="s">
        <v>871</v>
      </c>
      <c r="AD7410" s="17" t="s">
        <v>871</v>
      </c>
    </row>
    <row r="7411" spans="15:30">
      <c r="O7411" s="17" t="s">
        <v>871</v>
      </c>
      <c r="P7411" s="17" t="s">
        <v>871</v>
      </c>
      <c r="Q7411" s="17" t="s">
        <v>871</v>
      </c>
      <c r="R7411" s="17" t="s">
        <v>871</v>
      </c>
      <c r="S7411" s="17" t="s">
        <v>871</v>
      </c>
      <c r="W7411" s="6"/>
      <c r="X7411" s="17" t="s">
        <v>871</v>
      </c>
      <c r="Y7411" s="17" t="s">
        <v>871</v>
      </c>
      <c r="Z7411" s="17" t="s">
        <v>871</v>
      </c>
      <c r="AA7411" s="17" t="s">
        <v>871</v>
      </c>
      <c r="AC7411" s="17" t="s">
        <v>871</v>
      </c>
      <c r="AD7411" s="17" t="s">
        <v>871</v>
      </c>
    </row>
    <row r="7412" spans="15:30">
      <c r="O7412" s="17" t="s">
        <v>871</v>
      </c>
      <c r="P7412" s="17" t="s">
        <v>871</v>
      </c>
      <c r="Q7412" s="17" t="s">
        <v>871</v>
      </c>
      <c r="R7412" s="17" t="s">
        <v>871</v>
      </c>
      <c r="S7412" s="17" t="s">
        <v>871</v>
      </c>
      <c r="W7412" s="6"/>
      <c r="X7412" s="17" t="s">
        <v>871</v>
      </c>
      <c r="Y7412" s="17" t="s">
        <v>871</v>
      </c>
      <c r="Z7412" s="17" t="s">
        <v>871</v>
      </c>
      <c r="AA7412" s="17" t="s">
        <v>871</v>
      </c>
      <c r="AC7412" s="17" t="s">
        <v>871</v>
      </c>
      <c r="AD7412" s="17" t="s">
        <v>871</v>
      </c>
    </row>
    <row r="7413" spans="15:30">
      <c r="O7413" s="17" t="s">
        <v>871</v>
      </c>
      <c r="P7413" s="17" t="s">
        <v>871</v>
      </c>
      <c r="Q7413" s="17" t="s">
        <v>871</v>
      </c>
      <c r="R7413" s="17" t="s">
        <v>871</v>
      </c>
      <c r="S7413" s="17" t="s">
        <v>871</v>
      </c>
      <c r="W7413" s="6"/>
      <c r="X7413" s="17" t="s">
        <v>871</v>
      </c>
      <c r="Y7413" s="17" t="s">
        <v>871</v>
      </c>
      <c r="Z7413" s="17" t="s">
        <v>871</v>
      </c>
      <c r="AA7413" s="17" t="s">
        <v>871</v>
      </c>
      <c r="AC7413" s="17" t="s">
        <v>871</v>
      </c>
      <c r="AD7413" s="17" t="s">
        <v>871</v>
      </c>
    </row>
    <row r="7414" spans="15:30">
      <c r="O7414" s="17" t="s">
        <v>871</v>
      </c>
      <c r="P7414" s="17" t="s">
        <v>871</v>
      </c>
      <c r="Q7414" s="17" t="s">
        <v>871</v>
      </c>
      <c r="R7414" s="17" t="s">
        <v>871</v>
      </c>
      <c r="S7414" s="17" t="s">
        <v>871</v>
      </c>
      <c r="W7414" s="6"/>
      <c r="X7414" s="17" t="s">
        <v>871</v>
      </c>
      <c r="Y7414" s="17" t="s">
        <v>871</v>
      </c>
      <c r="Z7414" s="17" t="s">
        <v>871</v>
      </c>
      <c r="AA7414" s="17" t="s">
        <v>871</v>
      </c>
      <c r="AC7414" s="17" t="s">
        <v>871</v>
      </c>
      <c r="AD7414" s="17" t="s">
        <v>871</v>
      </c>
    </row>
    <row r="7415" spans="15:30">
      <c r="O7415" s="17" t="s">
        <v>871</v>
      </c>
      <c r="P7415" s="17" t="s">
        <v>871</v>
      </c>
      <c r="Q7415" s="17" t="s">
        <v>871</v>
      </c>
      <c r="R7415" s="17" t="s">
        <v>871</v>
      </c>
      <c r="S7415" s="17" t="s">
        <v>871</v>
      </c>
      <c r="W7415" s="6"/>
      <c r="X7415" s="17" t="s">
        <v>871</v>
      </c>
      <c r="Y7415" s="17" t="s">
        <v>871</v>
      </c>
      <c r="Z7415" s="17" t="s">
        <v>871</v>
      </c>
      <c r="AA7415" s="17" t="s">
        <v>871</v>
      </c>
      <c r="AC7415" s="17" t="s">
        <v>871</v>
      </c>
      <c r="AD7415" s="17" t="s">
        <v>871</v>
      </c>
    </row>
    <row r="7416" spans="15:30">
      <c r="O7416" s="17" t="s">
        <v>871</v>
      </c>
      <c r="P7416" s="17" t="s">
        <v>871</v>
      </c>
      <c r="Q7416" s="17" t="s">
        <v>871</v>
      </c>
      <c r="R7416" s="17" t="s">
        <v>871</v>
      </c>
      <c r="S7416" s="17" t="s">
        <v>871</v>
      </c>
      <c r="W7416" s="6"/>
      <c r="X7416" s="17" t="s">
        <v>871</v>
      </c>
      <c r="Y7416" s="17" t="s">
        <v>871</v>
      </c>
      <c r="Z7416" s="17" t="s">
        <v>871</v>
      </c>
      <c r="AA7416" s="17" t="s">
        <v>871</v>
      </c>
      <c r="AC7416" s="17" t="s">
        <v>871</v>
      </c>
      <c r="AD7416" s="17" t="s">
        <v>871</v>
      </c>
    </row>
    <row r="7417" spans="15:30">
      <c r="O7417" s="17" t="s">
        <v>871</v>
      </c>
      <c r="P7417" s="17" t="s">
        <v>871</v>
      </c>
      <c r="Q7417" s="17" t="s">
        <v>871</v>
      </c>
      <c r="R7417" s="17" t="s">
        <v>871</v>
      </c>
      <c r="S7417" s="17" t="s">
        <v>871</v>
      </c>
      <c r="W7417" s="6"/>
      <c r="X7417" s="17" t="s">
        <v>871</v>
      </c>
      <c r="Y7417" s="17" t="s">
        <v>871</v>
      </c>
      <c r="Z7417" s="17" t="s">
        <v>871</v>
      </c>
      <c r="AA7417" s="17" t="s">
        <v>871</v>
      </c>
      <c r="AC7417" s="17" t="s">
        <v>871</v>
      </c>
      <c r="AD7417" s="17" t="s">
        <v>871</v>
      </c>
    </row>
    <row r="7418" spans="15:30">
      <c r="O7418" s="17" t="s">
        <v>871</v>
      </c>
      <c r="P7418" s="17" t="s">
        <v>871</v>
      </c>
      <c r="Q7418" s="17" t="s">
        <v>871</v>
      </c>
      <c r="R7418" s="17" t="s">
        <v>871</v>
      </c>
      <c r="S7418" s="17" t="s">
        <v>871</v>
      </c>
      <c r="W7418" s="6"/>
      <c r="X7418" s="17" t="s">
        <v>871</v>
      </c>
      <c r="Y7418" s="17" t="s">
        <v>871</v>
      </c>
      <c r="Z7418" s="17" t="s">
        <v>871</v>
      </c>
      <c r="AA7418" s="17" t="s">
        <v>871</v>
      </c>
      <c r="AC7418" s="17" t="s">
        <v>871</v>
      </c>
      <c r="AD7418" s="17" t="s">
        <v>871</v>
      </c>
    </row>
    <row r="7419" spans="15:30">
      <c r="O7419" s="17" t="s">
        <v>871</v>
      </c>
      <c r="P7419" s="17" t="s">
        <v>871</v>
      </c>
      <c r="Q7419" s="17" t="s">
        <v>871</v>
      </c>
      <c r="R7419" s="17" t="s">
        <v>871</v>
      </c>
      <c r="S7419" s="17" t="s">
        <v>871</v>
      </c>
      <c r="W7419" s="6"/>
      <c r="X7419" s="17" t="s">
        <v>871</v>
      </c>
      <c r="Y7419" s="17" t="s">
        <v>871</v>
      </c>
      <c r="Z7419" s="17" t="s">
        <v>871</v>
      </c>
      <c r="AA7419" s="17" t="s">
        <v>871</v>
      </c>
      <c r="AC7419" s="17" t="s">
        <v>871</v>
      </c>
      <c r="AD7419" s="17" t="s">
        <v>871</v>
      </c>
    </row>
    <row r="7420" spans="15:30">
      <c r="O7420" s="17" t="s">
        <v>871</v>
      </c>
      <c r="P7420" s="17" t="s">
        <v>871</v>
      </c>
      <c r="Q7420" s="17" t="s">
        <v>871</v>
      </c>
      <c r="R7420" s="17" t="s">
        <v>871</v>
      </c>
      <c r="S7420" s="17" t="s">
        <v>871</v>
      </c>
      <c r="W7420" s="6"/>
      <c r="X7420" s="17" t="s">
        <v>871</v>
      </c>
      <c r="Y7420" s="17" t="s">
        <v>871</v>
      </c>
      <c r="Z7420" s="17" t="s">
        <v>871</v>
      </c>
      <c r="AA7420" s="17" t="s">
        <v>871</v>
      </c>
      <c r="AC7420" s="17" t="s">
        <v>871</v>
      </c>
      <c r="AD7420" s="17" t="s">
        <v>871</v>
      </c>
    </row>
    <row r="7421" spans="15:30">
      <c r="O7421" s="17" t="s">
        <v>871</v>
      </c>
      <c r="P7421" s="17" t="s">
        <v>871</v>
      </c>
      <c r="Q7421" s="17" t="s">
        <v>871</v>
      </c>
      <c r="R7421" s="17" t="s">
        <v>871</v>
      </c>
      <c r="S7421" s="17" t="s">
        <v>871</v>
      </c>
      <c r="W7421" s="6"/>
      <c r="X7421" s="17" t="s">
        <v>871</v>
      </c>
      <c r="Y7421" s="17" t="s">
        <v>871</v>
      </c>
      <c r="Z7421" s="17" t="s">
        <v>871</v>
      </c>
      <c r="AA7421" s="17" t="s">
        <v>871</v>
      </c>
      <c r="AC7421" s="17" t="s">
        <v>871</v>
      </c>
      <c r="AD7421" s="17" t="s">
        <v>871</v>
      </c>
    </row>
    <row r="7422" spans="15:30">
      <c r="O7422" s="17" t="s">
        <v>871</v>
      </c>
      <c r="P7422" s="17" t="s">
        <v>871</v>
      </c>
      <c r="Q7422" s="17" t="s">
        <v>871</v>
      </c>
      <c r="R7422" s="17" t="s">
        <v>871</v>
      </c>
      <c r="S7422" s="17" t="s">
        <v>871</v>
      </c>
      <c r="W7422" s="6"/>
      <c r="X7422" s="17" t="s">
        <v>871</v>
      </c>
      <c r="Y7422" s="17" t="s">
        <v>871</v>
      </c>
      <c r="Z7422" s="17" t="s">
        <v>871</v>
      </c>
      <c r="AA7422" s="17" t="s">
        <v>871</v>
      </c>
      <c r="AC7422" s="17" t="s">
        <v>871</v>
      </c>
      <c r="AD7422" s="17" t="s">
        <v>871</v>
      </c>
    </row>
    <row r="7423" spans="15:30">
      <c r="O7423" s="17" t="s">
        <v>871</v>
      </c>
      <c r="P7423" s="17" t="s">
        <v>871</v>
      </c>
      <c r="Q7423" s="17" t="s">
        <v>871</v>
      </c>
      <c r="R7423" s="17" t="s">
        <v>871</v>
      </c>
      <c r="S7423" s="17" t="s">
        <v>871</v>
      </c>
      <c r="W7423" s="6"/>
      <c r="X7423" s="17" t="s">
        <v>871</v>
      </c>
      <c r="Y7423" s="17" t="s">
        <v>871</v>
      </c>
      <c r="Z7423" s="17" t="s">
        <v>871</v>
      </c>
      <c r="AA7423" s="17" t="s">
        <v>871</v>
      </c>
      <c r="AC7423" s="17" t="s">
        <v>871</v>
      </c>
      <c r="AD7423" s="17" t="s">
        <v>871</v>
      </c>
    </row>
    <row r="7424" spans="15:30">
      <c r="O7424" s="17" t="s">
        <v>871</v>
      </c>
      <c r="P7424" s="17" t="s">
        <v>871</v>
      </c>
      <c r="Q7424" s="17" t="s">
        <v>871</v>
      </c>
      <c r="R7424" s="17" t="s">
        <v>871</v>
      </c>
      <c r="S7424" s="17" t="s">
        <v>871</v>
      </c>
      <c r="W7424" s="6"/>
      <c r="X7424" s="17" t="s">
        <v>871</v>
      </c>
      <c r="Y7424" s="17" t="s">
        <v>871</v>
      </c>
      <c r="Z7424" s="17" t="s">
        <v>871</v>
      </c>
      <c r="AA7424" s="17" t="s">
        <v>871</v>
      </c>
      <c r="AC7424" s="17" t="s">
        <v>871</v>
      </c>
      <c r="AD7424" s="17" t="s">
        <v>871</v>
      </c>
    </row>
    <row r="7425" spans="15:30">
      <c r="O7425" s="17" t="s">
        <v>871</v>
      </c>
      <c r="P7425" s="17" t="s">
        <v>871</v>
      </c>
      <c r="Q7425" s="17" t="s">
        <v>871</v>
      </c>
      <c r="R7425" s="17" t="s">
        <v>871</v>
      </c>
      <c r="S7425" s="17" t="s">
        <v>871</v>
      </c>
      <c r="W7425" s="6"/>
      <c r="X7425" s="17" t="s">
        <v>871</v>
      </c>
      <c r="Y7425" s="17" t="s">
        <v>871</v>
      </c>
      <c r="Z7425" s="17" t="s">
        <v>871</v>
      </c>
      <c r="AA7425" s="17" t="s">
        <v>871</v>
      </c>
      <c r="AC7425" s="17" t="s">
        <v>871</v>
      </c>
      <c r="AD7425" s="17" t="s">
        <v>871</v>
      </c>
    </row>
    <row r="7426" spans="15:30">
      <c r="O7426" s="17" t="s">
        <v>871</v>
      </c>
      <c r="P7426" s="17" t="s">
        <v>871</v>
      </c>
      <c r="Q7426" s="17" t="s">
        <v>871</v>
      </c>
      <c r="R7426" s="17" t="s">
        <v>871</v>
      </c>
      <c r="S7426" s="17" t="s">
        <v>871</v>
      </c>
      <c r="W7426" s="6"/>
      <c r="X7426" s="17" t="s">
        <v>871</v>
      </c>
      <c r="Y7426" s="17" t="s">
        <v>871</v>
      </c>
      <c r="Z7426" s="17" t="s">
        <v>871</v>
      </c>
      <c r="AA7426" s="17" t="s">
        <v>871</v>
      </c>
      <c r="AC7426" s="17" t="s">
        <v>871</v>
      </c>
      <c r="AD7426" s="17" t="s">
        <v>871</v>
      </c>
    </row>
    <row r="7427" spans="15:30">
      <c r="O7427" s="17" t="s">
        <v>871</v>
      </c>
      <c r="P7427" s="17" t="s">
        <v>871</v>
      </c>
      <c r="Q7427" s="17" t="s">
        <v>871</v>
      </c>
      <c r="R7427" s="17" t="s">
        <v>871</v>
      </c>
      <c r="S7427" s="17" t="s">
        <v>871</v>
      </c>
      <c r="W7427" s="6"/>
      <c r="X7427" s="17" t="s">
        <v>871</v>
      </c>
      <c r="Y7427" s="17" t="s">
        <v>871</v>
      </c>
      <c r="Z7427" s="17" t="s">
        <v>871</v>
      </c>
      <c r="AA7427" s="17" t="s">
        <v>871</v>
      </c>
      <c r="AC7427" s="17" t="s">
        <v>871</v>
      </c>
      <c r="AD7427" s="17" t="s">
        <v>871</v>
      </c>
    </row>
    <row r="7428" spans="15:30">
      <c r="O7428" s="17" t="s">
        <v>871</v>
      </c>
      <c r="P7428" s="17" t="s">
        <v>871</v>
      </c>
      <c r="Q7428" s="17" t="s">
        <v>871</v>
      </c>
      <c r="R7428" s="17" t="s">
        <v>871</v>
      </c>
      <c r="S7428" s="17" t="s">
        <v>871</v>
      </c>
      <c r="W7428" s="6"/>
      <c r="X7428" s="17" t="s">
        <v>871</v>
      </c>
      <c r="Y7428" s="17" t="s">
        <v>871</v>
      </c>
      <c r="Z7428" s="17" t="s">
        <v>871</v>
      </c>
      <c r="AA7428" s="17" t="s">
        <v>871</v>
      </c>
      <c r="AC7428" s="17" t="s">
        <v>871</v>
      </c>
      <c r="AD7428" s="17" t="s">
        <v>871</v>
      </c>
    </row>
    <row r="7429" spans="15:30">
      <c r="O7429" s="17" t="s">
        <v>871</v>
      </c>
      <c r="P7429" s="17" t="s">
        <v>871</v>
      </c>
      <c r="Q7429" s="17" t="s">
        <v>871</v>
      </c>
      <c r="R7429" s="17" t="s">
        <v>871</v>
      </c>
      <c r="S7429" s="17" t="s">
        <v>871</v>
      </c>
      <c r="W7429" s="6"/>
      <c r="X7429" s="17" t="s">
        <v>871</v>
      </c>
      <c r="Y7429" s="17" t="s">
        <v>871</v>
      </c>
      <c r="Z7429" s="17" t="s">
        <v>871</v>
      </c>
      <c r="AA7429" s="17" t="s">
        <v>871</v>
      </c>
      <c r="AC7429" s="17" t="s">
        <v>871</v>
      </c>
      <c r="AD7429" s="17" t="s">
        <v>871</v>
      </c>
    </row>
    <row r="7430" spans="15:30">
      <c r="O7430" s="17" t="s">
        <v>871</v>
      </c>
      <c r="P7430" s="17" t="s">
        <v>871</v>
      </c>
      <c r="Q7430" s="17" t="s">
        <v>871</v>
      </c>
      <c r="R7430" s="17" t="s">
        <v>871</v>
      </c>
      <c r="S7430" s="17" t="s">
        <v>871</v>
      </c>
      <c r="W7430" s="6"/>
      <c r="X7430" s="17" t="s">
        <v>871</v>
      </c>
      <c r="Y7430" s="17" t="s">
        <v>871</v>
      </c>
      <c r="Z7430" s="17" t="s">
        <v>871</v>
      </c>
      <c r="AA7430" s="17" t="s">
        <v>871</v>
      </c>
      <c r="AC7430" s="17" t="s">
        <v>871</v>
      </c>
      <c r="AD7430" s="17" t="s">
        <v>871</v>
      </c>
    </row>
    <row r="7431" spans="15:30">
      <c r="O7431" s="17" t="s">
        <v>871</v>
      </c>
      <c r="P7431" s="17" t="s">
        <v>871</v>
      </c>
      <c r="Q7431" s="17" t="s">
        <v>871</v>
      </c>
      <c r="R7431" s="17" t="s">
        <v>871</v>
      </c>
      <c r="S7431" s="17" t="s">
        <v>871</v>
      </c>
      <c r="W7431" s="6"/>
      <c r="X7431" s="17" t="s">
        <v>871</v>
      </c>
      <c r="Y7431" s="17" t="s">
        <v>871</v>
      </c>
      <c r="Z7431" s="17" t="s">
        <v>871</v>
      </c>
      <c r="AA7431" s="17" t="s">
        <v>871</v>
      </c>
      <c r="AC7431" s="17" t="s">
        <v>871</v>
      </c>
      <c r="AD7431" s="17" t="s">
        <v>871</v>
      </c>
    </row>
    <row r="7432" spans="15:30">
      <c r="O7432" s="17" t="s">
        <v>871</v>
      </c>
      <c r="P7432" s="17" t="s">
        <v>871</v>
      </c>
      <c r="Q7432" s="17" t="s">
        <v>871</v>
      </c>
      <c r="R7432" s="17" t="s">
        <v>871</v>
      </c>
      <c r="S7432" s="17" t="s">
        <v>871</v>
      </c>
      <c r="W7432" s="6"/>
      <c r="X7432" s="17" t="s">
        <v>871</v>
      </c>
      <c r="Y7432" s="17" t="s">
        <v>871</v>
      </c>
      <c r="Z7432" s="17" t="s">
        <v>871</v>
      </c>
      <c r="AA7432" s="17" t="s">
        <v>871</v>
      </c>
      <c r="AC7432" s="17" t="s">
        <v>871</v>
      </c>
      <c r="AD7432" s="17" t="s">
        <v>871</v>
      </c>
    </row>
    <row r="7433" spans="15:30">
      <c r="O7433" s="17" t="s">
        <v>871</v>
      </c>
      <c r="P7433" s="17" t="s">
        <v>871</v>
      </c>
      <c r="Q7433" s="17" t="s">
        <v>871</v>
      </c>
      <c r="R7433" s="17" t="s">
        <v>871</v>
      </c>
      <c r="S7433" s="17" t="s">
        <v>871</v>
      </c>
      <c r="W7433" s="6"/>
      <c r="X7433" s="17" t="s">
        <v>871</v>
      </c>
      <c r="Y7433" s="17" t="s">
        <v>871</v>
      </c>
      <c r="Z7433" s="17" t="s">
        <v>871</v>
      </c>
      <c r="AA7433" s="17" t="s">
        <v>871</v>
      </c>
      <c r="AC7433" s="17" t="s">
        <v>871</v>
      </c>
      <c r="AD7433" s="17" t="s">
        <v>871</v>
      </c>
    </row>
    <row r="7434" spans="15:30">
      <c r="O7434" s="17" t="s">
        <v>871</v>
      </c>
      <c r="P7434" s="17" t="s">
        <v>871</v>
      </c>
      <c r="Q7434" s="17" t="s">
        <v>871</v>
      </c>
      <c r="R7434" s="17" t="s">
        <v>871</v>
      </c>
      <c r="S7434" s="17" t="s">
        <v>871</v>
      </c>
      <c r="W7434" s="6"/>
      <c r="X7434" s="17" t="s">
        <v>871</v>
      </c>
      <c r="Y7434" s="17" t="s">
        <v>871</v>
      </c>
      <c r="Z7434" s="17" t="s">
        <v>871</v>
      </c>
      <c r="AA7434" s="17" t="s">
        <v>871</v>
      </c>
      <c r="AC7434" s="17" t="s">
        <v>871</v>
      </c>
      <c r="AD7434" s="17" t="s">
        <v>871</v>
      </c>
    </row>
    <row r="7435" spans="15:30">
      <c r="O7435" s="17" t="s">
        <v>871</v>
      </c>
      <c r="P7435" s="17" t="s">
        <v>871</v>
      </c>
      <c r="Q7435" s="17" t="s">
        <v>871</v>
      </c>
      <c r="R7435" s="17" t="s">
        <v>871</v>
      </c>
      <c r="S7435" s="17" t="s">
        <v>871</v>
      </c>
      <c r="W7435" s="6"/>
      <c r="X7435" s="17" t="s">
        <v>871</v>
      </c>
      <c r="Y7435" s="17" t="s">
        <v>871</v>
      </c>
      <c r="Z7435" s="17" t="s">
        <v>871</v>
      </c>
      <c r="AA7435" s="17" t="s">
        <v>871</v>
      </c>
      <c r="AC7435" s="17" t="s">
        <v>871</v>
      </c>
      <c r="AD7435" s="17" t="s">
        <v>871</v>
      </c>
    </row>
    <row r="7436" spans="15:30">
      <c r="O7436" s="17" t="s">
        <v>871</v>
      </c>
      <c r="P7436" s="17" t="s">
        <v>871</v>
      </c>
      <c r="Q7436" s="17" t="s">
        <v>871</v>
      </c>
      <c r="R7436" s="17" t="s">
        <v>871</v>
      </c>
      <c r="S7436" s="17" t="s">
        <v>871</v>
      </c>
      <c r="W7436" s="6"/>
      <c r="X7436" s="17" t="s">
        <v>871</v>
      </c>
      <c r="Y7436" s="17" t="s">
        <v>871</v>
      </c>
      <c r="Z7436" s="17" t="s">
        <v>871</v>
      </c>
      <c r="AA7436" s="17" t="s">
        <v>871</v>
      </c>
      <c r="AC7436" s="17" t="s">
        <v>871</v>
      </c>
      <c r="AD7436" s="17" t="s">
        <v>871</v>
      </c>
    </row>
    <row r="7437" spans="15:30">
      <c r="O7437" s="17" t="s">
        <v>871</v>
      </c>
      <c r="P7437" s="17" t="s">
        <v>871</v>
      </c>
      <c r="Q7437" s="17" t="s">
        <v>871</v>
      </c>
      <c r="R7437" s="17" t="s">
        <v>871</v>
      </c>
      <c r="S7437" s="17" t="s">
        <v>871</v>
      </c>
      <c r="W7437" s="6"/>
      <c r="X7437" s="17" t="s">
        <v>871</v>
      </c>
      <c r="Y7437" s="17" t="s">
        <v>871</v>
      </c>
      <c r="Z7437" s="17" t="s">
        <v>871</v>
      </c>
      <c r="AA7437" s="17" t="s">
        <v>871</v>
      </c>
      <c r="AC7437" s="17" t="s">
        <v>871</v>
      </c>
      <c r="AD7437" s="17" t="s">
        <v>871</v>
      </c>
    </row>
    <row r="7438" spans="15:30">
      <c r="O7438" s="17" t="s">
        <v>871</v>
      </c>
      <c r="P7438" s="17" t="s">
        <v>871</v>
      </c>
      <c r="Q7438" s="17" t="s">
        <v>871</v>
      </c>
      <c r="R7438" s="17" t="s">
        <v>871</v>
      </c>
      <c r="S7438" s="17" t="s">
        <v>871</v>
      </c>
      <c r="W7438" s="6"/>
      <c r="X7438" s="17" t="s">
        <v>871</v>
      </c>
      <c r="Y7438" s="17" t="s">
        <v>871</v>
      </c>
      <c r="Z7438" s="17" t="s">
        <v>871</v>
      </c>
      <c r="AA7438" s="17" t="s">
        <v>871</v>
      </c>
      <c r="AC7438" s="17" t="s">
        <v>871</v>
      </c>
      <c r="AD7438" s="17" t="s">
        <v>871</v>
      </c>
    </row>
    <row r="7439" spans="15:30">
      <c r="O7439" s="17" t="s">
        <v>871</v>
      </c>
      <c r="P7439" s="17" t="s">
        <v>871</v>
      </c>
      <c r="Q7439" s="17" t="s">
        <v>871</v>
      </c>
      <c r="R7439" s="17" t="s">
        <v>871</v>
      </c>
      <c r="S7439" s="17" t="s">
        <v>871</v>
      </c>
      <c r="W7439" s="6"/>
      <c r="X7439" s="17" t="s">
        <v>871</v>
      </c>
      <c r="Y7439" s="17" t="s">
        <v>871</v>
      </c>
      <c r="Z7439" s="17" t="s">
        <v>871</v>
      </c>
      <c r="AA7439" s="17" t="s">
        <v>871</v>
      </c>
      <c r="AC7439" s="17" t="s">
        <v>871</v>
      </c>
      <c r="AD7439" s="17" t="s">
        <v>871</v>
      </c>
    </row>
    <row r="7440" spans="15:30">
      <c r="O7440" s="17" t="s">
        <v>871</v>
      </c>
      <c r="P7440" s="17" t="s">
        <v>871</v>
      </c>
      <c r="Q7440" s="17" t="s">
        <v>871</v>
      </c>
      <c r="R7440" s="17" t="s">
        <v>871</v>
      </c>
      <c r="S7440" s="17" t="s">
        <v>871</v>
      </c>
      <c r="W7440" s="6"/>
      <c r="X7440" s="17" t="s">
        <v>871</v>
      </c>
      <c r="Y7440" s="17" t="s">
        <v>871</v>
      </c>
      <c r="Z7440" s="17" t="s">
        <v>871</v>
      </c>
      <c r="AA7440" s="17" t="s">
        <v>871</v>
      </c>
      <c r="AC7440" s="17" t="s">
        <v>871</v>
      </c>
      <c r="AD7440" s="17" t="s">
        <v>871</v>
      </c>
    </row>
    <row r="7441" spans="15:30">
      <c r="O7441" s="17" t="s">
        <v>871</v>
      </c>
      <c r="P7441" s="17" t="s">
        <v>871</v>
      </c>
      <c r="Q7441" s="17" t="s">
        <v>871</v>
      </c>
      <c r="R7441" s="17" t="s">
        <v>871</v>
      </c>
      <c r="S7441" s="17" t="s">
        <v>871</v>
      </c>
      <c r="W7441" s="6"/>
      <c r="X7441" s="17" t="s">
        <v>871</v>
      </c>
      <c r="Y7441" s="17" t="s">
        <v>871</v>
      </c>
      <c r="Z7441" s="17" t="s">
        <v>871</v>
      </c>
      <c r="AA7441" s="17" t="s">
        <v>871</v>
      </c>
      <c r="AC7441" s="17" t="s">
        <v>871</v>
      </c>
      <c r="AD7441" s="17" t="s">
        <v>871</v>
      </c>
    </row>
    <row r="7442" spans="15:30">
      <c r="O7442" s="17" t="s">
        <v>871</v>
      </c>
      <c r="P7442" s="17" t="s">
        <v>871</v>
      </c>
      <c r="Q7442" s="17" t="s">
        <v>871</v>
      </c>
      <c r="R7442" s="17" t="s">
        <v>871</v>
      </c>
      <c r="S7442" s="17" t="s">
        <v>871</v>
      </c>
      <c r="W7442" s="6"/>
      <c r="X7442" s="17" t="s">
        <v>871</v>
      </c>
      <c r="Y7442" s="17" t="s">
        <v>871</v>
      </c>
      <c r="Z7442" s="17" t="s">
        <v>871</v>
      </c>
      <c r="AA7442" s="17" t="s">
        <v>871</v>
      </c>
      <c r="AC7442" s="17" t="s">
        <v>871</v>
      </c>
      <c r="AD7442" s="17" t="s">
        <v>871</v>
      </c>
    </row>
    <row r="7443" spans="15:30">
      <c r="O7443" s="17" t="s">
        <v>871</v>
      </c>
      <c r="P7443" s="17" t="s">
        <v>871</v>
      </c>
      <c r="Q7443" s="17" t="s">
        <v>871</v>
      </c>
      <c r="R7443" s="17" t="s">
        <v>871</v>
      </c>
      <c r="S7443" s="17" t="s">
        <v>871</v>
      </c>
      <c r="W7443" s="6"/>
      <c r="X7443" s="17" t="s">
        <v>871</v>
      </c>
      <c r="Y7443" s="17" t="s">
        <v>871</v>
      </c>
      <c r="Z7443" s="17" t="s">
        <v>871</v>
      </c>
      <c r="AA7443" s="17" t="s">
        <v>871</v>
      </c>
      <c r="AC7443" s="17" t="s">
        <v>871</v>
      </c>
      <c r="AD7443" s="17" t="s">
        <v>871</v>
      </c>
    </row>
    <row r="7444" spans="15:30">
      <c r="O7444" s="17" t="s">
        <v>871</v>
      </c>
      <c r="P7444" s="17" t="s">
        <v>871</v>
      </c>
      <c r="Q7444" s="17" t="s">
        <v>871</v>
      </c>
      <c r="R7444" s="17" t="s">
        <v>871</v>
      </c>
      <c r="S7444" s="17" t="s">
        <v>871</v>
      </c>
      <c r="W7444" s="6"/>
      <c r="X7444" s="17" t="s">
        <v>871</v>
      </c>
      <c r="Y7444" s="17" t="s">
        <v>871</v>
      </c>
      <c r="Z7444" s="17" t="s">
        <v>871</v>
      </c>
      <c r="AA7444" s="17" t="s">
        <v>871</v>
      </c>
      <c r="AC7444" s="17" t="s">
        <v>871</v>
      </c>
      <c r="AD7444" s="17" t="s">
        <v>871</v>
      </c>
    </row>
    <row r="7445" spans="15:30">
      <c r="O7445" s="17" t="s">
        <v>871</v>
      </c>
      <c r="P7445" s="17" t="s">
        <v>871</v>
      </c>
      <c r="Q7445" s="17" t="s">
        <v>871</v>
      </c>
      <c r="R7445" s="17" t="s">
        <v>871</v>
      </c>
      <c r="S7445" s="17" t="s">
        <v>871</v>
      </c>
      <c r="W7445" s="6"/>
      <c r="X7445" s="17" t="s">
        <v>871</v>
      </c>
      <c r="Y7445" s="17" t="s">
        <v>871</v>
      </c>
      <c r="Z7445" s="17" t="s">
        <v>871</v>
      </c>
      <c r="AA7445" s="17" t="s">
        <v>871</v>
      </c>
      <c r="AC7445" s="17" t="s">
        <v>871</v>
      </c>
      <c r="AD7445" s="17" t="s">
        <v>871</v>
      </c>
    </row>
    <row r="7446" spans="15:30">
      <c r="O7446" s="17" t="s">
        <v>871</v>
      </c>
      <c r="P7446" s="17" t="s">
        <v>871</v>
      </c>
      <c r="Q7446" s="17" t="s">
        <v>871</v>
      </c>
      <c r="R7446" s="17" t="s">
        <v>871</v>
      </c>
      <c r="S7446" s="17" t="s">
        <v>871</v>
      </c>
      <c r="W7446" s="6"/>
      <c r="X7446" s="17" t="s">
        <v>871</v>
      </c>
      <c r="Y7446" s="17" t="s">
        <v>871</v>
      </c>
      <c r="Z7446" s="17" t="s">
        <v>871</v>
      </c>
      <c r="AA7446" s="17" t="s">
        <v>871</v>
      </c>
      <c r="AC7446" s="17" t="s">
        <v>871</v>
      </c>
      <c r="AD7446" s="17" t="s">
        <v>871</v>
      </c>
    </row>
    <row r="7447" spans="15:30">
      <c r="O7447" s="17" t="s">
        <v>871</v>
      </c>
      <c r="P7447" s="17" t="s">
        <v>871</v>
      </c>
      <c r="Q7447" s="17" t="s">
        <v>871</v>
      </c>
      <c r="R7447" s="17" t="s">
        <v>871</v>
      </c>
      <c r="S7447" s="17" t="s">
        <v>871</v>
      </c>
      <c r="W7447" s="6"/>
      <c r="X7447" s="17" t="s">
        <v>871</v>
      </c>
      <c r="Y7447" s="17" t="s">
        <v>871</v>
      </c>
      <c r="Z7447" s="17" t="s">
        <v>871</v>
      </c>
      <c r="AA7447" s="17" t="s">
        <v>871</v>
      </c>
      <c r="AC7447" s="17" t="s">
        <v>871</v>
      </c>
      <c r="AD7447" s="17" t="s">
        <v>871</v>
      </c>
    </row>
    <row r="7448" spans="15:30">
      <c r="O7448" s="17" t="s">
        <v>871</v>
      </c>
      <c r="P7448" s="17" t="s">
        <v>871</v>
      </c>
      <c r="Q7448" s="17" t="s">
        <v>871</v>
      </c>
      <c r="R7448" s="17" t="s">
        <v>871</v>
      </c>
      <c r="S7448" s="17" t="s">
        <v>871</v>
      </c>
      <c r="W7448" s="6"/>
      <c r="X7448" s="17" t="s">
        <v>871</v>
      </c>
      <c r="Y7448" s="17" t="s">
        <v>871</v>
      </c>
      <c r="Z7448" s="17" t="s">
        <v>871</v>
      </c>
      <c r="AA7448" s="17" t="s">
        <v>871</v>
      </c>
      <c r="AC7448" s="17" t="s">
        <v>871</v>
      </c>
      <c r="AD7448" s="17" t="s">
        <v>871</v>
      </c>
    </row>
    <row r="7449" spans="15:30">
      <c r="O7449" s="17" t="s">
        <v>871</v>
      </c>
      <c r="P7449" s="17" t="s">
        <v>871</v>
      </c>
      <c r="Q7449" s="17" t="s">
        <v>871</v>
      </c>
      <c r="R7449" s="17" t="s">
        <v>871</v>
      </c>
      <c r="S7449" s="17" t="s">
        <v>871</v>
      </c>
      <c r="W7449" s="6"/>
      <c r="X7449" s="17" t="s">
        <v>871</v>
      </c>
      <c r="Y7449" s="17" t="s">
        <v>871</v>
      </c>
      <c r="Z7449" s="17" t="s">
        <v>871</v>
      </c>
      <c r="AA7449" s="17" t="s">
        <v>871</v>
      </c>
      <c r="AC7449" s="17" t="s">
        <v>871</v>
      </c>
      <c r="AD7449" s="17" t="s">
        <v>871</v>
      </c>
    </row>
    <row r="7450" spans="15:30">
      <c r="O7450" s="17" t="s">
        <v>871</v>
      </c>
      <c r="P7450" s="17" t="s">
        <v>871</v>
      </c>
      <c r="Q7450" s="17" t="s">
        <v>871</v>
      </c>
      <c r="R7450" s="17" t="s">
        <v>871</v>
      </c>
      <c r="S7450" s="17" t="s">
        <v>871</v>
      </c>
      <c r="W7450" s="6"/>
      <c r="X7450" s="17" t="s">
        <v>871</v>
      </c>
      <c r="Y7450" s="17" t="s">
        <v>871</v>
      </c>
      <c r="Z7450" s="17" t="s">
        <v>871</v>
      </c>
      <c r="AA7450" s="17" t="s">
        <v>871</v>
      </c>
      <c r="AC7450" s="17" t="s">
        <v>871</v>
      </c>
      <c r="AD7450" s="17" t="s">
        <v>871</v>
      </c>
    </row>
    <row r="7451" spans="15:30">
      <c r="O7451" s="17" t="s">
        <v>871</v>
      </c>
      <c r="P7451" s="17" t="s">
        <v>871</v>
      </c>
      <c r="Q7451" s="17" t="s">
        <v>871</v>
      </c>
      <c r="R7451" s="17" t="s">
        <v>871</v>
      </c>
      <c r="S7451" s="17" t="s">
        <v>871</v>
      </c>
      <c r="W7451" s="6"/>
      <c r="X7451" s="17" t="s">
        <v>871</v>
      </c>
      <c r="Y7451" s="17" t="s">
        <v>871</v>
      </c>
      <c r="Z7451" s="17" t="s">
        <v>871</v>
      </c>
      <c r="AA7451" s="17" t="s">
        <v>871</v>
      </c>
      <c r="AC7451" s="17" t="s">
        <v>871</v>
      </c>
      <c r="AD7451" s="17" t="s">
        <v>871</v>
      </c>
    </row>
    <row r="7452" spans="15:30">
      <c r="O7452" s="17" t="s">
        <v>871</v>
      </c>
      <c r="P7452" s="17" t="s">
        <v>871</v>
      </c>
      <c r="Q7452" s="17" t="s">
        <v>871</v>
      </c>
      <c r="R7452" s="17" t="s">
        <v>871</v>
      </c>
      <c r="S7452" s="17" t="s">
        <v>871</v>
      </c>
      <c r="W7452" s="6"/>
      <c r="X7452" s="17" t="s">
        <v>871</v>
      </c>
      <c r="Y7452" s="17" t="s">
        <v>871</v>
      </c>
      <c r="Z7452" s="17" t="s">
        <v>871</v>
      </c>
      <c r="AA7452" s="17" t="s">
        <v>871</v>
      </c>
      <c r="AC7452" s="17" t="s">
        <v>871</v>
      </c>
      <c r="AD7452" s="17" t="s">
        <v>871</v>
      </c>
    </row>
    <row r="7453" spans="15:30">
      <c r="O7453" s="17" t="s">
        <v>871</v>
      </c>
      <c r="P7453" s="17" t="s">
        <v>871</v>
      </c>
      <c r="Q7453" s="17" t="s">
        <v>871</v>
      </c>
      <c r="R7453" s="17" t="s">
        <v>871</v>
      </c>
      <c r="S7453" s="17" t="s">
        <v>871</v>
      </c>
      <c r="W7453" s="6"/>
      <c r="X7453" s="17" t="s">
        <v>871</v>
      </c>
      <c r="Y7453" s="17" t="s">
        <v>871</v>
      </c>
      <c r="Z7453" s="17" t="s">
        <v>871</v>
      </c>
      <c r="AA7453" s="17" t="s">
        <v>871</v>
      </c>
      <c r="AC7453" s="17" t="s">
        <v>871</v>
      </c>
      <c r="AD7453" s="17" t="s">
        <v>871</v>
      </c>
    </row>
    <row r="7454" spans="15:30">
      <c r="O7454" s="17" t="s">
        <v>871</v>
      </c>
      <c r="P7454" s="17" t="s">
        <v>871</v>
      </c>
      <c r="Q7454" s="17" t="s">
        <v>871</v>
      </c>
      <c r="R7454" s="17" t="s">
        <v>871</v>
      </c>
      <c r="S7454" s="17" t="s">
        <v>871</v>
      </c>
      <c r="W7454" s="6"/>
      <c r="X7454" s="17" t="s">
        <v>871</v>
      </c>
      <c r="Y7454" s="17" t="s">
        <v>871</v>
      </c>
      <c r="Z7454" s="17" t="s">
        <v>871</v>
      </c>
      <c r="AA7454" s="17" t="s">
        <v>871</v>
      </c>
      <c r="AC7454" s="17" t="s">
        <v>871</v>
      </c>
      <c r="AD7454" s="17" t="s">
        <v>871</v>
      </c>
    </row>
    <row r="7455" spans="15:30">
      <c r="O7455" s="17" t="s">
        <v>871</v>
      </c>
      <c r="P7455" s="17" t="s">
        <v>871</v>
      </c>
      <c r="Q7455" s="17" t="s">
        <v>871</v>
      </c>
      <c r="R7455" s="17" t="s">
        <v>871</v>
      </c>
      <c r="S7455" s="17" t="s">
        <v>871</v>
      </c>
      <c r="W7455" s="6"/>
      <c r="X7455" s="17" t="s">
        <v>871</v>
      </c>
      <c r="Y7455" s="17" t="s">
        <v>871</v>
      </c>
      <c r="Z7455" s="17" t="s">
        <v>871</v>
      </c>
      <c r="AA7455" s="17" t="s">
        <v>871</v>
      </c>
      <c r="AC7455" s="17" t="s">
        <v>871</v>
      </c>
      <c r="AD7455" s="17" t="s">
        <v>871</v>
      </c>
    </row>
    <row r="7456" spans="15:30">
      <c r="O7456" s="17" t="s">
        <v>871</v>
      </c>
      <c r="P7456" s="17" t="s">
        <v>871</v>
      </c>
      <c r="Q7456" s="17" t="s">
        <v>871</v>
      </c>
      <c r="R7456" s="17" t="s">
        <v>871</v>
      </c>
      <c r="S7456" s="17" t="s">
        <v>871</v>
      </c>
      <c r="W7456" s="6"/>
      <c r="X7456" s="17" t="s">
        <v>871</v>
      </c>
      <c r="Y7456" s="17" t="s">
        <v>871</v>
      </c>
      <c r="Z7456" s="17" t="s">
        <v>871</v>
      </c>
      <c r="AA7456" s="17" t="s">
        <v>871</v>
      </c>
      <c r="AC7456" s="17" t="s">
        <v>871</v>
      </c>
      <c r="AD7456" s="17" t="s">
        <v>871</v>
      </c>
    </row>
    <row r="7457" spans="15:30">
      <c r="O7457" s="17" t="s">
        <v>871</v>
      </c>
      <c r="P7457" s="17" t="s">
        <v>871</v>
      </c>
      <c r="Q7457" s="17" t="s">
        <v>871</v>
      </c>
      <c r="R7457" s="17" t="s">
        <v>871</v>
      </c>
      <c r="S7457" s="17" t="s">
        <v>871</v>
      </c>
      <c r="W7457" s="6"/>
      <c r="X7457" s="17" t="s">
        <v>871</v>
      </c>
      <c r="Y7457" s="17" t="s">
        <v>871</v>
      </c>
      <c r="Z7457" s="17" t="s">
        <v>871</v>
      </c>
      <c r="AA7457" s="17" t="s">
        <v>871</v>
      </c>
      <c r="AC7457" s="17" t="s">
        <v>871</v>
      </c>
      <c r="AD7457" s="17" t="s">
        <v>871</v>
      </c>
    </row>
    <row r="7458" spans="15:30">
      <c r="O7458" s="17" t="s">
        <v>871</v>
      </c>
      <c r="P7458" s="17" t="s">
        <v>871</v>
      </c>
      <c r="Q7458" s="17" t="s">
        <v>871</v>
      </c>
      <c r="R7458" s="17" t="s">
        <v>871</v>
      </c>
      <c r="S7458" s="17" t="s">
        <v>871</v>
      </c>
      <c r="W7458" s="6"/>
      <c r="X7458" s="17" t="s">
        <v>871</v>
      </c>
      <c r="Y7458" s="17" t="s">
        <v>871</v>
      </c>
      <c r="Z7458" s="17" t="s">
        <v>871</v>
      </c>
      <c r="AA7458" s="17" t="s">
        <v>871</v>
      </c>
      <c r="AC7458" s="17" t="s">
        <v>871</v>
      </c>
      <c r="AD7458" s="17" t="s">
        <v>871</v>
      </c>
    </row>
    <row r="7459" spans="15:30">
      <c r="O7459" s="17" t="s">
        <v>871</v>
      </c>
      <c r="P7459" s="17" t="s">
        <v>871</v>
      </c>
      <c r="Q7459" s="17" t="s">
        <v>871</v>
      </c>
      <c r="R7459" s="17" t="s">
        <v>871</v>
      </c>
      <c r="S7459" s="17" t="s">
        <v>871</v>
      </c>
      <c r="W7459" s="6"/>
      <c r="X7459" s="17" t="s">
        <v>871</v>
      </c>
      <c r="Y7459" s="17" t="s">
        <v>871</v>
      </c>
      <c r="Z7459" s="17" t="s">
        <v>871</v>
      </c>
      <c r="AA7459" s="17" t="s">
        <v>871</v>
      </c>
      <c r="AC7459" s="17" t="s">
        <v>871</v>
      </c>
      <c r="AD7459" s="17" t="s">
        <v>871</v>
      </c>
    </row>
    <row r="7460" spans="15:30">
      <c r="O7460" s="17" t="s">
        <v>871</v>
      </c>
      <c r="P7460" s="17" t="s">
        <v>871</v>
      </c>
      <c r="Q7460" s="17" t="s">
        <v>871</v>
      </c>
      <c r="R7460" s="17" t="s">
        <v>871</v>
      </c>
      <c r="S7460" s="17" t="s">
        <v>871</v>
      </c>
      <c r="W7460" s="6"/>
      <c r="X7460" s="17" t="s">
        <v>871</v>
      </c>
      <c r="Y7460" s="17" t="s">
        <v>871</v>
      </c>
      <c r="Z7460" s="17" t="s">
        <v>871</v>
      </c>
      <c r="AA7460" s="17" t="s">
        <v>871</v>
      </c>
      <c r="AC7460" s="17" t="s">
        <v>871</v>
      </c>
      <c r="AD7460" s="17" t="s">
        <v>871</v>
      </c>
    </row>
    <row r="7461" spans="15:30">
      <c r="O7461" s="17" t="s">
        <v>871</v>
      </c>
      <c r="P7461" s="17" t="s">
        <v>871</v>
      </c>
      <c r="Q7461" s="17" t="s">
        <v>871</v>
      </c>
      <c r="R7461" s="17" t="s">
        <v>871</v>
      </c>
      <c r="S7461" s="17" t="s">
        <v>871</v>
      </c>
      <c r="W7461" s="6"/>
      <c r="X7461" s="17" t="s">
        <v>871</v>
      </c>
      <c r="Y7461" s="17" t="s">
        <v>871</v>
      </c>
      <c r="Z7461" s="17" t="s">
        <v>871</v>
      </c>
      <c r="AA7461" s="17" t="s">
        <v>871</v>
      </c>
      <c r="AC7461" s="17" t="s">
        <v>871</v>
      </c>
      <c r="AD7461" s="17" t="s">
        <v>871</v>
      </c>
    </row>
    <row r="7462" spans="15:30">
      <c r="O7462" s="17" t="s">
        <v>871</v>
      </c>
      <c r="P7462" s="17" t="s">
        <v>871</v>
      </c>
      <c r="Q7462" s="17" t="s">
        <v>871</v>
      </c>
      <c r="R7462" s="17" t="s">
        <v>871</v>
      </c>
      <c r="S7462" s="17" t="s">
        <v>871</v>
      </c>
      <c r="W7462" s="6"/>
      <c r="X7462" s="17" t="s">
        <v>871</v>
      </c>
      <c r="Y7462" s="17" t="s">
        <v>871</v>
      </c>
      <c r="Z7462" s="17" t="s">
        <v>871</v>
      </c>
      <c r="AA7462" s="17" t="s">
        <v>871</v>
      </c>
      <c r="AC7462" s="17" t="s">
        <v>871</v>
      </c>
      <c r="AD7462" s="17" t="s">
        <v>871</v>
      </c>
    </row>
    <row r="7463" spans="15:30">
      <c r="O7463" s="17" t="s">
        <v>871</v>
      </c>
      <c r="P7463" s="17" t="s">
        <v>871</v>
      </c>
      <c r="Q7463" s="17" t="s">
        <v>871</v>
      </c>
      <c r="R7463" s="17" t="s">
        <v>871</v>
      </c>
      <c r="S7463" s="17" t="s">
        <v>871</v>
      </c>
      <c r="W7463" s="6"/>
      <c r="X7463" s="17" t="s">
        <v>871</v>
      </c>
      <c r="Y7463" s="17" t="s">
        <v>871</v>
      </c>
      <c r="Z7463" s="17" t="s">
        <v>871</v>
      </c>
      <c r="AA7463" s="17" t="s">
        <v>871</v>
      </c>
      <c r="AC7463" s="17" t="s">
        <v>871</v>
      </c>
      <c r="AD7463" s="17" t="s">
        <v>871</v>
      </c>
    </row>
    <row r="7464" spans="15:30">
      <c r="O7464" s="17" t="s">
        <v>871</v>
      </c>
      <c r="P7464" s="17" t="s">
        <v>871</v>
      </c>
      <c r="Q7464" s="17" t="s">
        <v>871</v>
      </c>
      <c r="R7464" s="17" t="s">
        <v>871</v>
      </c>
      <c r="S7464" s="17" t="s">
        <v>871</v>
      </c>
      <c r="W7464" s="6"/>
      <c r="X7464" s="17" t="s">
        <v>871</v>
      </c>
      <c r="Y7464" s="17" t="s">
        <v>871</v>
      </c>
      <c r="Z7464" s="17" t="s">
        <v>871</v>
      </c>
      <c r="AA7464" s="17" t="s">
        <v>871</v>
      </c>
      <c r="AC7464" s="17" t="s">
        <v>871</v>
      </c>
      <c r="AD7464" s="17" t="s">
        <v>871</v>
      </c>
    </row>
    <row r="7465" spans="15:30">
      <c r="O7465" s="17" t="s">
        <v>871</v>
      </c>
      <c r="P7465" s="17" t="s">
        <v>871</v>
      </c>
      <c r="Q7465" s="17" t="s">
        <v>871</v>
      </c>
      <c r="R7465" s="17" t="s">
        <v>871</v>
      </c>
      <c r="S7465" s="17" t="s">
        <v>871</v>
      </c>
      <c r="W7465" s="6"/>
      <c r="X7465" s="17" t="s">
        <v>871</v>
      </c>
      <c r="Y7465" s="17" t="s">
        <v>871</v>
      </c>
      <c r="Z7465" s="17" t="s">
        <v>871</v>
      </c>
      <c r="AA7465" s="17" t="s">
        <v>871</v>
      </c>
      <c r="AC7465" s="17" t="s">
        <v>871</v>
      </c>
      <c r="AD7465" s="17" t="s">
        <v>871</v>
      </c>
    </row>
    <row r="7466" spans="15:30">
      <c r="O7466" s="17" t="s">
        <v>871</v>
      </c>
      <c r="P7466" s="17" t="s">
        <v>871</v>
      </c>
      <c r="Q7466" s="17" t="s">
        <v>871</v>
      </c>
      <c r="R7466" s="17" t="s">
        <v>871</v>
      </c>
      <c r="S7466" s="17" t="s">
        <v>871</v>
      </c>
      <c r="W7466" s="6"/>
      <c r="X7466" s="17" t="s">
        <v>871</v>
      </c>
      <c r="Y7466" s="17" t="s">
        <v>871</v>
      </c>
      <c r="Z7466" s="17" t="s">
        <v>871</v>
      </c>
      <c r="AA7466" s="17" t="s">
        <v>871</v>
      </c>
      <c r="AC7466" s="17" t="s">
        <v>871</v>
      </c>
      <c r="AD7466" s="17" t="s">
        <v>871</v>
      </c>
    </row>
    <row r="7467" spans="15:30">
      <c r="O7467" s="17" t="s">
        <v>871</v>
      </c>
      <c r="P7467" s="17" t="s">
        <v>871</v>
      </c>
      <c r="Q7467" s="17" t="s">
        <v>871</v>
      </c>
      <c r="R7467" s="17" t="s">
        <v>871</v>
      </c>
      <c r="S7467" s="17" t="s">
        <v>871</v>
      </c>
      <c r="W7467" s="6"/>
      <c r="X7467" s="17" t="s">
        <v>871</v>
      </c>
      <c r="Y7467" s="17" t="s">
        <v>871</v>
      </c>
      <c r="Z7467" s="17" t="s">
        <v>871</v>
      </c>
      <c r="AA7467" s="17" t="s">
        <v>871</v>
      </c>
      <c r="AC7467" s="17" t="s">
        <v>871</v>
      </c>
      <c r="AD7467" s="17" t="s">
        <v>871</v>
      </c>
    </row>
    <row r="7468" spans="15:30">
      <c r="O7468" s="17" t="s">
        <v>871</v>
      </c>
      <c r="P7468" s="17" t="s">
        <v>871</v>
      </c>
      <c r="Q7468" s="17" t="s">
        <v>871</v>
      </c>
      <c r="R7468" s="17" t="s">
        <v>871</v>
      </c>
      <c r="S7468" s="17" t="s">
        <v>871</v>
      </c>
      <c r="W7468" s="6"/>
      <c r="X7468" s="17" t="s">
        <v>871</v>
      </c>
      <c r="Y7468" s="17" t="s">
        <v>871</v>
      </c>
      <c r="Z7468" s="17" t="s">
        <v>871</v>
      </c>
      <c r="AA7468" s="17" t="s">
        <v>871</v>
      </c>
      <c r="AC7468" s="17" t="s">
        <v>871</v>
      </c>
      <c r="AD7468" s="17" t="s">
        <v>871</v>
      </c>
    </row>
    <row r="7469" spans="15:30">
      <c r="O7469" s="17" t="s">
        <v>871</v>
      </c>
      <c r="P7469" s="17" t="s">
        <v>871</v>
      </c>
      <c r="Q7469" s="17" t="s">
        <v>871</v>
      </c>
      <c r="R7469" s="17" t="s">
        <v>871</v>
      </c>
      <c r="S7469" s="17" t="s">
        <v>871</v>
      </c>
      <c r="W7469" s="6"/>
      <c r="X7469" s="17" t="s">
        <v>871</v>
      </c>
      <c r="Y7469" s="17" t="s">
        <v>871</v>
      </c>
      <c r="Z7469" s="17" t="s">
        <v>871</v>
      </c>
      <c r="AA7469" s="17" t="s">
        <v>871</v>
      </c>
      <c r="AC7469" s="17" t="s">
        <v>871</v>
      </c>
      <c r="AD7469" s="17" t="s">
        <v>871</v>
      </c>
    </row>
    <row r="7470" spans="15:30">
      <c r="O7470" s="17" t="s">
        <v>871</v>
      </c>
      <c r="P7470" s="17" t="s">
        <v>871</v>
      </c>
      <c r="Q7470" s="17" t="s">
        <v>871</v>
      </c>
      <c r="R7470" s="17" t="s">
        <v>871</v>
      </c>
      <c r="S7470" s="17" t="s">
        <v>871</v>
      </c>
      <c r="W7470" s="6"/>
      <c r="X7470" s="17" t="s">
        <v>871</v>
      </c>
      <c r="Y7470" s="17" t="s">
        <v>871</v>
      </c>
      <c r="Z7470" s="17" t="s">
        <v>871</v>
      </c>
      <c r="AA7470" s="17" t="s">
        <v>871</v>
      </c>
      <c r="AC7470" s="17" t="s">
        <v>871</v>
      </c>
      <c r="AD7470" s="17" t="s">
        <v>871</v>
      </c>
    </row>
    <row r="7471" spans="15:30">
      <c r="O7471" s="17" t="s">
        <v>871</v>
      </c>
      <c r="P7471" s="17" t="s">
        <v>871</v>
      </c>
      <c r="Q7471" s="17" t="s">
        <v>871</v>
      </c>
      <c r="R7471" s="17" t="s">
        <v>871</v>
      </c>
      <c r="S7471" s="17" t="s">
        <v>871</v>
      </c>
      <c r="W7471" s="6"/>
      <c r="X7471" s="17" t="s">
        <v>871</v>
      </c>
      <c r="Y7471" s="17" t="s">
        <v>871</v>
      </c>
      <c r="Z7471" s="17" t="s">
        <v>871</v>
      </c>
      <c r="AA7471" s="17" t="s">
        <v>871</v>
      </c>
      <c r="AC7471" s="17" t="s">
        <v>871</v>
      </c>
      <c r="AD7471" s="17" t="s">
        <v>871</v>
      </c>
    </row>
    <row r="7472" spans="15:30">
      <c r="O7472" s="17" t="s">
        <v>871</v>
      </c>
      <c r="P7472" s="17" t="s">
        <v>871</v>
      </c>
      <c r="Q7472" s="17" t="s">
        <v>871</v>
      </c>
      <c r="R7472" s="17" t="s">
        <v>871</v>
      </c>
      <c r="S7472" s="17" t="s">
        <v>871</v>
      </c>
      <c r="W7472" s="6"/>
      <c r="X7472" s="17" t="s">
        <v>871</v>
      </c>
      <c r="Y7472" s="17" t="s">
        <v>871</v>
      </c>
      <c r="Z7472" s="17" t="s">
        <v>871</v>
      </c>
      <c r="AA7472" s="17" t="s">
        <v>871</v>
      </c>
      <c r="AC7472" s="17" t="s">
        <v>871</v>
      </c>
      <c r="AD7472" s="17" t="s">
        <v>871</v>
      </c>
    </row>
    <row r="7473" spans="15:30">
      <c r="O7473" s="17" t="s">
        <v>871</v>
      </c>
      <c r="P7473" s="17" t="s">
        <v>871</v>
      </c>
      <c r="Q7473" s="17" t="s">
        <v>871</v>
      </c>
      <c r="R7473" s="17" t="s">
        <v>871</v>
      </c>
      <c r="S7473" s="17" t="s">
        <v>871</v>
      </c>
      <c r="W7473" s="6"/>
      <c r="X7473" s="17" t="s">
        <v>871</v>
      </c>
      <c r="Y7473" s="17" t="s">
        <v>871</v>
      </c>
      <c r="Z7473" s="17" t="s">
        <v>871</v>
      </c>
      <c r="AA7473" s="17" t="s">
        <v>871</v>
      </c>
      <c r="AC7473" s="17" t="s">
        <v>871</v>
      </c>
      <c r="AD7473" s="17" t="s">
        <v>871</v>
      </c>
    </row>
    <row r="7474" spans="15:30">
      <c r="O7474" s="17" t="s">
        <v>871</v>
      </c>
      <c r="P7474" s="17" t="s">
        <v>871</v>
      </c>
      <c r="Q7474" s="17" t="s">
        <v>871</v>
      </c>
      <c r="R7474" s="17" t="s">
        <v>871</v>
      </c>
      <c r="S7474" s="17" t="s">
        <v>871</v>
      </c>
      <c r="W7474" s="6"/>
      <c r="X7474" s="17" t="s">
        <v>871</v>
      </c>
      <c r="Y7474" s="17" t="s">
        <v>871</v>
      </c>
      <c r="Z7474" s="17" t="s">
        <v>871</v>
      </c>
      <c r="AA7474" s="17" t="s">
        <v>871</v>
      </c>
      <c r="AC7474" s="17" t="s">
        <v>871</v>
      </c>
      <c r="AD7474" s="17" t="s">
        <v>871</v>
      </c>
    </row>
    <row r="7475" spans="15:30">
      <c r="O7475" s="17" t="s">
        <v>871</v>
      </c>
      <c r="P7475" s="17" t="s">
        <v>871</v>
      </c>
      <c r="Q7475" s="17" t="s">
        <v>871</v>
      </c>
      <c r="R7475" s="17" t="s">
        <v>871</v>
      </c>
      <c r="S7475" s="17" t="s">
        <v>871</v>
      </c>
      <c r="W7475" s="6"/>
      <c r="X7475" s="17" t="s">
        <v>871</v>
      </c>
      <c r="Y7475" s="17" t="s">
        <v>871</v>
      </c>
      <c r="Z7475" s="17" t="s">
        <v>871</v>
      </c>
      <c r="AA7475" s="17" t="s">
        <v>871</v>
      </c>
      <c r="AC7475" s="17" t="s">
        <v>871</v>
      </c>
      <c r="AD7475" s="17" t="s">
        <v>871</v>
      </c>
    </row>
    <row r="7476" spans="15:30">
      <c r="O7476" s="17" t="s">
        <v>871</v>
      </c>
      <c r="P7476" s="17" t="s">
        <v>871</v>
      </c>
      <c r="Q7476" s="17" t="s">
        <v>871</v>
      </c>
      <c r="R7476" s="17" t="s">
        <v>871</v>
      </c>
      <c r="S7476" s="17" t="s">
        <v>871</v>
      </c>
      <c r="W7476" s="6"/>
      <c r="X7476" s="17" t="s">
        <v>871</v>
      </c>
      <c r="Y7476" s="17" t="s">
        <v>871</v>
      </c>
      <c r="Z7476" s="17" t="s">
        <v>871</v>
      </c>
      <c r="AA7476" s="17" t="s">
        <v>871</v>
      </c>
      <c r="AC7476" s="17" t="s">
        <v>871</v>
      </c>
      <c r="AD7476" s="17" t="s">
        <v>871</v>
      </c>
    </row>
    <row r="7477" spans="15:30">
      <c r="O7477" s="17" t="s">
        <v>871</v>
      </c>
      <c r="P7477" s="17" t="s">
        <v>871</v>
      </c>
      <c r="Q7477" s="17" t="s">
        <v>871</v>
      </c>
      <c r="R7477" s="17" t="s">
        <v>871</v>
      </c>
      <c r="S7477" s="17" t="s">
        <v>871</v>
      </c>
      <c r="W7477" s="6"/>
      <c r="X7477" s="17" t="s">
        <v>871</v>
      </c>
      <c r="Y7477" s="17" t="s">
        <v>871</v>
      </c>
      <c r="Z7477" s="17" t="s">
        <v>871</v>
      </c>
      <c r="AA7477" s="17" t="s">
        <v>871</v>
      </c>
      <c r="AC7477" s="17" t="s">
        <v>871</v>
      </c>
      <c r="AD7477" s="17" t="s">
        <v>871</v>
      </c>
    </row>
    <row r="7478" spans="15:30">
      <c r="O7478" s="17" t="s">
        <v>871</v>
      </c>
      <c r="P7478" s="17" t="s">
        <v>871</v>
      </c>
      <c r="Q7478" s="17" t="s">
        <v>871</v>
      </c>
      <c r="R7478" s="17" t="s">
        <v>871</v>
      </c>
      <c r="S7478" s="17" t="s">
        <v>871</v>
      </c>
      <c r="W7478" s="6"/>
      <c r="X7478" s="17" t="s">
        <v>871</v>
      </c>
      <c r="Y7478" s="17" t="s">
        <v>871</v>
      </c>
      <c r="Z7478" s="17" t="s">
        <v>871</v>
      </c>
      <c r="AA7478" s="17" t="s">
        <v>871</v>
      </c>
      <c r="AC7478" s="17" t="s">
        <v>871</v>
      </c>
      <c r="AD7478" s="17" t="s">
        <v>871</v>
      </c>
    </row>
    <row r="7479" spans="15:30">
      <c r="O7479" s="17" t="s">
        <v>871</v>
      </c>
      <c r="P7479" s="17" t="s">
        <v>871</v>
      </c>
      <c r="Q7479" s="17" t="s">
        <v>871</v>
      </c>
      <c r="R7479" s="17" t="s">
        <v>871</v>
      </c>
      <c r="S7479" s="17" t="s">
        <v>871</v>
      </c>
      <c r="W7479" s="6"/>
      <c r="X7479" s="17" t="s">
        <v>871</v>
      </c>
      <c r="Y7479" s="17" t="s">
        <v>871</v>
      </c>
      <c r="Z7479" s="17" t="s">
        <v>871</v>
      </c>
      <c r="AA7479" s="17" t="s">
        <v>871</v>
      </c>
      <c r="AC7479" s="17" t="s">
        <v>871</v>
      </c>
      <c r="AD7479" s="17" t="s">
        <v>871</v>
      </c>
    </row>
    <row r="7480" spans="15:30">
      <c r="O7480" s="17" t="s">
        <v>871</v>
      </c>
      <c r="P7480" s="17" t="s">
        <v>871</v>
      </c>
      <c r="Q7480" s="17" t="s">
        <v>871</v>
      </c>
      <c r="R7480" s="17" t="s">
        <v>871</v>
      </c>
      <c r="S7480" s="17" t="s">
        <v>871</v>
      </c>
      <c r="W7480" s="6"/>
      <c r="X7480" s="17" t="s">
        <v>871</v>
      </c>
      <c r="Y7480" s="17" t="s">
        <v>871</v>
      </c>
      <c r="Z7480" s="17" t="s">
        <v>871</v>
      </c>
      <c r="AA7480" s="17" t="s">
        <v>871</v>
      </c>
      <c r="AC7480" s="17" t="s">
        <v>871</v>
      </c>
      <c r="AD7480" s="17" t="s">
        <v>871</v>
      </c>
    </row>
    <row r="7481" spans="15:30">
      <c r="O7481" s="17" t="s">
        <v>871</v>
      </c>
      <c r="P7481" s="17" t="s">
        <v>871</v>
      </c>
      <c r="Q7481" s="17" t="s">
        <v>871</v>
      </c>
      <c r="R7481" s="17" t="s">
        <v>871</v>
      </c>
      <c r="S7481" s="17" t="s">
        <v>871</v>
      </c>
      <c r="W7481" s="6"/>
      <c r="X7481" s="17" t="s">
        <v>871</v>
      </c>
      <c r="Y7481" s="17" t="s">
        <v>871</v>
      </c>
      <c r="Z7481" s="17" t="s">
        <v>871</v>
      </c>
      <c r="AA7481" s="17" t="s">
        <v>871</v>
      </c>
      <c r="AC7481" s="17" t="s">
        <v>871</v>
      </c>
      <c r="AD7481" s="17" t="s">
        <v>871</v>
      </c>
    </row>
    <row r="7482" spans="15:30">
      <c r="O7482" s="17" t="s">
        <v>871</v>
      </c>
      <c r="P7482" s="17" t="s">
        <v>871</v>
      </c>
      <c r="Q7482" s="17" t="s">
        <v>871</v>
      </c>
      <c r="R7482" s="17" t="s">
        <v>871</v>
      </c>
      <c r="S7482" s="17" t="s">
        <v>871</v>
      </c>
      <c r="W7482" s="6"/>
      <c r="X7482" s="17" t="s">
        <v>871</v>
      </c>
      <c r="Y7482" s="17" t="s">
        <v>871</v>
      </c>
      <c r="Z7482" s="17" t="s">
        <v>871</v>
      </c>
      <c r="AA7482" s="17" t="s">
        <v>871</v>
      </c>
      <c r="AC7482" s="17" t="s">
        <v>871</v>
      </c>
      <c r="AD7482" s="17" t="s">
        <v>871</v>
      </c>
    </row>
    <row r="7483" spans="15:30">
      <c r="O7483" s="17" t="s">
        <v>871</v>
      </c>
      <c r="P7483" s="17" t="s">
        <v>871</v>
      </c>
      <c r="Q7483" s="17" t="s">
        <v>871</v>
      </c>
      <c r="R7483" s="17" t="s">
        <v>871</v>
      </c>
      <c r="S7483" s="17" t="s">
        <v>871</v>
      </c>
      <c r="W7483" s="6"/>
      <c r="X7483" s="17" t="s">
        <v>871</v>
      </c>
      <c r="Y7483" s="17" t="s">
        <v>871</v>
      </c>
      <c r="Z7483" s="17" t="s">
        <v>871</v>
      </c>
      <c r="AA7483" s="17" t="s">
        <v>871</v>
      </c>
      <c r="AC7483" s="17" t="s">
        <v>871</v>
      </c>
      <c r="AD7483" s="17" t="s">
        <v>871</v>
      </c>
    </row>
    <row r="7484" spans="15:30">
      <c r="O7484" s="17" t="s">
        <v>871</v>
      </c>
      <c r="P7484" s="17" t="s">
        <v>871</v>
      </c>
      <c r="Q7484" s="17" t="s">
        <v>871</v>
      </c>
      <c r="R7484" s="17" t="s">
        <v>871</v>
      </c>
      <c r="S7484" s="17" t="s">
        <v>871</v>
      </c>
      <c r="W7484" s="6"/>
      <c r="X7484" s="17" t="s">
        <v>871</v>
      </c>
      <c r="Y7484" s="17" t="s">
        <v>871</v>
      </c>
      <c r="Z7484" s="17" t="s">
        <v>871</v>
      </c>
      <c r="AA7484" s="17" t="s">
        <v>871</v>
      </c>
      <c r="AC7484" s="17" t="s">
        <v>871</v>
      </c>
      <c r="AD7484" s="17" t="s">
        <v>871</v>
      </c>
    </row>
    <row r="7485" spans="15:30">
      <c r="O7485" s="17" t="s">
        <v>871</v>
      </c>
      <c r="P7485" s="17" t="s">
        <v>871</v>
      </c>
      <c r="Q7485" s="17" t="s">
        <v>871</v>
      </c>
      <c r="R7485" s="17" t="s">
        <v>871</v>
      </c>
      <c r="S7485" s="17" t="s">
        <v>871</v>
      </c>
      <c r="W7485" s="6"/>
      <c r="X7485" s="17" t="s">
        <v>871</v>
      </c>
      <c r="Y7485" s="17" t="s">
        <v>871</v>
      </c>
      <c r="Z7485" s="17" t="s">
        <v>871</v>
      </c>
      <c r="AA7485" s="17" t="s">
        <v>871</v>
      </c>
      <c r="AC7485" s="17" t="s">
        <v>871</v>
      </c>
      <c r="AD7485" s="17" t="s">
        <v>871</v>
      </c>
    </row>
    <row r="7486" spans="15:30">
      <c r="O7486" s="17" t="s">
        <v>871</v>
      </c>
      <c r="P7486" s="17" t="s">
        <v>871</v>
      </c>
      <c r="Q7486" s="17" t="s">
        <v>871</v>
      </c>
      <c r="R7486" s="17" t="s">
        <v>871</v>
      </c>
      <c r="S7486" s="17" t="s">
        <v>871</v>
      </c>
      <c r="W7486" s="6"/>
      <c r="X7486" s="17" t="s">
        <v>871</v>
      </c>
      <c r="Y7486" s="17" t="s">
        <v>871</v>
      </c>
      <c r="Z7486" s="17" t="s">
        <v>871</v>
      </c>
      <c r="AA7486" s="17" t="s">
        <v>871</v>
      </c>
      <c r="AC7486" s="17" t="s">
        <v>871</v>
      </c>
      <c r="AD7486" s="17" t="s">
        <v>871</v>
      </c>
    </row>
    <row r="7487" spans="15:30">
      <c r="O7487" s="17" t="s">
        <v>871</v>
      </c>
      <c r="P7487" s="17" t="s">
        <v>871</v>
      </c>
      <c r="Q7487" s="17" t="s">
        <v>871</v>
      </c>
      <c r="R7487" s="17" t="s">
        <v>871</v>
      </c>
      <c r="S7487" s="17" t="s">
        <v>871</v>
      </c>
      <c r="W7487" s="6"/>
      <c r="X7487" s="17" t="s">
        <v>871</v>
      </c>
      <c r="Y7487" s="17" t="s">
        <v>871</v>
      </c>
      <c r="Z7487" s="17" t="s">
        <v>871</v>
      </c>
      <c r="AA7487" s="17" t="s">
        <v>871</v>
      </c>
      <c r="AC7487" s="17" t="s">
        <v>871</v>
      </c>
      <c r="AD7487" s="17" t="s">
        <v>871</v>
      </c>
    </row>
    <row r="7488" spans="15:30">
      <c r="O7488" s="17" t="s">
        <v>871</v>
      </c>
      <c r="P7488" s="17" t="s">
        <v>871</v>
      </c>
      <c r="Q7488" s="17" t="s">
        <v>871</v>
      </c>
      <c r="R7488" s="17" t="s">
        <v>871</v>
      </c>
      <c r="S7488" s="17" t="s">
        <v>871</v>
      </c>
      <c r="W7488" s="6"/>
      <c r="X7488" s="17" t="s">
        <v>871</v>
      </c>
      <c r="Y7488" s="17" t="s">
        <v>871</v>
      </c>
      <c r="Z7488" s="17" t="s">
        <v>871</v>
      </c>
      <c r="AA7488" s="17" t="s">
        <v>871</v>
      </c>
      <c r="AC7488" s="17" t="s">
        <v>871</v>
      </c>
      <c r="AD7488" s="17" t="s">
        <v>871</v>
      </c>
    </row>
    <row r="7489" spans="15:30">
      <c r="O7489" s="17" t="s">
        <v>871</v>
      </c>
      <c r="P7489" s="17" t="s">
        <v>871</v>
      </c>
      <c r="Q7489" s="17" t="s">
        <v>871</v>
      </c>
      <c r="R7489" s="17" t="s">
        <v>871</v>
      </c>
      <c r="S7489" s="17" t="s">
        <v>871</v>
      </c>
      <c r="W7489" s="6"/>
      <c r="X7489" s="17" t="s">
        <v>871</v>
      </c>
      <c r="Y7489" s="17" t="s">
        <v>871</v>
      </c>
      <c r="Z7489" s="17" t="s">
        <v>871</v>
      </c>
      <c r="AA7489" s="17" t="s">
        <v>871</v>
      </c>
      <c r="AC7489" s="17" t="s">
        <v>871</v>
      </c>
      <c r="AD7489" s="17" t="s">
        <v>871</v>
      </c>
    </row>
    <row r="7490" spans="15:30">
      <c r="O7490" s="17" t="s">
        <v>871</v>
      </c>
      <c r="P7490" s="17" t="s">
        <v>871</v>
      </c>
      <c r="Q7490" s="17" t="s">
        <v>871</v>
      </c>
      <c r="R7490" s="17" t="s">
        <v>871</v>
      </c>
      <c r="S7490" s="17" t="s">
        <v>871</v>
      </c>
      <c r="W7490" s="6"/>
      <c r="X7490" s="17" t="s">
        <v>871</v>
      </c>
      <c r="Y7490" s="17" t="s">
        <v>871</v>
      </c>
      <c r="Z7490" s="17" t="s">
        <v>871</v>
      </c>
      <c r="AA7490" s="17" t="s">
        <v>871</v>
      </c>
      <c r="AC7490" s="17" t="s">
        <v>871</v>
      </c>
      <c r="AD7490" s="17" t="s">
        <v>871</v>
      </c>
    </row>
    <row r="7491" spans="15:30">
      <c r="O7491" s="17" t="s">
        <v>871</v>
      </c>
      <c r="P7491" s="17" t="s">
        <v>871</v>
      </c>
      <c r="Q7491" s="17" t="s">
        <v>871</v>
      </c>
      <c r="R7491" s="17" t="s">
        <v>871</v>
      </c>
      <c r="S7491" s="17" t="s">
        <v>871</v>
      </c>
      <c r="W7491" s="6"/>
      <c r="X7491" s="17" t="s">
        <v>871</v>
      </c>
      <c r="Y7491" s="17" t="s">
        <v>871</v>
      </c>
      <c r="Z7491" s="17" t="s">
        <v>871</v>
      </c>
      <c r="AA7491" s="17" t="s">
        <v>871</v>
      </c>
      <c r="AC7491" s="17" t="s">
        <v>871</v>
      </c>
      <c r="AD7491" s="17" t="s">
        <v>871</v>
      </c>
    </row>
    <row r="7492" spans="15:30">
      <c r="O7492" s="17" t="s">
        <v>871</v>
      </c>
      <c r="P7492" s="17" t="s">
        <v>871</v>
      </c>
      <c r="Q7492" s="17" t="s">
        <v>871</v>
      </c>
      <c r="R7492" s="17" t="s">
        <v>871</v>
      </c>
      <c r="S7492" s="17" t="s">
        <v>871</v>
      </c>
      <c r="W7492" s="6"/>
      <c r="X7492" s="17" t="s">
        <v>871</v>
      </c>
      <c r="Y7492" s="17" t="s">
        <v>871</v>
      </c>
      <c r="Z7492" s="17" t="s">
        <v>871</v>
      </c>
      <c r="AA7492" s="17" t="s">
        <v>871</v>
      </c>
      <c r="AC7492" s="17" t="s">
        <v>871</v>
      </c>
      <c r="AD7492" s="17" t="s">
        <v>871</v>
      </c>
    </row>
    <row r="7493" spans="15:30">
      <c r="O7493" s="17" t="s">
        <v>871</v>
      </c>
      <c r="P7493" s="17" t="s">
        <v>871</v>
      </c>
      <c r="Q7493" s="17" t="s">
        <v>871</v>
      </c>
      <c r="R7493" s="17" t="s">
        <v>871</v>
      </c>
      <c r="S7493" s="17" t="s">
        <v>871</v>
      </c>
      <c r="W7493" s="6"/>
      <c r="X7493" s="17" t="s">
        <v>871</v>
      </c>
      <c r="Y7493" s="17" t="s">
        <v>871</v>
      </c>
      <c r="Z7493" s="17" t="s">
        <v>871</v>
      </c>
      <c r="AA7493" s="17" t="s">
        <v>871</v>
      </c>
      <c r="AC7493" s="17" t="s">
        <v>871</v>
      </c>
      <c r="AD7493" s="17" t="s">
        <v>871</v>
      </c>
    </row>
    <row r="7494" spans="15:30">
      <c r="O7494" s="17" t="s">
        <v>871</v>
      </c>
      <c r="P7494" s="17" t="s">
        <v>871</v>
      </c>
      <c r="Q7494" s="17" t="s">
        <v>871</v>
      </c>
      <c r="R7494" s="17" t="s">
        <v>871</v>
      </c>
      <c r="S7494" s="17" t="s">
        <v>871</v>
      </c>
      <c r="W7494" s="6"/>
      <c r="X7494" s="17" t="s">
        <v>871</v>
      </c>
      <c r="Y7494" s="17" t="s">
        <v>871</v>
      </c>
      <c r="Z7494" s="17" t="s">
        <v>871</v>
      </c>
      <c r="AA7494" s="17" t="s">
        <v>871</v>
      </c>
      <c r="AC7494" s="17" t="s">
        <v>871</v>
      </c>
      <c r="AD7494" s="17" t="s">
        <v>871</v>
      </c>
    </row>
    <row r="7495" spans="15:30">
      <c r="O7495" s="17" t="s">
        <v>871</v>
      </c>
      <c r="P7495" s="17" t="s">
        <v>871</v>
      </c>
      <c r="Q7495" s="17" t="s">
        <v>871</v>
      </c>
      <c r="R7495" s="17" t="s">
        <v>871</v>
      </c>
      <c r="S7495" s="17" t="s">
        <v>871</v>
      </c>
      <c r="W7495" s="6"/>
      <c r="X7495" s="17" t="s">
        <v>871</v>
      </c>
      <c r="Y7495" s="17" t="s">
        <v>871</v>
      </c>
      <c r="Z7495" s="17" t="s">
        <v>871</v>
      </c>
      <c r="AA7495" s="17" t="s">
        <v>871</v>
      </c>
      <c r="AC7495" s="17" t="s">
        <v>871</v>
      </c>
      <c r="AD7495" s="17" t="s">
        <v>871</v>
      </c>
    </row>
    <row r="7496" spans="15:30">
      <c r="O7496" s="17" t="s">
        <v>871</v>
      </c>
      <c r="P7496" s="17" t="s">
        <v>871</v>
      </c>
      <c r="Q7496" s="17" t="s">
        <v>871</v>
      </c>
      <c r="R7496" s="17" t="s">
        <v>871</v>
      </c>
      <c r="S7496" s="17" t="s">
        <v>871</v>
      </c>
      <c r="W7496" s="6"/>
      <c r="X7496" s="17" t="s">
        <v>871</v>
      </c>
      <c r="Y7496" s="17" t="s">
        <v>871</v>
      </c>
      <c r="Z7496" s="17" t="s">
        <v>871</v>
      </c>
      <c r="AA7496" s="17" t="s">
        <v>871</v>
      </c>
      <c r="AC7496" s="17" t="s">
        <v>871</v>
      </c>
      <c r="AD7496" s="17" t="s">
        <v>871</v>
      </c>
    </row>
    <row r="7497" spans="15:30">
      <c r="O7497" s="17" t="s">
        <v>871</v>
      </c>
      <c r="P7497" s="17" t="s">
        <v>871</v>
      </c>
      <c r="Q7497" s="17" t="s">
        <v>871</v>
      </c>
      <c r="R7497" s="17" t="s">
        <v>871</v>
      </c>
      <c r="S7497" s="17" t="s">
        <v>871</v>
      </c>
      <c r="W7497" s="6"/>
      <c r="X7497" s="17" t="s">
        <v>871</v>
      </c>
      <c r="Y7497" s="17" t="s">
        <v>871</v>
      </c>
      <c r="Z7497" s="17" t="s">
        <v>871</v>
      </c>
      <c r="AA7497" s="17" t="s">
        <v>871</v>
      </c>
      <c r="AC7497" s="17" t="s">
        <v>871</v>
      </c>
      <c r="AD7497" s="17" t="s">
        <v>871</v>
      </c>
    </row>
    <row r="7498" spans="15:30">
      <c r="O7498" s="17" t="s">
        <v>871</v>
      </c>
      <c r="P7498" s="17" t="s">
        <v>871</v>
      </c>
      <c r="Q7498" s="17" t="s">
        <v>871</v>
      </c>
      <c r="R7498" s="17" t="s">
        <v>871</v>
      </c>
      <c r="S7498" s="17" t="s">
        <v>871</v>
      </c>
      <c r="W7498" s="6"/>
      <c r="X7498" s="17" t="s">
        <v>871</v>
      </c>
      <c r="Y7498" s="17" t="s">
        <v>871</v>
      </c>
      <c r="Z7498" s="17" t="s">
        <v>871</v>
      </c>
      <c r="AA7498" s="17" t="s">
        <v>871</v>
      </c>
      <c r="AC7498" s="17" t="s">
        <v>871</v>
      </c>
      <c r="AD7498" s="17" t="s">
        <v>871</v>
      </c>
    </row>
    <row r="7499" spans="15:30">
      <c r="O7499" s="17" t="s">
        <v>871</v>
      </c>
      <c r="P7499" s="17" t="s">
        <v>871</v>
      </c>
      <c r="Q7499" s="17" t="s">
        <v>871</v>
      </c>
      <c r="R7499" s="17" t="s">
        <v>871</v>
      </c>
      <c r="S7499" s="17" t="s">
        <v>871</v>
      </c>
      <c r="W7499" s="6"/>
      <c r="X7499" s="17" t="s">
        <v>871</v>
      </c>
      <c r="Y7499" s="17" t="s">
        <v>871</v>
      </c>
      <c r="Z7499" s="17" t="s">
        <v>871</v>
      </c>
      <c r="AA7499" s="17" t="s">
        <v>871</v>
      </c>
      <c r="AC7499" s="17" t="s">
        <v>871</v>
      </c>
      <c r="AD7499" s="17" t="s">
        <v>871</v>
      </c>
    </row>
    <row r="7500" spans="15:30">
      <c r="O7500" s="17" t="s">
        <v>871</v>
      </c>
      <c r="P7500" s="17" t="s">
        <v>871</v>
      </c>
      <c r="Q7500" s="17" t="s">
        <v>871</v>
      </c>
      <c r="R7500" s="17" t="s">
        <v>871</v>
      </c>
      <c r="S7500" s="17" t="s">
        <v>871</v>
      </c>
      <c r="W7500" s="6"/>
      <c r="X7500" s="17" t="s">
        <v>871</v>
      </c>
      <c r="Y7500" s="17" t="s">
        <v>871</v>
      </c>
      <c r="Z7500" s="17" t="s">
        <v>871</v>
      </c>
      <c r="AA7500" s="17" t="s">
        <v>871</v>
      </c>
      <c r="AC7500" s="17" t="s">
        <v>871</v>
      </c>
      <c r="AD7500" s="17" t="s">
        <v>871</v>
      </c>
    </row>
    <row r="7501" spans="15:30">
      <c r="O7501" s="17" t="s">
        <v>871</v>
      </c>
      <c r="P7501" s="17" t="s">
        <v>871</v>
      </c>
      <c r="Q7501" s="17" t="s">
        <v>871</v>
      </c>
      <c r="R7501" s="17" t="s">
        <v>871</v>
      </c>
      <c r="S7501" s="17" t="s">
        <v>871</v>
      </c>
      <c r="W7501" s="6"/>
      <c r="X7501" s="17" t="s">
        <v>871</v>
      </c>
      <c r="Y7501" s="17" t="s">
        <v>871</v>
      </c>
      <c r="Z7501" s="17" t="s">
        <v>871</v>
      </c>
      <c r="AA7501" s="17" t="s">
        <v>871</v>
      </c>
      <c r="AC7501" s="17" t="s">
        <v>871</v>
      </c>
      <c r="AD7501" s="17" t="s">
        <v>871</v>
      </c>
    </row>
    <row r="7502" spans="15:30">
      <c r="O7502" s="17" t="s">
        <v>871</v>
      </c>
      <c r="P7502" s="17" t="s">
        <v>871</v>
      </c>
      <c r="Q7502" s="17" t="s">
        <v>871</v>
      </c>
      <c r="R7502" s="17" t="s">
        <v>871</v>
      </c>
      <c r="S7502" s="17" t="s">
        <v>871</v>
      </c>
      <c r="W7502" s="6"/>
      <c r="X7502" s="17" t="s">
        <v>871</v>
      </c>
      <c r="Y7502" s="17" t="s">
        <v>871</v>
      </c>
      <c r="Z7502" s="17" t="s">
        <v>871</v>
      </c>
      <c r="AA7502" s="17" t="s">
        <v>871</v>
      </c>
      <c r="AC7502" s="17" t="s">
        <v>871</v>
      </c>
      <c r="AD7502" s="17" t="s">
        <v>871</v>
      </c>
    </row>
    <row r="7503" spans="15:30">
      <c r="O7503" s="17" t="s">
        <v>871</v>
      </c>
      <c r="P7503" s="17" t="s">
        <v>871</v>
      </c>
      <c r="Q7503" s="17" t="s">
        <v>871</v>
      </c>
      <c r="R7503" s="17" t="s">
        <v>871</v>
      </c>
      <c r="S7503" s="17" t="s">
        <v>871</v>
      </c>
      <c r="W7503" s="6"/>
      <c r="X7503" s="17" t="s">
        <v>871</v>
      </c>
      <c r="Y7503" s="17" t="s">
        <v>871</v>
      </c>
      <c r="Z7503" s="17" t="s">
        <v>871</v>
      </c>
      <c r="AA7503" s="17" t="s">
        <v>871</v>
      </c>
      <c r="AC7503" s="17" t="s">
        <v>871</v>
      </c>
      <c r="AD7503" s="17" t="s">
        <v>871</v>
      </c>
    </row>
    <row r="7504" spans="15:30">
      <c r="O7504" s="17" t="s">
        <v>871</v>
      </c>
      <c r="P7504" s="17" t="s">
        <v>871</v>
      </c>
      <c r="Q7504" s="17" t="s">
        <v>871</v>
      </c>
      <c r="R7504" s="17" t="s">
        <v>871</v>
      </c>
      <c r="S7504" s="17" t="s">
        <v>871</v>
      </c>
      <c r="W7504" s="6"/>
      <c r="X7504" s="17" t="s">
        <v>871</v>
      </c>
      <c r="Y7504" s="17" t="s">
        <v>871</v>
      </c>
      <c r="Z7504" s="17" t="s">
        <v>871</v>
      </c>
      <c r="AA7504" s="17" t="s">
        <v>871</v>
      </c>
      <c r="AC7504" s="17" t="s">
        <v>871</v>
      </c>
      <c r="AD7504" s="17" t="s">
        <v>871</v>
      </c>
    </row>
    <row r="7505" spans="15:30">
      <c r="O7505" s="17" t="s">
        <v>871</v>
      </c>
      <c r="P7505" s="17" t="s">
        <v>871</v>
      </c>
      <c r="Q7505" s="17" t="s">
        <v>871</v>
      </c>
      <c r="R7505" s="17" t="s">
        <v>871</v>
      </c>
      <c r="S7505" s="17" t="s">
        <v>871</v>
      </c>
      <c r="W7505" s="6"/>
      <c r="X7505" s="17" t="s">
        <v>871</v>
      </c>
      <c r="Y7505" s="17" t="s">
        <v>871</v>
      </c>
      <c r="Z7505" s="17" t="s">
        <v>871</v>
      </c>
      <c r="AA7505" s="17" t="s">
        <v>871</v>
      </c>
      <c r="AC7505" s="17" t="s">
        <v>871</v>
      </c>
      <c r="AD7505" s="17" t="s">
        <v>871</v>
      </c>
    </row>
    <row r="7506" spans="15:30">
      <c r="O7506" s="17" t="s">
        <v>871</v>
      </c>
      <c r="P7506" s="17" t="s">
        <v>871</v>
      </c>
      <c r="Q7506" s="17" t="s">
        <v>871</v>
      </c>
      <c r="R7506" s="17" t="s">
        <v>871</v>
      </c>
      <c r="S7506" s="17" t="s">
        <v>871</v>
      </c>
      <c r="W7506" s="6"/>
      <c r="X7506" s="17" t="s">
        <v>871</v>
      </c>
      <c r="Y7506" s="17" t="s">
        <v>871</v>
      </c>
      <c r="Z7506" s="17" t="s">
        <v>871</v>
      </c>
      <c r="AA7506" s="17" t="s">
        <v>871</v>
      </c>
      <c r="AC7506" s="17" t="s">
        <v>871</v>
      </c>
      <c r="AD7506" s="17" t="s">
        <v>871</v>
      </c>
    </row>
    <row r="7507" spans="15:30">
      <c r="O7507" s="17" t="s">
        <v>871</v>
      </c>
      <c r="P7507" s="17" t="s">
        <v>871</v>
      </c>
      <c r="Q7507" s="17" t="s">
        <v>871</v>
      </c>
      <c r="R7507" s="17" t="s">
        <v>871</v>
      </c>
      <c r="S7507" s="17" t="s">
        <v>871</v>
      </c>
      <c r="W7507" s="6"/>
      <c r="X7507" s="17" t="s">
        <v>871</v>
      </c>
      <c r="Y7507" s="17" t="s">
        <v>871</v>
      </c>
      <c r="Z7507" s="17" t="s">
        <v>871</v>
      </c>
      <c r="AA7507" s="17" t="s">
        <v>871</v>
      </c>
      <c r="AC7507" s="17" t="s">
        <v>871</v>
      </c>
      <c r="AD7507" s="17" t="s">
        <v>871</v>
      </c>
    </row>
    <row r="7508" spans="15:30">
      <c r="O7508" s="17" t="s">
        <v>871</v>
      </c>
      <c r="P7508" s="17" t="s">
        <v>871</v>
      </c>
      <c r="Q7508" s="17" t="s">
        <v>871</v>
      </c>
      <c r="R7508" s="17" t="s">
        <v>871</v>
      </c>
      <c r="S7508" s="17" t="s">
        <v>871</v>
      </c>
      <c r="W7508" s="6"/>
      <c r="X7508" s="17" t="s">
        <v>871</v>
      </c>
      <c r="Y7508" s="17" t="s">
        <v>871</v>
      </c>
      <c r="Z7508" s="17" t="s">
        <v>871</v>
      </c>
      <c r="AA7508" s="17" t="s">
        <v>871</v>
      </c>
      <c r="AC7508" s="17" t="s">
        <v>871</v>
      </c>
      <c r="AD7508" s="17" t="s">
        <v>871</v>
      </c>
    </row>
    <row r="7509" spans="15:30">
      <c r="O7509" s="17" t="s">
        <v>871</v>
      </c>
      <c r="P7509" s="17" t="s">
        <v>871</v>
      </c>
      <c r="Q7509" s="17" t="s">
        <v>871</v>
      </c>
      <c r="R7509" s="17" t="s">
        <v>871</v>
      </c>
      <c r="S7509" s="17" t="s">
        <v>871</v>
      </c>
      <c r="W7509" s="6"/>
      <c r="X7509" s="17" t="s">
        <v>871</v>
      </c>
      <c r="Y7509" s="17" t="s">
        <v>871</v>
      </c>
      <c r="Z7509" s="17" t="s">
        <v>871</v>
      </c>
      <c r="AA7509" s="17" t="s">
        <v>871</v>
      </c>
      <c r="AC7509" s="17" t="s">
        <v>871</v>
      </c>
      <c r="AD7509" s="17" t="s">
        <v>871</v>
      </c>
    </row>
    <row r="7510" spans="15:30">
      <c r="O7510" s="17" t="s">
        <v>871</v>
      </c>
      <c r="P7510" s="17" t="s">
        <v>871</v>
      </c>
      <c r="Q7510" s="17" t="s">
        <v>871</v>
      </c>
      <c r="R7510" s="17" t="s">
        <v>871</v>
      </c>
      <c r="S7510" s="17" t="s">
        <v>871</v>
      </c>
      <c r="W7510" s="6"/>
      <c r="X7510" s="17" t="s">
        <v>871</v>
      </c>
      <c r="Y7510" s="17" t="s">
        <v>871</v>
      </c>
      <c r="Z7510" s="17" t="s">
        <v>871</v>
      </c>
      <c r="AA7510" s="17" t="s">
        <v>871</v>
      </c>
      <c r="AC7510" s="17" t="s">
        <v>871</v>
      </c>
      <c r="AD7510" s="17" t="s">
        <v>871</v>
      </c>
    </row>
    <row r="7511" spans="15:30">
      <c r="O7511" s="17" t="s">
        <v>871</v>
      </c>
      <c r="P7511" s="17" t="s">
        <v>871</v>
      </c>
      <c r="Q7511" s="17" t="s">
        <v>871</v>
      </c>
      <c r="R7511" s="17" t="s">
        <v>871</v>
      </c>
      <c r="S7511" s="17" t="s">
        <v>871</v>
      </c>
      <c r="W7511" s="6"/>
      <c r="X7511" s="17" t="s">
        <v>871</v>
      </c>
      <c r="Y7511" s="17" t="s">
        <v>871</v>
      </c>
      <c r="Z7511" s="17" t="s">
        <v>871</v>
      </c>
      <c r="AA7511" s="17" t="s">
        <v>871</v>
      </c>
      <c r="AC7511" s="17" t="s">
        <v>871</v>
      </c>
      <c r="AD7511" s="17" t="s">
        <v>871</v>
      </c>
    </row>
    <row r="7512" spans="15:30">
      <c r="O7512" s="17" t="s">
        <v>871</v>
      </c>
      <c r="P7512" s="17" t="s">
        <v>871</v>
      </c>
      <c r="Q7512" s="17" t="s">
        <v>871</v>
      </c>
      <c r="R7512" s="17" t="s">
        <v>871</v>
      </c>
      <c r="S7512" s="17" t="s">
        <v>871</v>
      </c>
      <c r="W7512" s="6"/>
      <c r="X7512" s="17" t="s">
        <v>871</v>
      </c>
      <c r="Y7512" s="17" t="s">
        <v>871</v>
      </c>
      <c r="Z7512" s="17" t="s">
        <v>871</v>
      </c>
      <c r="AA7512" s="17" t="s">
        <v>871</v>
      </c>
      <c r="AC7512" s="17" t="s">
        <v>871</v>
      </c>
      <c r="AD7512" s="17" t="s">
        <v>871</v>
      </c>
    </row>
    <row r="7513" spans="15:30">
      <c r="O7513" s="17" t="s">
        <v>871</v>
      </c>
      <c r="P7513" s="17" t="s">
        <v>871</v>
      </c>
      <c r="Q7513" s="17" t="s">
        <v>871</v>
      </c>
      <c r="R7513" s="17" t="s">
        <v>871</v>
      </c>
      <c r="S7513" s="17" t="s">
        <v>871</v>
      </c>
      <c r="W7513" s="6"/>
      <c r="X7513" s="17" t="s">
        <v>871</v>
      </c>
      <c r="Y7513" s="17" t="s">
        <v>871</v>
      </c>
      <c r="Z7513" s="17" t="s">
        <v>871</v>
      </c>
      <c r="AA7513" s="17" t="s">
        <v>871</v>
      </c>
      <c r="AC7513" s="17" t="s">
        <v>871</v>
      </c>
      <c r="AD7513" s="17" t="s">
        <v>871</v>
      </c>
    </row>
    <row r="7514" spans="15:30">
      <c r="O7514" s="17" t="s">
        <v>871</v>
      </c>
      <c r="P7514" s="17" t="s">
        <v>871</v>
      </c>
      <c r="Q7514" s="17" t="s">
        <v>871</v>
      </c>
      <c r="R7514" s="17" t="s">
        <v>871</v>
      </c>
      <c r="S7514" s="17" t="s">
        <v>871</v>
      </c>
      <c r="W7514" s="6"/>
      <c r="X7514" s="17" t="s">
        <v>871</v>
      </c>
      <c r="Y7514" s="17" t="s">
        <v>871</v>
      </c>
      <c r="Z7514" s="17" t="s">
        <v>871</v>
      </c>
      <c r="AA7514" s="17" t="s">
        <v>871</v>
      </c>
      <c r="AC7514" s="17" t="s">
        <v>871</v>
      </c>
      <c r="AD7514" s="17" t="s">
        <v>871</v>
      </c>
    </row>
    <row r="7515" spans="15:30">
      <c r="O7515" s="17" t="s">
        <v>871</v>
      </c>
      <c r="P7515" s="17" t="s">
        <v>871</v>
      </c>
      <c r="Q7515" s="17" t="s">
        <v>871</v>
      </c>
      <c r="R7515" s="17" t="s">
        <v>871</v>
      </c>
      <c r="S7515" s="17" t="s">
        <v>871</v>
      </c>
      <c r="W7515" s="6"/>
      <c r="X7515" s="17" t="s">
        <v>871</v>
      </c>
      <c r="Y7515" s="17" t="s">
        <v>871</v>
      </c>
      <c r="Z7515" s="17" t="s">
        <v>871</v>
      </c>
      <c r="AA7515" s="17" t="s">
        <v>871</v>
      </c>
      <c r="AC7515" s="17" t="s">
        <v>871</v>
      </c>
      <c r="AD7515" s="17" t="s">
        <v>871</v>
      </c>
    </row>
    <row r="7516" spans="15:30">
      <c r="O7516" s="17" t="s">
        <v>871</v>
      </c>
      <c r="P7516" s="17" t="s">
        <v>871</v>
      </c>
      <c r="Q7516" s="17" t="s">
        <v>871</v>
      </c>
      <c r="R7516" s="17" t="s">
        <v>871</v>
      </c>
      <c r="S7516" s="17" t="s">
        <v>871</v>
      </c>
      <c r="W7516" s="6"/>
      <c r="X7516" s="17" t="s">
        <v>871</v>
      </c>
      <c r="Y7516" s="17" t="s">
        <v>871</v>
      </c>
      <c r="Z7516" s="17" t="s">
        <v>871</v>
      </c>
      <c r="AA7516" s="17" t="s">
        <v>871</v>
      </c>
      <c r="AC7516" s="17" t="s">
        <v>871</v>
      </c>
      <c r="AD7516" s="17" t="s">
        <v>871</v>
      </c>
    </row>
    <row r="7517" spans="15:30">
      <c r="O7517" s="17" t="s">
        <v>871</v>
      </c>
      <c r="P7517" s="17" t="s">
        <v>871</v>
      </c>
      <c r="Q7517" s="17" t="s">
        <v>871</v>
      </c>
      <c r="R7517" s="17" t="s">
        <v>871</v>
      </c>
      <c r="S7517" s="17" t="s">
        <v>871</v>
      </c>
      <c r="W7517" s="6"/>
      <c r="X7517" s="17" t="s">
        <v>871</v>
      </c>
      <c r="Y7517" s="17" t="s">
        <v>871</v>
      </c>
      <c r="Z7517" s="17" t="s">
        <v>871</v>
      </c>
      <c r="AA7517" s="17" t="s">
        <v>871</v>
      </c>
      <c r="AC7517" s="17" t="s">
        <v>871</v>
      </c>
      <c r="AD7517" s="17" t="s">
        <v>871</v>
      </c>
    </row>
    <row r="7518" spans="15:30">
      <c r="O7518" s="17" t="s">
        <v>871</v>
      </c>
      <c r="P7518" s="17" t="s">
        <v>871</v>
      </c>
      <c r="Q7518" s="17" t="s">
        <v>871</v>
      </c>
      <c r="R7518" s="17" t="s">
        <v>871</v>
      </c>
      <c r="S7518" s="17" t="s">
        <v>871</v>
      </c>
      <c r="W7518" s="6"/>
      <c r="X7518" s="17" t="s">
        <v>871</v>
      </c>
      <c r="Y7518" s="17" t="s">
        <v>871</v>
      </c>
      <c r="Z7518" s="17" t="s">
        <v>871</v>
      </c>
      <c r="AA7518" s="17" t="s">
        <v>871</v>
      </c>
      <c r="AC7518" s="17" t="s">
        <v>871</v>
      </c>
      <c r="AD7518" s="17" t="s">
        <v>871</v>
      </c>
    </row>
    <row r="7519" spans="15:30">
      <c r="O7519" s="17" t="s">
        <v>871</v>
      </c>
      <c r="P7519" s="17" t="s">
        <v>871</v>
      </c>
      <c r="Q7519" s="17" t="s">
        <v>871</v>
      </c>
      <c r="R7519" s="17" t="s">
        <v>871</v>
      </c>
      <c r="S7519" s="17" t="s">
        <v>871</v>
      </c>
      <c r="W7519" s="6"/>
      <c r="X7519" s="17" t="s">
        <v>871</v>
      </c>
      <c r="Y7519" s="17" t="s">
        <v>871</v>
      </c>
      <c r="Z7519" s="17" t="s">
        <v>871</v>
      </c>
      <c r="AA7519" s="17" t="s">
        <v>871</v>
      </c>
      <c r="AC7519" s="17" t="s">
        <v>871</v>
      </c>
      <c r="AD7519" s="17" t="s">
        <v>871</v>
      </c>
    </row>
    <row r="7520" spans="15:30">
      <c r="O7520" s="17" t="s">
        <v>871</v>
      </c>
      <c r="P7520" s="17" t="s">
        <v>871</v>
      </c>
      <c r="Q7520" s="17" t="s">
        <v>871</v>
      </c>
      <c r="R7520" s="17" t="s">
        <v>871</v>
      </c>
      <c r="S7520" s="17" t="s">
        <v>871</v>
      </c>
      <c r="W7520" s="6"/>
      <c r="X7520" s="17" t="s">
        <v>871</v>
      </c>
      <c r="Y7520" s="17" t="s">
        <v>871</v>
      </c>
      <c r="Z7520" s="17" t="s">
        <v>871</v>
      </c>
      <c r="AA7520" s="17" t="s">
        <v>871</v>
      </c>
      <c r="AC7520" s="17" t="s">
        <v>871</v>
      </c>
      <c r="AD7520" s="17" t="s">
        <v>871</v>
      </c>
    </row>
    <row r="7521" spans="15:30">
      <c r="O7521" s="17" t="s">
        <v>871</v>
      </c>
      <c r="P7521" s="17" t="s">
        <v>871</v>
      </c>
      <c r="Q7521" s="17" t="s">
        <v>871</v>
      </c>
      <c r="R7521" s="17" t="s">
        <v>871</v>
      </c>
      <c r="S7521" s="17" t="s">
        <v>871</v>
      </c>
      <c r="W7521" s="6"/>
      <c r="X7521" s="17" t="s">
        <v>871</v>
      </c>
      <c r="Y7521" s="17" t="s">
        <v>871</v>
      </c>
      <c r="Z7521" s="17" t="s">
        <v>871</v>
      </c>
      <c r="AA7521" s="17" t="s">
        <v>871</v>
      </c>
      <c r="AC7521" s="17" t="s">
        <v>871</v>
      </c>
      <c r="AD7521" s="17" t="s">
        <v>871</v>
      </c>
    </row>
    <row r="7522" spans="15:30">
      <c r="O7522" s="17" t="s">
        <v>871</v>
      </c>
      <c r="P7522" s="17" t="s">
        <v>871</v>
      </c>
      <c r="Q7522" s="17" t="s">
        <v>871</v>
      </c>
      <c r="R7522" s="17" t="s">
        <v>871</v>
      </c>
      <c r="S7522" s="17" t="s">
        <v>871</v>
      </c>
      <c r="W7522" s="6"/>
      <c r="X7522" s="17" t="s">
        <v>871</v>
      </c>
      <c r="Y7522" s="17" t="s">
        <v>871</v>
      </c>
      <c r="Z7522" s="17" t="s">
        <v>871</v>
      </c>
      <c r="AA7522" s="17" t="s">
        <v>871</v>
      </c>
      <c r="AC7522" s="17" t="s">
        <v>871</v>
      </c>
      <c r="AD7522" s="17" t="s">
        <v>871</v>
      </c>
    </row>
    <row r="7523" spans="15:30">
      <c r="O7523" s="17" t="s">
        <v>871</v>
      </c>
      <c r="P7523" s="17" t="s">
        <v>871</v>
      </c>
      <c r="Q7523" s="17" t="s">
        <v>871</v>
      </c>
      <c r="R7523" s="17" t="s">
        <v>871</v>
      </c>
      <c r="S7523" s="17" t="s">
        <v>871</v>
      </c>
      <c r="W7523" s="6"/>
      <c r="X7523" s="17" t="s">
        <v>871</v>
      </c>
      <c r="Y7523" s="17" t="s">
        <v>871</v>
      </c>
      <c r="Z7523" s="17" t="s">
        <v>871</v>
      </c>
      <c r="AA7523" s="17" t="s">
        <v>871</v>
      </c>
      <c r="AC7523" s="17" t="s">
        <v>871</v>
      </c>
      <c r="AD7523" s="17" t="s">
        <v>871</v>
      </c>
    </row>
    <row r="7524" spans="15:30">
      <c r="O7524" s="17" t="s">
        <v>871</v>
      </c>
      <c r="P7524" s="17" t="s">
        <v>871</v>
      </c>
      <c r="Q7524" s="17" t="s">
        <v>871</v>
      </c>
      <c r="R7524" s="17" t="s">
        <v>871</v>
      </c>
      <c r="S7524" s="17" t="s">
        <v>871</v>
      </c>
      <c r="W7524" s="6"/>
      <c r="X7524" s="17" t="s">
        <v>871</v>
      </c>
      <c r="Y7524" s="17" t="s">
        <v>871</v>
      </c>
      <c r="Z7524" s="17" t="s">
        <v>871</v>
      </c>
      <c r="AA7524" s="17" t="s">
        <v>871</v>
      </c>
      <c r="AC7524" s="17" t="s">
        <v>871</v>
      </c>
      <c r="AD7524" s="17" t="s">
        <v>871</v>
      </c>
    </row>
    <row r="7525" spans="15:30">
      <c r="O7525" s="17" t="s">
        <v>871</v>
      </c>
      <c r="P7525" s="17" t="s">
        <v>871</v>
      </c>
      <c r="Q7525" s="17" t="s">
        <v>871</v>
      </c>
      <c r="R7525" s="17" t="s">
        <v>871</v>
      </c>
      <c r="S7525" s="17" t="s">
        <v>871</v>
      </c>
      <c r="W7525" s="6"/>
      <c r="X7525" s="17" t="s">
        <v>871</v>
      </c>
      <c r="Y7525" s="17" t="s">
        <v>871</v>
      </c>
      <c r="Z7525" s="17" t="s">
        <v>871</v>
      </c>
      <c r="AA7525" s="17" t="s">
        <v>871</v>
      </c>
      <c r="AC7525" s="17" t="s">
        <v>871</v>
      </c>
      <c r="AD7525" s="17" t="s">
        <v>871</v>
      </c>
    </row>
    <row r="7526" spans="15:30">
      <c r="O7526" s="17" t="s">
        <v>871</v>
      </c>
      <c r="P7526" s="17" t="s">
        <v>871</v>
      </c>
      <c r="Q7526" s="17" t="s">
        <v>871</v>
      </c>
      <c r="R7526" s="17" t="s">
        <v>871</v>
      </c>
      <c r="S7526" s="17" t="s">
        <v>871</v>
      </c>
      <c r="W7526" s="6"/>
      <c r="X7526" s="17" t="s">
        <v>871</v>
      </c>
      <c r="Y7526" s="17" t="s">
        <v>871</v>
      </c>
      <c r="Z7526" s="17" t="s">
        <v>871</v>
      </c>
      <c r="AA7526" s="17" t="s">
        <v>871</v>
      </c>
      <c r="AC7526" s="17" t="s">
        <v>871</v>
      </c>
      <c r="AD7526" s="17" t="s">
        <v>871</v>
      </c>
    </row>
    <row r="7527" spans="15:30">
      <c r="O7527" s="17" t="s">
        <v>871</v>
      </c>
      <c r="P7527" s="17" t="s">
        <v>871</v>
      </c>
      <c r="Q7527" s="17" t="s">
        <v>871</v>
      </c>
      <c r="R7527" s="17" t="s">
        <v>871</v>
      </c>
      <c r="S7527" s="17" t="s">
        <v>871</v>
      </c>
      <c r="W7527" s="6"/>
      <c r="X7527" s="17" t="s">
        <v>871</v>
      </c>
      <c r="Y7527" s="17" t="s">
        <v>871</v>
      </c>
      <c r="Z7527" s="17" t="s">
        <v>871</v>
      </c>
      <c r="AA7527" s="17" t="s">
        <v>871</v>
      </c>
      <c r="AC7527" s="17" t="s">
        <v>871</v>
      </c>
      <c r="AD7527" s="17" t="s">
        <v>871</v>
      </c>
    </row>
    <row r="7528" spans="15:30">
      <c r="O7528" s="17" t="s">
        <v>871</v>
      </c>
      <c r="P7528" s="17" t="s">
        <v>871</v>
      </c>
      <c r="Q7528" s="17" t="s">
        <v>871</v>
      </c>
      <c r="R7528" s="17" t="s">
        <v>871</v>
      </c>
      <c r="S7528" s="17" t="s">
        <v>871</v>
      </c>
      <c r="W7528" s="6"/>
      <c r="X7528" s="17" t="s">
        <v>871</v>
      </c>
      <c r="Y7528" s="17" t="s">
        <v>871</v>
      </c>
      <c r="Z7528" s="17" t="s">
        <v>871</v>
      </c>
      <c r="AA7528" s="17" t="s">
        <v>871</v>
      </c>
      <c r="AC7528" s="17" t="s">
        <v>871</v>
      </c>
      <c r="AD7528" s="17" t="s">
        <v>871</v>
      </c>
    </row>
    <row r="7529" spans="15:30">
      <c r="O7529" s="17" t="s">
        <v>871</v>
      </c>
      <c r="P7529" s="17" t="s">
        <v>871</v>
      </c>
      <c r="Q7529" s="17" t="s">
        <v>871</v>
      </c>
      <c r="R7529" s="17" t="s">
        <v>871</v>
      </c>
      <c r="S7529" s="17" t="s">
        <v>871</v>
      </c>
      <c r="W7529" s="6"/>
      <c r="X7529" s="17" t="s">
        <v>871</v>
      </c>
      <c r="Y7529" s="17" t="s">
        <v>871</v>
      </c>
      <c r="Z7529" s="17" t="s">
        <v>871</v>
      </c>
      <c r="AA7529" s="17" t="s">
        <v>871</v>
      </c>
      <c r="AC7529" s="17" t="s">
        <v>871</v>
      </c>
      <c r="AD7529" s="17" t="s">
        <v>871</v>
      </c>
    </row>
    <row r="7530" spans="15:30">
      <c r="O7530" s="17" t="s">
        <v>871</v>
      </c>
      <c r="P7530" s="17" t="s">
        <v>871</v>
      </c>
      <c r="Q7530" s="17" t="s">
        <v>871</v>
      </c>
      <c r="R7530" s="17" t="s">
        <v>871</v>
      </c>
      <c r="S7530" s="17" t="s">
        <v>871</v>
      </c>
      <c r="W7530" s="6"/>
      <c r="X7530" s="17" t="s">
        <v>871</v>
      </c>
      <c r="Y7530" s="17" t="s">
        <v>871</v>
      </c>
      <c r="Z7530" s="17" t="s">
        <v>871</v>
      </c>
      <c r="AA7530" s="17" t="s">
        <v>871</v>
      </c>
      <c r="AC7530" s="17" t="s">
        <v>871</v>
      </c>
      <c r="AD7530" s="17" t="s">
        <v>871</v>
      </c>
    </row>
    <row r="7531" spans="15:30">
      <c r="O7531" s="17" t="s">
        <v>871</v>
      </c>
      <c r="P7531" s="17" t="s">
        <v>871</v>
      </c>
      <c r="Q7531" s="17" t="s">
        <v>871</v>
      </c>
      <c r="R7531" s="17" t="s">
        <v>871</v>
      </c>
      <c r="S7531" s="17" t="s">
        <v>871</v>
      </c>
      <c r="W7531" s="6"/>
      <c r="X7531" s="17" t="s">
        <v>871</v>
      </c>
      <c r="Y7531" s="17" t="s">
        <v>871</v>
      </c>
      <c r="Z7531" s="17" t="s">
        <v>871</v>
      </c>
      <c r="AA7531" s="17" t="s">
        <v>871</v>
      </c>
      <c r="AC7531" s="17" t="s">
        <v>871</v>
      </c>
      <c r="AD7531" s="17" t="s">
        <v>871</v>
      </c>
    </row>
    <row r="7532" spans="15:30">
      <c r="O7532" s="17" t="s">
        <v>871</v>
      </c>
      <c r="P7532" s="17" t="s">
        <v>871</v>
      </c>
      <c r="Q7532" s="17" t="s">
        <v>871</v>
      </c>
      <c r="R7532" s="17" t="s">
        <v>871</v>
      </c>
      <c r="S7532" s="17" t="s">
        <v>871</v>
      </c>
      <c r="W7532" s="6"/>
      <c r="X7532" s="17" t="s">
        <v>871</v>
      </c>
      <c r="Y7532" s="17" t="s">
        <v>871</v>
      </c>
      <c r="Z7532" s="17" t="s">
        <v>871</v>
      </c>
      <c r="AA7532" s="17" t="s">
        <v>871</v>
      </c>
      <c r="AC7532" s="17" t="s">
        <v>871</v>
      </c>
      <c r="AD7532" s="17" t="s">
        <v>871</v>
      </c>
    </row>
    <row r="7533" spans="15:30">
      <c r="O7533" s="17" t="s">
        <v>871</v>
      </c>
      <c r="P7533" s="17" t="s">
        <v>871</v>
      </c>
      <c r="Q7533" s="17" t="s">
        <v>871</v>
      </c>
      <c r="R7533" s="17" t="s">
        <v>871</v>
      </c>
      <c r="S7533" s="17" t="s">
        <v>871</v>
      </c>
      <c r="W7533" s="6"/>
      <c r="X7533" s="17" t="s">
        <v>871</v>
      </c>
      <c r="Y7533" s="17" t="s">
        <v>871</v>
      </c>
      <c r="Z7533" s="17" t="s">
        <v>871</v>
      </c>
      <c r="AA7533" s="17" t="s">
        <v>871</v>
      </c>
      <c r="AC7533" s="17" t="s">
        <v>871</v>
      </c>
      <c r="AD7533" s="17" t="s">
        <v>871</v>
      </c>
    </row>
    <row r="7534" spans="15:30">
      <c r="O7534" s="17" t="s">
        <v>871</v>
      </c>
      <c r="P7534" s="17" t="s">
        <v>871</v>
      </c>
      <c r="Q7534" s="17" t="s">
        <v>871</v>
      </c>
      <c r="R7534" s="17" t="s">
        <v>871</v>
      </c>
      <c r="S7534" s="17" t="s">
        <v>871</v>
      </c>
      <c r="W7534" s="6"/>
      <c r="X7534" s="17" t="s">
        <v>871</v>
      </c>
      <c r="Y7534" s="17" t="s">
        <v>871</v>
      </c>
      <c r="Z7534" s="17" t="s">
        <v>871</v>
      </c>
      <c r="AA7534" s="17" t="s">
        <v>871</v>
      </c>
      <c r="AC7534" s="17" t="s">
        <v>871</v>
      </c>
      <c r="AD7534" s="17" t="s">
        <v>871</v>
      </c>
    </row>
    <row r="7535" spans="15:30">
      <c r="O7535" s="17" t="s">
        <v>871</v>
      </c>
      <c r="P7535" s="17" t="s">
        <v>871</v>
      </c>
      <c r="Q7535" s="17" t="s">
        <v>871</v>
      </c>
      <c r="R7535" s="17" t="s">
        <v>871</v>
      </c>
      <c r="S7535" s="17" t="s">
        <v>871</v>
      </c>
      <c r="W7535" s="6"/>
      <c r="X7535" s="17" t="s">
        <v>871</v>
      </c>
      <c r="Y7535" s="17" t="s">
        <v>871</v>
      </c>
      <c r="Z7535" s="17" t="s">
        <v>871</v>
      </c>
      <c r="AA7535" s="17" t="s">
        <v>871</v>
      </c>
      <c r="AC7535" s="17" t="s">
        <v>871</v>
      </c>
      <c r="AD7535" s="17" t="s">
        <v>871</v>
      </c>
    </row>
    <row r="7536" spans="15:30">
      <c r="O7536" s="17" t="s">
        <v>871</v>
      </c>
      <c r="P7536" s="17" t="s">
        <v>871</v>
      </c>
      <c r="Q7536" s="17" t="s">
        <v>871</v>
      </c>
      <c r="R7536" s="17" t="s">
        <v>871</v>
      </c>
      <c r="S7536" s="17" t="s">
        <v>871</v>
      </c>
      <c r="W7536" s="6"/>
      <c r="X7536" s="17" t="s">
        <v>871</v>
      </c>
      <c r="Y7536" s="17" t="s">
        <v>871</v>
      </c>
      <c r="Z7536" s="17" t="s">
        <v>871</v>
      </c>
      <c r="AA7536" s="17" t="s">
        <v>871</v>
      </c>
      <c r="AC7536" s="17" t="s">
        <v>871</v>
      </c>
      <c r="AD7536" s="17" t="s">
        <v>871</v>
      </c>
    </row>
    <row r="7537" spans="15:30">
      <c r="O7537" s="17" t="s">
        <v>871</v>
      </c>
      <c r="P7537" s="17" t="s">
        <v>871</v>
      </c>
      <c r="Q7537" s="17" t="s">
        <v>871</v>
      </c>
      <c r="R7537" s="17" t="s">
        <v>871</v>
      </c>
      <c r="S7537" s="17" t="s">
        <v>871</v>
      </c>
      <c r="W7537" s="6"/>
      <c r="X7537" s="17" t="s">
        <v>871</v>
      </c>
      <c r="Y7537" s="17" t="s">
        <v>871</v>
      </c>
      <c r="Z7537" s="17" t="s">
        <v>871</v>
      </c>
      <c r="AA7537" s="17" t="s">
        <v>871</v>
      </c>
      <c r="AC7537" s="17" t="s">
        <v>871</v>
      </c>
      <c r="AD7537" s="17" t="s">
        <v>871</v>
      </c>
    </row>
    <row r="7538" spans="15:30">
      <c r="O7538" s="17" t="s">
        <v>871</v>
      </c>
      <c r="P7538" s="17" t="s">
        <v>871</v>
      </c>
      <c r="Q7538" s="17" t="s">
        <v>871</v>
      </c>
      <c r="R7538" s="17" t="s">
        <v>871</v>
      </c>
      <c r="S7538" s="17" t="s">
        <v>871</v>
      </c>
      <c r="W7538" s="6"/>
      <c r="X7538" s="17" t="s">
        <v>871</v>
      </c>
      <c r="Y7538" s="17" t="s">
        <v>871</v>
      </c>
      <c r="Z7538" s="17" t="s">
        <v>871</v>
      </c>
      <c r="AA7538" s="17" t="s">
        <v>871</v>
      </c>
      <c r="AC7538" s="17" t="s">
        <v>871</v>
      </c>
      <c r="AD7538" s="17" t="s">
        <v>871</v>
      </c>
    </row>
    <row r="7539" spans="15:30">
      <c r="O7539" s="17" t="s">
        <v>871</v>
      </c>
      <c r="P7539" s="17" t="s">
        <v>871</v>
      </c>
      <c r="Q7539" s="17" t="s">
        <v>871</v>
      </c>
      <c r="R7539" s="17" t="s">
        <v>871</v>
      </c>
      <c r="S7539" s="17" t="s">
        <v>871</v>
      </c>
      <c r="W7539" s="6"/>
      <c r="X7539" s="17" t="s">
        <v>871</v>
      </c>
      <c r="Y7539" s="17" t="s">
        <v>871</v>
      </c>
      <c r="Z7539" s="17" t="s">
        <v>871</v>
      </c>
      <c r="AA7539" s="17" t="s">
        <v>871</v>
      </c>
      <c r="AC7539" s="17" t="s">
        <v>871</v>
      </c>
      <c r="AD7539" s="17" t="s">
        <v>871</v>
      </c>
    </row>
    <row r="7540" spans="15:30">
      <c r="O7540" s="17" t="s">
        <v>871</v>
      </c>
      <c r="P7540" s="17" t="s">
        <v>871</v>
      </c>
      <c r="Q7540" s="17" t="s">
        <v>871</v>
      </c>
      <c r="R7540" s="17" t="s">
        <v>871</v>
      </c>
      <c r="S7540" s="17" t="s">
        <v>871</v>
      </c>
      <c r="W7540" s="6"/>
      <c r="X7540" s="17" t="s">
        <v>871</v>
      </c>
      <c r="Y7540" s="17" t="s">
        <v>871</v>
      </c>
      <c r="Z7540" s="17" t="s">
        <v>871</v>
      </c>
      <c r="AA7540" s="17" t="s">
        <v>871</v>
      </c>
      <c r="AC7540" s="17" t="s">
        <v>871</v>
      </c>
      <c r="AD7540" s="17" t="s">
        <v>871</v>
      </c>
    </row>
    <row r="7541" spans="15:30">
      <c r="O7541" s="17" t="s">
        <v>871</v>
      </c>
      <c r="P7541" s="17" t="s">
        <v>871</v>
      </c>
      <c r="Q7541" s="17" t="s">
        <v>871</v>
      </c>
      <c r="R7541" s="17" t="s">
        <v>871</v>
      </c>
      <c r="S7541" s="17" t="s">
        <v>871</v>
      </c>
      <c r="W7541" s="6"/>
      <c r="X7541" s="17" t="s">
        <v>871</v>
      </c>
      <c r="Y7541" s="17" t="s">
        <v>871</v>
      </c>
      <c r="Z7541" s="17" t="s">
        <v>871</v>
      </c>
      <c r="AA7541" s="17" t="s">
        <v>871</v>
      </c>
      <c r="AC7541" s="17" t="s">
        <v>871</v>
      </c>
      <c r="AD7541" s="17" t="s">
        <v>871</v>
      </c>
    </row>
    <row r="7542" spans="15:30">
      <c r="O7542" s="17" t="s">
        <v>871</v>
      </c>
      <c r="P7542" s="17" t="s">
        <v>871</v>
      </c>
      <c r="Q7542" s="17" t="s">
        <v>871</v>
      </c>
      <c r="R7542" s="17" t="s">
        <v>871</v>
      </c>
      <c r="S7542" s="17" t="s">
        <v>871</v>
      </c>
      <c r="W7542" s="6"/>
      <c r="X7542" s="17" t="s">
        <v>871</v>
      </c>
      <c r="Y7542" s="17" t="s">
        <v>871</v>
      </c>
      <c r="Z7542" s="17" t="s">
        <v>871</v>
      </c>
      <c r="AA7542" s="17" t="s">
        <v>871</v>
      </c>
      <c r="AC7542" s="17" t="s">
        <v>871</v>
      </c>
      <c r="AD7542" s="17" t="s">
        <v>871</v>
      </c>
    </row>
    <row r="7543" spans="15:30">
      <c r="O7543" s="17" t="s">
        <v>871</v>
      </c>
      <c r="P7543" s="17" t="s">
        <v>871</v>
      </c>
      <c r="Q7543" s="17" t="s">
        <v>871</v>
      </c>
      <c r="R7543" s="17" t="s">
        <v>871</v>
      </c>
      <c r="S7543" s="17" t="s">
        <v>871</v>
      </c>
      <c r="W7543" s="6"/>
      <c r="X7543" s="17" t="s">
        <v>871</v>
      </c>
      <c r="Y7543" s="17" t="s">
        <v>871</v>
      </c>
      <c r="Z7543" s="17" t="s">
        <v>871</v>
      </c>
      <c r="AA7543" s="17" t="s">
        <v>871</v>
      </c>
      <c r="AC7543" s="17" t="s">
        <v>871</v>
      </c>
      <c r="AD7543" s="17" t="s">
        <v>871</v>
      </c>
    </row>
    <row r="7544" spans="15:30">
      <c r="O7544" s="17" t="s">
        <v>871</v>
      </c>
      <c r="P7544" s="17" t="s">
        <v>871</v>
      </c>
      <c r="Q7544" s="17" t="s">
        <v>871</v>
      </c>
      <c r="R7544" s="17" t="s">
        <v>871</v>
      </c>
      <c r="S7544" s="17" t="s">
        <v>871</v>
      </c>
      <c r="W7544" s="6"/>
      <c r="X7544" s="17" t="s">
        <v>871</v>
      </c>
      <c r="Y7544" s="17" t="s">
        <v>871</v>
      </c>
      <c r="Z7544" s="17" t="s">
        <v>871</v>
      </c>
      <c r="AA7544" s="17" t="s">
        <v>871</v>
      </c>
      <c r="AC7544" s="17" t="s">
        <v>871</v>
      </c>
      <c r="AD7544" s="17" t="s">
        <v>871</v>
      </c>
    </row>
    <row r="7545" spans="15:30">
      <c r="O7545" s="17" t="s">
        <v>871</v>
      </c>
      <c r="P7545" s="17" t="s">
        <v>871</v>
      </c>
      <c r="Q7545" s="17" t="s">
        <v>871</v>
      </c>
      <c r="R7545" s="17" t="s">
        <v>871</v>
      </c>
      <c r="S7545" s="17" t="s">
        <v>871</v>
      </c>
      <c r="W7545" s="6"/>
      <c r="X7545" s="17" t="s">
        <v>871</v>
      </c>
      <c r="Y7545" s="17" t="s">
        <v>871</v>
      </c>
      <c r="Z7545" s="17" t="s">
        <v>871</v>
      </c>
      <c r="AA7545" s="17" t="s">
        <v>871</v>
      </c>
      <c r="AC7545" s="17" t="s">
        <v>871</v>
      </c>
      <c r="AD7545" s="17" t="s">
        <v>871</v>
      </c>
    </row>
    <row r="7546" spans="15:30">
      <c r="O7546" s="17" t="s">
        <v>871</v>
      </c>
      <c r="P7546" s="17" t="s">
        <v>871</v>
      </c>
      <c r="Q7546" s="17" t="s">
        <v>871</v>
      </c>
      <c r="R7546" s="17" t="s">
        <v>871</v>
      </c>
      <c r="S7546" s="17" t="s">
        <v>871</v>
      </c>
      <c r="W7546" s="6"/>
      <c r="X7546" s="17" t="s">
        <v>871</v>
      </c>
      <c r="Y7546" s="17" t="s">
        <v>871</v>
      </c>
      <c r="Z7546" s="17" t="s">
        <v>871</v>
      </c>
      <c r="AA7546" s="17" t="s">
        <v>871</v>
      </c>
      <c r="AC7546" s="17" t="s">
        <v>871</v>
      </c>
      <c r="AD7546" s="17" t="s">
        <v>871</v>
      </c>
    </row>
    <row r="7547" spans="15:30">
      <c r="O7547" s="17" t="s">
        <v>871</v>
      </c>
      <c r="P7547" s="17" t="s">
        <v>871</v>
      </c>
      <c r="Q7547" s="17" t="s">
        <v>871</v>
      </c>
      <c r="R7547" s="17" t="s">
        <v>871</v>
      </c>
      <c r="S7547" s="17" t="s">
        <v>871</v>
      </c>
      <c r="W7547" s="6"/>
      <c r="X7547" s="17" t="s">
        <v>871</v>
      </c>
      <c r="Y7547" s="17" t="s">
        <v>871</v>
      </c>
      <c r="Z7547" s="17" t="s">
        <v>871</v>
      </c>
      <c r="AA7547" s="17" t="s">
        <v>871</v>
      </c>
      <c r="AC7547" s="17" t="s">
        <v>871</v>
      </c>
      <c r="AD7547" s="17" t="s">
        <v>871</v>
      </c>
    </row>
    <row r="7548" spans="15:30">
      <c r="O7548" s="17" t="s">
        <v>871</v>
      </c>
      <c r="P7548" s="17" t="s">
        <v>871</v>
      </c>
      <c r="Q7548" s="17" t="s">
        <v>871</v>
      </c>
      <c r="R7548" s="17" t="s">
        <v>871</v>
      </c>
      <c r="S7548" s="17" t="s">
        <v>871</v>
      </c>
      <c r="W7548" s="6"/>
      <c r="X7548" s="17" t="s">
        <v>871</v>
      </c>
      <c r="Y7548" s="17" t="s">
        <v>871</v>
      </c>
      <c r="Z7548" s="17" t="s">
        <v>871</v>
      </c>
      <c r="AA7548" s="17" t="s">
        <v>871</v>
      </c>
      <c r="AC7548" s="17" t="s">
        <v>871</v>
      </c>
      <c r="AD7548" s="17" t="s">
        <v>871</v>
      </c>
    </row>
    <row r="7549" spans="15:30">
      <c r="O7549" s="17" t="s">
        <v>871</v>
      </c>
      <c r="P7549" s="17" t="s">
        <v>871</v>
      </c>
      <c r="Q7549" s="17" t="s">
        <v>871</v>
      </c>
      <c r="R7549" s="17" t="s">
        <v>871</v>
      </c>
      <c r="S7549" s="17" t="s">
        <v>871</v>
      </c>
      <c r="W7549" s="6"/>
      <c r="X7549" s="17" t="s">
        <v>871</v>
      </c>
      <c r="Y7549" s="17" t="s">
        <v>871</v>
      </c>
      <c r="Z7549" s="17" t="s">
        <v>871</v>
      </c>
      <c r="AA7549" s="17" t="s">
        <v>871</v>
      </c>
      <c r="AC7549" s="17" t="s">
        <v>871</v>
      </c>
      <c r="AD7549" s="17" t="s">
        <v>871</v>
      </c>
    </row>
    <row r="7550" spans="15:30">
      <c r="O7550" s="17" t="s">
        <v>871</v>
      </c>
      <c r="P7550" s="17" t="s">
        <v>871</v>
      </c>
      <c r="Q7550" s="17" t="s">
        <v>871</v>
      </c>
      <c r="R7550" s="17" t="s">
        <v>871</v>
      </c>
      <c r="S7550" s="17" t="s">
        <v>871</v>
      </c>
      <c r="W7550" s="6"/>
      <c r="X7550" s="17" t="s">
        <v>871</v>
      </c>
      <c r="Y7550" s="17" t="s">
        <v>871</v>
      </c>
      <c r="Z7550" s="17" t="s">
        <v>871</v>
      </c>
      <c r="AA7550" s="17" t="s">
        <v>871</v>
      </c>
      <c r="AC7550" s="17" t="s">
        <v>871</v>
      </c>
      <c r="AD7550" s="17" t="s">
        <v>871</v>
      </c>
    </row>
    <row r="7551" spans="15:30">
      <c r="O7551" s="17" t="s">
        <v>871</v>
      </c>
      <c r="P7551" s="17" t="s">
        <v>871</v>
      </c>
      <c r="Q7551" s="17" t="s">
        <v>871</v>
      </c>
      <c r="R7551" s="17" t="s">
        <v>871</v>
      </c>
      <c r="S7551" s="17" t="s">
        <v>871</v>
      </c>
      <c r="W7551" s="6"/>
      <c r="X7551" s="17" t="s">
        <v>871</v>
      </c>
      <c r="Y7551" s="17" t="s">
        <v>871</v>
      </c>
      <c r="Z7551" s="17" t="s">
        <v>871</v>
      </c>
      <c r="AA7551" s="17" t="s">
        <v>871</v>
      </c>
      <c r="AC7551" s="17" t="s">
        <v>871</v>
      </c>
      <c r="AD7551" s="17" t="s">
        <v>871</v>
      </c>
    </row>
    <row r="7552" spans="15:30">
      <c r="O7552" s="17" t="s">
        <v>871</v>
      </c>
      <c r="P7552" s="17" t="s">
        <v>871</v>
      </c>
      <c r="Q7552" s="17" t="s">
        <v>871</v>
      </c>
      <c r="R7552" s="17" t="s">
        <v>871</v>
      </c>
      <c r="S7552" s="17" t="s">
        <v>871</v>
      </c>
      <c r="W7552" s="6"/>
      <c r="X7552" s="17" t="s">
        <v>871</v>
      </c>
      <c r="Y7552" s="17" t="s">
        <v>871</v>
      </c>
      <c r="Z7552" s="17" t="s">
        <v>871</v>
      </c>
      <c r="AA7552" s="17" t="s">
        <v>871</v>
      </c>
      <c r="AC7552" s="17" t="s">
        <v>871</v>
      </c>
      <c r="AD7552" s="17" t="s">
        <v>871</v>
      </c>
    </row>
    <row r="7553" spans="15:30">
      <c r="O7553" s="17" t="s">
        <v>871</v>
      </c>
      <c r="P7553" s="17" t="s">
        <v>871</v>
      </c>
      <c r="Q7553" s="17" t="s">
        <v>871</v>
      </c>
      <c r="R7553" s="17" t="s">
        <v>871</v>
      </c>
      <c r="S7553" s="17" t="s">
        <v>871</v>
      </c>
      <c r="W7553" s="6"/>
      <c r="X7553" s="17" t="s">
        <v>871</v>
      </c>
      <c r="Y7553" s="17" t="s">
        <v>871</v>
      </c>
      <c r="Z7553" s="17" t="s">
        <v>871</v>
      </c>
      <c r="AA7553" s="17" t="s">
        <v>871</v>
      </c>
      <c r="AC7553" s="17" t="s">
        <v>871</v>
      </c>
      <c r="AD7553" s="17" t="s">
        <v>871</v>
      </c>
    </row>
    <row r="7554" spans="15:30">
      <c r="O7554" s="17" t="s">
        <v>871</v>
      </c>
      <c r="P7554" s="17" t="s">
        <v>871</v>
      </c>
      <c r="Q7554" s="17" t="s">
        <v>871</v>
      </c>
      <c r="R7554" s="17" t="s">
        <v>871</v>
      </c>
      <c r="S7554" s="17" t="s">
        <v>871</v>
      </c>
      <c r="W7554" s="6"/>
      <c r="X7554" s="17" t="s">
        <v>871</v>
      </c>
      <c r="Y7554" s="17" t="s">
        <v>871</v>
      </c>
      <c r="Z7554" s="17" t="s">
        <v>871</v>
      </c>
      <c r="AA7554" s="17" t="s">
        <v>871</v>
      </c>
      <c r="AC7554" s="17" t="s">
        <v>871</v>
      </c>
      <c r="AD7554" s="17" t="s">
        <v>871</v>
      </c>
    </row>
    <row r="7555" spans="15:30">
      <c r="O7555" s="17" t="s">
        <v>871</v>
      </c>
      <c r="P7555" s="17" t="s">
        <v>871</v>
      </c>
      <c r="Q7555" s="17" t="s">
        <v>871</v>
      </c>
      <c r="R7555" s="17" t="s">
        <v>871</v>
      </c>
      <c r="S7555" s="17" t="s">
        <v>871</v>
      </c>
      <c r="W7555" s="6"/>
      <c r="X7555" s="17" t="s">
        <v>871</v>
      </c>
      <c r="Y7555" s="17" t="s">
        <v>871</v>
      </c>
      <c r="Z7555" s="17" t="s">
        <v>871</v>
      </c>
      <c r="AA7555" s="17" t="s">
        <v>871</v>
      </c>
      <c r="AC7555" s="17" t="s">
        <v>871</v>
      </c>
      <c r="AD7555" s="17" t="s">
        <v>871</v>
      </c>
    </row>
    <row r="7556" spans="15:30">
      <c r="O7556" s="17" t="s">
        <v>871</v>
      </c>
      <c r="P7556" s="17" t="s">
        <v>871</v>
      </c>
      <c r="Q7556" s="17" t="s">
        <v>871</v>
      </c>
      <c r="R7556" s="17" t="s">
        <v>871</v>
      </c>
      <c r="S7556" s="17" t="s">
        <v>871</v>
      </c>
      <c r="W7556" s="6"/>
      <c r="X7556" s="17" t="s">
        <v>871</v>
      </c>
      <c r="Y7556" s="17" t="s">
        <v>871</v>
      </c>
      <c r="Z7556" s="17" t="s">
        <v>871</v>
      </c>
      <c r="AA7556" s="17" t="s">
        <v>871</v>
      </c>
      <c r="AC7556" s="17" t="s">
        <v>871</v>
      </c>
      <c r="AD7556" s="17" t="s">
        <v>871</v>
      </c>
    </row>
    <row r="7557" spans="15:30">
      <c r="O7557" s="17" t="s">
        <v>871</v>
      </c>
      <c r="P7557" s="17" t="s">
        <v>871</v>
      </c>
      <c r="Q7557" s="17" t="s">
        <v>871</v>
      </c>
      <c r="R7557" s="17" t="s">
        <v>871</v>
      </c>
      <c r="S7557" s="17" t="s">
        <v>871</v>
      </c>
      <c r="W7557" s="6"/>
      <c r="X7557" s="17" t="s">
        <v>871</v>
      </c>
      <c r="Y7557" s="17" t="s">
        <v>871</v>
      </c>
      <c r="Z7557" s="17" t="s">
        <v>871</v>
      </c>
      <c r="AA7557" s="17" t="s">
        <v>871</v>
      </c>
      <c r="AC7557" s="17" t="s">
        <v>871</v>
      </c>
      <c r="AD7557" s="17" t="s">
        <v>871</v>
      </c>
    </row>
    <row r="7558" spans="15:30">
      <c r="O7558" s="17" t="s">
        <v>871</v>
      </c>
      <c r="P7558" s="17" t="s">
        <v>871</v>
      </c>
      <c r="Q7558" s="17" t="s">
        <v>871</v>
      </c>
      <c r="R7558" s="17" t="s">
        <v>871</v>
      </c>
      <c r="S7558" s="17" t="s">
        <v>871</v>
      </c>
      <c r="W7558" s="6"/>
      <c r="X7558" s="17" t="s">
        <v>871</v>
      </c>
      <c r="Y7558" s="17" t="s">
        <v>871</v>
      </c>
      <c r="Z7558" s="17" t="s">
        <v>871</v>
      </c>
      <c r="AA7558" s="17" t="s">
        <v>871</v>
      </c>
      <c r="AC7558" s="17" t="s">
        <v>871</v>
      </c>
      <c r="AD7558" s="17" t="s">
        <v>871</v>
      </c>
    </row>
    <row r="7559" spans="15:30">
      <c r="O7559" s="17" t="s">
        <v>871</v>
      </c>
      <c r="P7559" s="17" t="s">
        <v>871</v>
      </c>
      <c r="Q7559" s="17" t="s">
        <v>871</v>
      </c>
      <c r="R7559" s="17" t="s">
        <v>871</v>
      </c>
      <c r="S7559" s="17" t="s">
        <v>871</v>
      </c>
      <c r="W7559" s="6"/>
      <c r="X7559" s="17" t="s">
        <v>871</v>
      </c>
      <c r="Y7559" s="17" t="s">
        <v>871</v>
      </c>
      <c r="Z7559" s="17" t="s">
        <v>871</v>
      </c>
      <c r="AA7559" s="17" t="s">
        <v>871</v>
      </c>
      <c r="AC7559" s="17" t="s">
        <v>871</v>
      </c>
      <c r="AD7559" s="17" t="s">
        <v>871</v>
      </c>
    </row>
    <row r="7560" spans="15:30">
      <c r="O7560" s="17" t="s">
        <v>871</v>
      </c>
      <c r="P7560" s="17" t="s">
        <v>871</v>
      </c>
      <c r="Q7560" s="17" t="s">
        <v>871</v>
      </c>
      <c r="R7560" s="17" t="s">
        <v>871</v>
      </c>
      <c r="S7560" s="17" t="s">
        <v>871</v>
      </c>
      <c r="W7560" s="6"/>
      <c r="X7560" s="17" t="s">
        <v>871</v>
      </c>
      <c r="Y7560" s="17" t="s">
        <v>871</v>
      </c>
      <c r="Z7560" s="17" t="s">
        <v>871</v>
      </c>
      <c r="AA7560" s="17" t="s">
        <v>871</v>
      </c>
      <c r="AC7560" s="17" t="s">
        <v>871</v>
      </c>
      <c r="AD7560" s="17" t="s">
        <v>871</v>
      </c>
    </row>
    <row r="7561" spans="15:30">
      <c r="O7561" s="17" t="s">
        <v>871</v>
      </c>
      <c r="P7561" s="17" t="s">
        <v>871</v>
      </c>
      <c r="Q7561" s="17" t="s">
        <v>871</v>
      </c>
      <c r="R7561" s="17" t="s">
        <v>871</v>
      </c>
      <c r="S7561" s="17" t="s">
        <v>871</v>
      </c>
      <c r="W7561" s="6"/>
      <c r="X7561" s="17" t="s">
        <v>871</v>
      </c>
      <c r="Y7561" s="17" t="s">
        <v>871</v>
      </c>
      <c r="Z7561" s="17" t="s">
        <v>871</v>
      </c>
      <c r="AA7561" s="17" t="s">
        <v>871</v>
      </c>
      <c r="AC7561" s="17" t="s">
        <v>871</v>
      </c>
      <c r="AD7561" s="17" t="s">
        <v>871</v>
      </c>
    </row>
    <row r="7562" spans="15:30">
      <c r="O7562" s="17" t="s">
        <v>871</v>
      </c>
      <c r="P7562" s="17" t="s">
        <v>871</v>
      </c>
      <c r="Q7562" s="17" t="s">
        <v>871</v>
      </c>
      <c r="R7562" s="17" t="s">
        <v>871</v>
      </c>
      <c r="S7562" s="17" t="s">
        <v>871</v>
      </c>
      <c r="W7562" s="6"/>
      <c r="X7562" s="17" t="s">
        <v>871</v>
      </c>
      <c r="Y7562" s="17" t="s">
        <v>871</v>
      </c>
      <c r="Z7562" s="17" t="s">
        <v>871</v>
      </c>
      <c r="AA7562" s="17" t="s">
        <v>871</v>
      </c>
      <c r="AC7562" s="17" t="s">
        <v>871</v>
      </c>
      <c r="AD7562" s="17" t="s">
        <v>871</v>
      </c>
    </row>
    <row r="7563" spans="15:30">
      <c r="O7563" s="17" t="s">
        <v>871</v>
      </c>
      <c r="P7563" s="17" t="s">
        <v>871</v>
      </c>
      <c r="Q7563" s="17" t="s">
        <v>871</v>
      </c>
      <c r="R7563" s="17" t="s">
        <v>871</v>
      </c>
      <c r="S7563" s="17" t="s">
        <v>871</v>
      </c>
      <c r="W7563" s="6"/>
      <c r="X7563" s="17" t="s">
        <v>871</v>
      </c>
      <c r="Y7563" s="17" t="s">
        <v>871</v>
      </c>
      <c r="Z7563" s="17" t="s">
        <v>871</v>
      </c>
      <c r="AA7563" s="17" t="s">
        <v>871</v>
      </c>
      <c r="AC7563" s="17" t="s">
        <v>871</v>
      </c>
      <c r="AD7563" s="17" t="s">
        <v>871</v>
      </c>
    </row>
    <row r="7564" spans="15:30">
      <c r="O7564" s="17" t="s">
        <v>871</v>
      </c>
      <c r="P7564" s="17" t="s">
        <v>871</v>
      </c>
      <c r="Q7564" s="17" t="s">
        <v>871</v>
      </c>
      <c r="R7564" s="17" t="s">
        <v>871</v>
      </c>
      <c r="S7564" s="17" t="s">
        <v>871</v>
      </c>
      <c r="W7564" s="6"/>
      <c r="X7564" s="17" t="s">
        <v>871</v>
      </c>
      <c r="Y7564" s="17" t="s">
        <v>871</v>
      </c>
      <c r="Z7564" s="17" t="s">
        <v>871</v>
      </c>
      <c r="AA7564" s="17" t="s">
        <v>871</v>
      </c>
      <c r="AC7564" s="17" t="s">
        <v>871</v>
      </c>
      <c r="AD7564" s="17" t="s">
        <v>871</v>
      </c>
    </row>
    <row r="7565" spans="15:30">
      <c r="O7565" s="17" t="s">
        <v>871</v>
      </c>
      <c r="P7565" s="17" t="s">
        <v>871</v>
      </c>
      <c r="Q7565" s="17" t="s">
        <v>871</v>
      </c>
      <c r="R7565" s="17" t="s">
        <v>871</v>
      </c>
      <c r="S7565" s="17" t="s">
        <v>871</v>
      </c>
      <c r="W7565" s="6"/>
      <c r="X7565" s="17" t="s">
        <v>871</v>
      </c>
      <c r="Y7565" s="17" t="s">
        <v>871</v>
      </c>
      <c r="Z7565" s="17" t="s">
        <v>871</v>
      </c>
      <c r="AA7565" s="17" t="s">
        <v>871</v>
      </c>
      <c r="AC7565" s="17" t="s">
        <v>871</v>
      </c>
      <c r="AD7565" s="17" t="s">
        <v>871</v>
      </c>
    </row>
    <row r="7566" spans="15:30">
      <c r="O7566" s="17" t="s">
        <v>871</v>
      </c>
      <c r="P7566" s="17" t="s">
        <v>871</v>
      </c>
      <c r="Q7566" s="17" t="s">
        <v>871</v>
      </c>
      <c r="R7566" s="17" t="s">
        <v>871</v>
      </c>
      <c r="S7566" s="17" t="s">
        <v>871</v>
      </c>
      <c r="W7566" s="6"/>
      <c r="X7566" s="17" t="s">
        <v>871</v>
      </c>
      <c r="Y7566" s="17" t="s">
        <v>871</v>
      </c>
      <c r="Z7566" s="17" t="s">
        <v>871</v>
      </c>
      <c r="AA7566" s="17" t="s">
        <v>871</v>
      </c>
      <c r="AC7566" s="17" t="s">
        <v>871</v>
      </c>
      <c r="AD7566" s="17" t="s">
        <v>871</v>
      </c>
    </row>
    <row r="7567" spans="15:30">
      <c r="O7567" s="17" t="s">
        <v>871</v>
      </c>
      <c r="P7567" s="17" t="s">
        <v>871</v>
      </c>
      <c r="Q7567" s="17" t="s">
        <v>871</v>
      </c>
      <c r="R7567" s="17" t="s">
        <v>871</v>
      </c>
      <c r="S7567" s="17" t="s">
        <v>871</v>
      </c>
      <c r="W7567" s="6"/>
      <c r="X7567" s="17" t="s">
        <v>871</v>
      </c>
      <c r="Y7567" s="17" t="s">
        <v>871</v>
      </c>
      <c r="Z7567" s="17" t="s">
        <v>871</v>
      </c>
      <c r="AA7567" s="17" t="s">
        <v>871</v>
      </c>
      <c r="AC7567" s="17" t="s">
        <v>871</v>
      </c>
      <c r="AD7567" s="17" t="s">
        <v>871</v>
      </c>
    </row>
    <row r="7568" spans="15:30">
      <c r="O7568" s="17" t="s">
        <v>871</v>
      </c>
      <c r="P7568" s="17" t="s">
        <v>871</v>
      </c>
      <c r="Q7568" s="17" t="s">
        <v>871</v>
      </c>
      <c r="R7568" s="17" t="s">
        <v>871</v>
      </c>
      <c r="S7568" s="17" t="s">
        <v>871</v>
      </c>
      <c r="W7568" s="6"/>
      <c r="X7568" s="17" t="s">
        <v>871</v>
      </c>
      <c r="Y7568" s="17" t="s">
        <v>871</v>
      </c>
      <c r="Z7568" s="17" t="s">
        <v>871</v>
      </c>
      <c r="AA7568" s="17" t="s">
        <v>871</v>
      </c>
      <c r="AC7568" s="17" t="s">
        <v>871</v>
      </c>
      <c r="AD7568" s="17" t="s">
        <v>871</v>
      </c>
    </row>
    <row r="7569" spans="15:30">
      <c r="O7569" s="17" t="s">
        <v>871</v>
      </c>
      <c r="P7569" s="17" t="s">
        <v>871</v>
      </c>
      <c r="Q7569" s="17" t="s">
        <v>871</v>
      </c>
      <c r="R7569" s="17" t="s">
        <v>871</v>
      </c>
      <c r="S7569" s="17" t="s">
        <v>871</v>
      </c>
      <c r="W7569" s="6"/>
      <c r="X7569" s="17" t="s">
        <v>871</v>
      </c>
      <c r="Y7569" s="17" t="s">
        <v>871</v>
      </c>
      <c r="Z7569" s="17" t="s">
        <v>871</v>
      </c>
      <c r="AA7569" s="17" t="s">
        <v>871</v>
      </c>
      <c r="AC7569" s="17" t="s">
        <v>871</v>
      </c>
      <c r="AD7569" s="17" t="s">
        <v>871</v>
      </c>
    </row>
    <row r="7570" spans="15:30">
      <c r="O7570" s="17" t="s">
        <v>871</v>
      </c>
      <c r="P7570" s="17" t="s">
        <v>871</v>
      </c>
      <c r="Q7570" s="17" t="s">
        <v>871</v>
      </c>
      <c r="R7570" s="17" t="s">
        <v>871</v>
      </c>
      <c r="S7570" s="17" t="s">
        <v>871</v>
      </c>
      <c r="W7570" s="6"/>
      <c r="X7570" s="17" t="s">
        <v>871</v>
      </c>
      <c r="Y7570" s="17" t="s">
        <v>871</v>
      </c>
      <c r="Z7570" s="17" t="s">
        <v>871</v>
      </c>
      <c r="AA7570" s="17" t="s">
        <v>871</v>
      </c>
      <c r="AC7570" s="17" t="s">
        <v>871</v>
      </c>
      <c r="AD7570" s="17" t="s">
        <v>871</v>
      </c>
    </row>
    <row r="7571" spans="15:30">
      <c r="O7571" s="17" t="s">
        <v>871</v>
      </c>
      <c r="P7571" s="17" t="s">
        <v>871</v>
      </c>
      <c r="Q7571" s="17" t="s">
        <v>871</v>
      </c>
      <c r="R7571" s="17" t="s">
        <v>871</v>
      </c>
      <c r="S7571" s="17" t="s">
        <v>871</v>
      </c>
      <c r="W7571" s="6"/>
      <c r="X7571" s="17" t="s">
        <v>871</v>
      </c>
      <c r="Y7571" s="17" t="s">
        <v>871</v>
      </c>
      <c r="Z7571" s="17" t="s">
        <v>871</v>
      </c>
      <c r="AA7571" s="17" t="s">
        <v>871</v>
      </c>
      <c r="AC7571" s="17" t="s">
        <v>871</v>
      </c>
      <c r="AD7571" s="17" t="s">
        <v>871</v>
      </c>
    </row>
    <row r="7572" spans="15:30">
      <c r="O7572" s="17" t="s">
        <v>871</v>
      </c>
      <c r="P7572" s="17" t="s">
        <v>871</v>
      </c>
      <c r="Q7572" s="17" t="s">
        <v>871</v>
      </c>
      <c r="R7572" s="17" t="s">
        <v>871</v>
      </c>
      <c r="S7572" s="17" t="s">
        <v>871</v>
      </c>
      <c r="W7572" s="6"/>
      <c r="X7572" s="17" t="s">
        <v>871</v>
      </c>
      <c r="Y7572" s="17" t="s">
        <v>871</v>
      </c>
      <c r="Z7572" s="17" t="s">
        <v>871</v>
      </c>
      <c r="AA7572" s="17" t="s">
        <v>871</v>
      </c>
      <c r="AC7572" s="17" t="s">
        <v>871</v>
      </c>
      <c r="AD7572" s="17" t="s">
        <v>871</v>
      </c>
    </row>
    <row r="7573" spans="15:30">
      <c r="O7573" s="17" t="s">
        <v>871</v>
      </c>
      <c r="P7573" s="17" t="s">
        <v>871</v>
      </c>
      <c r="Q7573" s="17" t="s">
        <v>871</v>
      </c>
      <c r="R7573" s="17" t="s">
        <v>871</v>
      </c>
      <c r="S7573" s="17" t="s">
        <v>871</v>
      </c>
      <c r="W7573" s="6"/>
      <c r="X7573" s="17" t="s">
        <v>871</v>
      </c>
      <c r="Y7573" s="17" t="s">
        <v>871</v>
      </c>
      <c r="Z7573" s="17" t="s">
        <v>871</v>
      </c>
      <c r="AA7573" s="17" t="s">
        <v>871</v>
      </c>
      <c r="AC7573" s="17" t="s">
        <v>871</v>
      </c>
      <c r="AD7573" s="17" t="s">
        <v>871</v>
      </c>
    </row>
    <row r="7574" spans="15:30">
      <c r="O7574" s="17" t="s">
        <v>871</v>
      </c>
      <c r="P7574" s="17" t="s">
        <v>871</v>
      </c>
      <c r="Q7574" s="17" t="s">
        <v>871</v>
      </c>
      <c r="R7574" s="17" t="s">
        <v>871</v>
      </c>
      <c r="S7574" s="17" t="s">
        <v>871</v>
      </c>
      <c r="W7574" s="6"/>
      <c r="X7574" s="17" t="s">
        <v>871</v>
      </c>
      <c r="Y7574" s="17" t="s">
        <v>871</v>
      </c>
      <c r="Z7574" s="17" t="s">
        <v>871</v>
      </c>
      <c r="AA7574" s="17" t="s">
        <v>871</v>
      </c>
      <c r="AC7574" s="17" t="s">
        <v>871</v>
      </c>
      <c r="AD7574" s="17" t="s">
        <v>871</v>
      </c>
    </row>
    <row r="7575" spans="15:30">
      <c r="O7575" s="17" t="s">
        <v>871</v>
      </c>
      <c r="P7575" s="17" t="s">
        <v>871</v>
      </c>
      <c r="Q7575" s="17" t="s">
        <v>871</v>
      </c>
      <c r="R7575" s="17" t="s">
        <v>871</v>
      </c>
      <c r="S7575" s="17" t="s">
        <v>871</v>
      </c>
      <c r="W7575" s="6"/>
      <c r="X7575" s="17" t="s">
        <v>871</v>
      </c>
      <c r="Y7575" s="17" t="s">
        <v>871</v>
      </c>
      <c r="Z7575" s="17" t="s">
        <v>871</v>
      </c>
      <c r="AA7575" s="17" t="s">
        <v>871</v>
      </c>
      <c r="AC7575" s="17" t="s">
        <v>871</v>
      </c>
      <c r="AD7575" s="17" t="s">
        <v>871</v>
      </c>
    </row>
    <row r="7576" spans="15:30">
      <c r="O7576" s="17" t="s">
        <v>871</v>
      </c>
      <c r="P7576" s="17" t="s">
        <v>871</v>
      </c>
      <c r="Q7576" s="17" t="s">
        <v>871</v>
      </c>
      <c r="R7576" s="17" t="s">
        <v>871</v>
      </c>
      <c r="S7576" s="17" t="s">
        <v>871</v>
      </c>
      <c r="W7576" s="6"/>
      <c r="X7576" s="17" t="s">
        <v>871</v>
      </c>
      <c r="Y7576" s="17" t="s">
        <v>871</v>
      </c>
      <c r="Z7576" s="17" t="s">
        <v>871</v>
      </c>
      <c r="AA7576" s="17" t="s">
        <v>871</v>
      </c>
      <c r="AC7576" s="17" t="s">
        <v>871</v>
      </c>
      <c r="AD7576" s="17" t="s">
        <v>871</v>
      </c>
    </row>
    <row r="7577" spans="15:30">
      <c r="O7577" s="17" t="s">
        <v>871</v>
      </c>
      <c r="P7577" s="17" t="s">
        <v>871</v>
      </c>
      <c r="Q7577" s="17" t="s">
        <v>871</v>
      </c>
      <c r="R7577" s="17" t="s">
        <v>871</v>
      </c>
      <c r="S7577" s="17" t="s">
        <v>871</v>
      </c>
      <c r="W7577" s="6"/>
      <c r="X7577" s="17" t="s">
        <v>871</v>
      </c>
      <c r="Y7577" s="17" t="s">
        <v>871</v>
      </c>
      <c r="Z7577" s="17" t="s">
        <v>871</v>
      </c>
      <c r="AA7577" s="17" t="s">
        <v>871</v>
      </c>
      <c r="AC7577" s="17" t="s">
        <v>871</v>
      </c>
      <c r="AD7577" s="17" t="s">
        <v>871</v>
      </c>
    </row>
    <row r="7578" spans="15:30">
      <c r="O7578" s="17" t="s">
        <v>871</v>
      </c>
      <c r="P7578" s="17" t="s">
        <v>871</v>
      </c>
      <c r="Q7578" s="17" t="s">
        <v>871</v>
      </c>
      <c r="R7578" s="17" t="s">
        <v>871</v>
      </c>
      <c r="S7578" s="17" t="s">
        <v>871</v>
      </c>
      <c r="W7578" s="6"/>
      <c r="X7578" s="17" t="s">
        <v>871</v>
      </c>
      <c r="Y7578" s="17" t="s">
        <v>871</v>
      </c>
      <c r="Z7578" s="17" t="s">
        <v>871</v>
      </c>
      <c r="AA7578" s="17" t="s">
        <v>871</v>
      </c>
      <c r="AC7578" s="17" t="s">
        <v>871</v>
      </c>
      <c r="AD7578" s="17" t="s">
        <v>871</v>
      </c>
    </row>
    <row r="7579" spans="15:30">
      <c r="O7579" s="17" t="s">
        <v>871</v>
      </c>
      <c r="P7579" s="17" t="s">
        <v>871</v>
      </c>
      <c r="Q7579" s="17" t="s">
        <v>871</v>
      </c>
      <c r="R7579" s="17" t="s">
        <v>871</v>
      </c>
      <c r="S7579" s="17" t="s">
        <v>871</v>
      </c>
      <c r="W7579" s="6"/>
      <c r="X7579" s="17" t="s">
        <v>871</v>
      </c>
      <c r="Y7579" s="17" t="s">
        <v>871</v>
      </c>
      <c r="Z7579" s="17" t="s">
        <v>871</v>
      </c>
      <c r="AA7579" s="17" t="s">
        <v>871</v>
      </c>
      <c r="AC7579" s="17" t="s">
        <v>871</v>
      </c>
      <c r="AD7579" s="17" t="s">
        <v>871</v>
      </c>
    </row>
    <row r="7580" spans="15:30">
      <c r="O7580" s="17" t="s">
        <v>871</v>
      </c>
      <c r="P7580" s="17" t="s">
        <v>871</v>
      </c>
      <c r="Q7580" s="17" t="s">
        <v>871</v>
      </c>
      <c r="R7580" s="17" t="s">
        <v>871</v>
      </c>
      <c r="S7580" s="17" t="s">
        <v>871</v>
      </c>
      <c r="W7580" s="6"/>
      <c r="X7580" s="17" t="s">
        <v>871</v>
      </c>
      <c r="Y7580" s="17" t="s">
        <v>871</v>
      </c>
      <c r="Z7580" s="17" t="s">
        <v>871</v>
      </c>
      <c r="AA7580" s="17" t="s">
        <v>871</v>
      </c>
      <c r="AC7580" s="17" t="s">
        <v>871</v>
      </c>
      <c r="AD7580" s="17" t="s">
        <v>871</v>
      </c>
    </row>
    <row r="7581" spans="15:30">
      <c r="O7581" s="17" t="s">
        <v>871</v>
      </c>
      <c r="P7581" s="17" t="s">
        <v>871</v>
      </c>
      <c r="Q7581" s="17" t="s">
        <v>871</v>
      </c>
      <c r="R7581" s="17" t="s">
        <v>871</v>
      </c>
      <c r="S7581" s="17" t="s">
        <v>871</v>
      </c>
      <c r="W7581" s="6"/>
      <c r="X7581" s="17" t="s">
        <v>871</v>
      </c>
      <c r="Y7581" s="17" t="s">
        <v>871</v>
      </c>
      <c r="Z7581" s="17" t="s">
        <v>871</v>
      </c>
      <c r="AA7581" s="17" t="s">
        <v>871</v>
      </c>
      <c r="AC7581" s="17" t="s">
        <v>871</v>
      </c>
      <c r="AD7581" s="17" t="s">
        <v>871</v>
      </c>
    </row>
    <row r="7582" spans="15:30">
      <c r="O7582" s="17" t="s">
        <v>871</v>
      </c>
      <c r="P7582" s="17" t="s">
        <v>871</v>
      </c>
      <c r="Q7582" s="17" t="s">
        <v>871</v>
      </c>
      <c r="R7582" s="17" t="s">
        <v>871</v>
      </c>
      <c r="S7582" s="17" t="s">
        <v>871</v>
      </c>
      <c r="W7582" s="6"/>
      <c r="X7582" s="17" t="s">
        <v>871</v>
      </c>
      <c r="Y7582" s="17" t="s">
        <v>871</v>
      </c>
      <c r="Z7582" s="17" t="s">
        <v>871</v>
      </c>
      <c r="AA7582" s="17" t="s">
        <v>871</v>
      </c>
      <c r="AC7582" s="17" t="s">
        <v>871</v>
      </c>
      <c r="AD7582" s="17" t="s">
        <v>871</v>
      </c>
    </row>
    <row r="7583" spans="15:30">
      <c r="O7583" s="17" t="s">
        <v>871</v>
      </c>
      <c r="P7583" s="17" t="s">
        <v>871</v>
      </c>
      <c r="Q7583" s="17" t="s">
        <v>871</v>
      </c>
      <c r="R7583" s="17" t="s">
        <v>871</v>
      </c>
      <c r="S7583" s="17" t="s">
        <v>871</v>
      </c>
      <c r="W7583" s="6"/>
      <c r="X7583" s="17" t="s">
        <v>871</v>
      </c>
      <c r="Y7583" s="17" t="s">
        <v>871</v>
      </c>
      <c r="Z7583" s="17" t="s">
        <v>871</v>
      </c>
      <c r="AA7583" s="17" t="s">
        <v>871</v>
      </c>
      <c r="AC7583" s="17" t="s">
        <v>871</v>
      </c>
      <c r="AD7583" s="17" t="s">
        <v>871</v>
      </c>
    </row>
    <row r="7584" spans="15:30">
      <c r="O7584" s="17" t="s">
        <v>871</v>
      </c>
      <c r="P7584" s="17" t="s">
        <v>871</v>
      </c>
      <c r="Q7584" s="17" t="s">
        <v>871</v>
      </c>
      <c r="R7584" s="17" t="s">
        <v>871</v>
      </c>
      <c r="S7584" s="17" t="s">
        <v>871</v>
      </c>
      <c r="W7584" s="6"/>
      <c r="X7584" s="17" t="s">
        <v>871</v>
      </c>
      <c r="Y7584" s="17" t="s">
        <v>871</v>
      </c>
      <c r="Z7584" s="17" t="s">
        <v>871</v>
      </c>
      <c r="AA7584" s="17" t="s">
        <v>871</v>
      </c>
      <c r="AC7584" s="17" t="s">
        <v>871</v>
      </c>
      <c r="AD7584" s="17" t="s">
        <v>871</v>
      </c>
    </row>
    <row r="7585" spans="15:30">
      <c r="O7585" s="17" t="s">
        <v>871</v>
      </c>
      <c r="P7585" s="17" t="s">
        <v>871</v>
      </c>
      <c r="Q7585" s="17" t="s">
        <v>871</v>
      </c>
      <c r="R7585" s="17" t="s">
        <v>871</v>
      </c>
      <c r="S7585" s="17" t="s">
        <v>871</v>
      </c>
      <c r="W7585" s="6"/>
      <c r="X7585" s="17" t="s">
        <v>871</v>
      </c>
      <c r="Y7585" s="17" t="s">
        <v>871</v>
      </c>
      <c r="Z7585" s="17" t="s">
        <v>871</v>
      </c>
      <c r="AA7585" s="17" t="s">
        <v>871</v>
      </c>
      <c r="AC7585" s="17" t="s">
        <v>871</v>
      </c>
      <c r="AD7585" s="17" t="s">
        <v>871</v>
      </c>
    </row>
    <row r="7586" spans="15:30">
      <c r="O7586" s="17" t="s">
        <v>871</v>
      </c>
      <c r="P7586" s="17" t="s">
        <v>871</v>
      </c>
      <c r="Q7586" s="17" t="s">
        <v>871</v>
      </c>
      <c r="R7586" s="17" t="s">
        <v>871</v>
      </c>
      <c r="S7586" s="17" t="s">
        <v>871</v>
      </c>
      <c r="W7586" s="6"/>
      <c r="X7586" s="17" t="s">
        <v>871</v>
      </c>
      <c r="Y7586" s="17" t="s">
        <v>871</v>
      </c>
      <c r="Z7586" s="17" t="s">
        <v>871</v>
      </c>
      <c r="AA7586" s="17" t="s">
        <v>871</v>
      </c>
      <c r="AC7586" s="17" t="s">
        <v>871</v>
      </c>
      <c r="AD7586" s="17" t="s">
        <v>871</v>
      </c>
    </row>
    <row r="7587" spans="15:30">
      <c r="O7587" s="17" t="s">
        <v>871</v>
      </c>
      <c r="P7587" s="17" t="s">
        <v>871</v>
      </c>
      <c r="Q7587" s="17" t="s">
        <v>871</v>
      </c>
      <c r="R7587" s="17" t="s">
        <v>871</v>
      </c>
      <c r="S7587" s="17" t="s">
        <v>871</v>
      </c>
      <c r="W7587" s="6"/>
      <c r="X7587" s="17" t="s">
        <v>871</v>
      </c>
      <c r="Y7587" s="17" t="s">
        <v>871</v>
      </c>
      <c r="Z7587" s="17" t="s">
        <v>871</v>
      </c>
      <c r="AA7587" s="17" t="s">
        <v>871</v>
      </c>
      <c r="AC7587" s="17" t="s">
        <v>871</v>
      </c>
      <c r="AD7587" s="17" t="s">
        <v>871</v>
      </c>
    </row>
    <row r="7588" spans="15:30">
      <c r="O7588" s="17" t="s">
        <v>871</v>
      </c>
      <c r="P7588" s="17" t="s">
        <v>871</v>
      </c>
      <c r="Q7588" s="17" t="s">
        <v>871</v>
      </c>
      <c r="R7588" s="17" t="s">
        <v>871</v>
      </c>
      <c r="S7588" s="17" t="s">
        <v>871</v>
      </c>
      <c r="W7588" s="6"/>
      <c r="X7588" s="17" t="s">
        <v>871</v>
      </c>
      <c r="Y7588" s="17" t="s">
        <v>871</v>
      </c>
      <c r="Z7588" s="17" t="s">
        <v>871</v>
      </c>
      <c r="AA7588" s="17" t="s">
        <v>871</v>
      </c>
      <c r="AC7588" s="17" t="s">
        <v>871</v>
      </c>
      <c r="AD7588" s="17" t="s">
        <v>871</v>
      </c>
    </row>
    <row r="7589" spans="15:30">
      <c r="O7589" s="17" t="s">
        <v>871</v>
      </c>
      <c r="P7589" s="17" t="s">
        <v>871</v>
      </c>
      <c r="Q7589" s="17" t="s">
        <v>871</v>
      </c>
      <c r="R7589" s="17" t="s">
        <v>871</v>
      </c>
      <c r="S7589" s="17" t="s">
        <v>871</v>
      </c>
      <c r="W7589" s="6"/>
      <c r="X7589" s="17" t="s">
        <v>871</v>
      </c>
      <c r="Y7589" s="17" t="s">
        <v>871</v>
      </c>
      <c r="Z7589" s="17" t="s">
        <v>871</v>
      </c>
      <c r="AA7589" s="17" t="s">
        <v>871</v>
      </c>
      <c r="AC7589" s="17" t="s">
        <v>871</v>
      </c>
      <c r="AD7589" s="17" t="s">
        <v>871</v>
      </c>
    </row>
    <row r="7590" spans="15:30">
      <c r="O7590" s="17" t="s">
        <v>871</v>
      </c>
      <c r="P7590" s="17" t="s">
        <v>871</v>
      </c>
      <c r="Q7590" s="17" t="s">
        <v>871</v>
      </c>
      <c r="R7590" s="17" t="s">
        <v>871</v>
      </c>
      <c r="S7590" s="17" t="s">
        <v>871</v>
      </c>
      <c r="W7590" s="6"/>
      <c r="X7590" s="17" t="s">
        <v>871</v>
      </c>
      <c r="Y7590" s="17" t="s">
        <v>871</v>
      </c>
      <c r="Z7590" s="17" t="s">
        <v>871</v>
      </c>
      <c r="AA7590" s="17" t="s">
        <v>871</v>
      </c>
      <c r="AC7590" s="17" t="s">
        <v>871</v>
      </c>
      <c r="AD7590" s="17" t="s">
        <v>871</v>
      </c>
    </row>
    <row r="7591" spans="15:30">
      <c r="O7591" s="17" t="s">
        <v>871</v>
      </c>
      <c r="P7591" s="17" t="s">
        <v>871</v>
      </c>
      <c r="Q7591" s="17" t="s">
        <v>871</v>
      </c>
      <c r="R7591" s="17" t="s">
        <v>871</v>
      </c>
      <c r="S7591" s="17" t="s">
        <v>871</v>
      </c>
      <c r="W7591" s="6"/>
      <c r="X7591" s="17" t="s">
        <v>871</v>
      </c>
      <c r="Y7591" s="17" t="s">
        <v>871</v>
      </c>
      <c r="Z7591" s="17" t="s">
        <v>871</v>
      </c>
      <c r="AA7591" s="17" t="s">
        <v>871</v>
      </c>
      <c r="AC7591" s="17" t="s">
        <v>871</v>
      </c>
      <c r="AD7591" s="17" t="s">
        <v>871</v>
      </c>
    </row>
    <row r="7592" spans="15:30">
      <c r="O7592" s="17" t="s">
        <v>871</v>
      </c>
      <c r="P7592" s="17" t="s">
        <v>871</v>
      </c>
      <c r="Q7592" s="17" t="s">
        <v>871</v>
      </c>
      <c r="R7592" s="17" t="s">
        <v>871</v>
      </c>
      <c r="S7592" s="17" t="s">
        <v>871</v>
      </c>
      <c r="W7592" s="6"/>
      <c r="X7592" s="17" t="s">
        <v>871</v>
      </c>
      <c r="Y7592" s="17" t="s">
        <v>871</v>
      </c>
      <c r="Z7592" s="17" t="s">
        <v>871</v>
      </c>
      <c r="AA7592" s="17" t="s">
        <v>871</v>
      </c>
      <c r="AC7592" s="17" t="s">
        <v>871</v>
      </c>
      <c r="AD7592" s="17" t="s">
        <v>871</v>
      </c>
    </row>
    <row r="7593" spans="15:30">
      <c r="O7593" s="17" t="s">
        <v>871</v>
      </c>
      <c r="P7593" s="17" t="s">
        <v>871</v>
      </c>
      <c r="Q7593" s="17" t="s">
        <v>871</v>
      </c>
      <c r="R7593" s="17" t="s">
        <v>871</v>
      </c>
      <c r="S7593" s="17" t="s">
        <v>871</v>
      </c>
      <c r="W7593" s="6"/>
      <c r="X7593" s="17" t="s">
        <v>871</v>
      </c>
      <c r="Y7593" s="17" t="s">
        <v>871</v>
      </c>
      <c r="Z7593" s="17" t="s">
        <v>871</v>
      </c>
      <c r="AA7593" s="17" t="s">
        <v>871</v>
      </c>
      <c r="AC7593" s="17" t="s">
        <v>871</v>
      </c>
      <c r="AD7593" s="17" t="s">
        <v>871</v>
      </c>
    </row>
    <row r="7594" spans="15:30">
      <c r="O7594" s="17" t="s">
        <v>871</v>
      </c>
      <c r="P7594" s="17" t="s">
        <v>871</v>
      </c>
      <c r="Q7594" s="17" t="s">
        <v>871</v>
      </c>
      <c r="R7594" s="17" t="s">
        <v>871</v>
      </c>
      <c r="S7594" s="17" t="s">
        <v>871</v>
      </c>
      <c r="W7594" s="6"/>
      <c r="X7594" s="17" t="s">
        <v>871</v>
      </c>
      <c r="Y7594" s="17" t="s">
        <v>871</v>
      </c>
      <c r="Z7594" s="17" t="s">
        <v>871</v>
      </c>
      <c r="AA7594" s="17" t="s">
        <v>871</v>
      </c>
      <c r="AC7594" s="17" t="s">
        <v>871</v>
      </c>
      <c r="AD7594" s="17" t="s">
        <v>871</v>
      </c>
    </row>
    <row r="7595" spans="15:30">
      <c r="O7595" s="17" t="s">
        <v>871</v>
      </c>
      <c r="P7595" s="17" t="s">
        <v>871</v>
      </c>
      <c r="Q7595" s="17" t="s">
        <v>871</v>
      </c>
      <c r="R7595" s="17" t="s">
        <v>871</v>
      </c>
      <c r="S7595" s="17" t="s">
        <v>871</v>
      </c>
      <c r="W7595" s="6"/>
      <c r="X7595" s="17" t="s">
        <v>871</v>
      </c>
      <c r="Y7595" s="17" t="s">
        <v>871</v>
      </c>
      <c r="Z7595" s="17" t="s">
        <v>871</v>
      </c>
      <c r="AA7595" s="17" t="s">
        <v>871</v>
      </c>
      <c r="AC7595" s="17" t="s">
        <v>871</v>
      </c>
      <c r="AD7595" s="17" t="s">
        <v>871</v>
      </c>
    </row>
    <row r="7596" spans="15:30">
      <c r="O7596" s="17" t="s">
        <v>871</v>
      </c>
      <c r="P7596" s="17" t="s">
        <v>871</v>
      </c>
      <c r="Q7596" s="17" t="s">
        <v>871</v>
      </c>
      <c r="R7596" s="17" t="s">
        <v>871</v>
      </c>
      <c r="S7596" s="17" t="s">
        <v>871</v>
      </c>
      <c r="W7596" s="6"/>
      <c r="X7596" s="17" t="s">
        <v>871</v>
      </c>
      <c r="Y7596" s="17" t="s">
        <v>871</v>
      </c>
      <c r="Z7596" s="17" t="s">
        <v>871</v>
      </c>
      <c r="AA7596" s="17" t="s">
        <v>871</v>
      </c>
      <c r="AC7596" s="17" t="s">
        <v>871</v>
      </c>
      <c r="AD7596" s="17" t="s">
        <v>871</v>
      </c>
    </row>
    <row r="7597" spans="15:30">
      <c r="O7597" s="17" t="s">
        <v>871</v>
      </c>
      <c r="P7597" s="17" t="s">
        <v>871</v>
      </c>
      <c r="Q7597" s="17" t="s">
        <v>871</v>
      </c>
      <c r="R7597" s="17" t="s">
        <v>871</v>
      </c>
      <c r="S7597" s="17" t="s">
        <v>871</v>
      </c>
      <c r="W7597" s="6"/>
      <c r="X7597" s="17" t="s">
        <v>871</v>
      </c>
      <c r="Y7597" s="17" t="s">
        <v>871</v>
      </c>
      <c r="Z7597" s="17" t="s">
        <v>871</v>
      </c>
      <c r="AA7597" s="17" t="s">
        <v>871</v>
      </c>
      <c r="AC7597" s="17" t="s">
        <v>871</v>
      </c>
      <c r="AD7597" s="17" t="s">
        <v>871</v>
      </c>
    </row>
    <row r="7598" spans="15:30">
      <c r="O7598" s="17" t="s">
        <v>871</v>
      </c>
      <c r="P7598" s="17" t="s">
        <v>871</v>
      </c>
      <c r="Q7598" s="17" t="s">
        <v>871</v>
      </c>
      <c r="R7598" s="17" t="s">
        <v>871</v>
      </c>
      <c r="S7598" s="17" t="s">
        <v>871</v>
      </c>
      <c r="W7598" s="6"/>
      <c r="X7598" s="17" t="s">
        <v>871</v>
      </c>
      <c r="Y7598" s="17" t="s">
        <v>871</v>
      </c>
      <c r="Z7598" s="17" t="s">
        <v>871</v>
      </c>
      <c r="AA7598" s="17" t="s">
        <v>871</v>
      </c>
      <c r="AC7598" s="17" t="s">
        <v>871</v>
      </c>
      <c r="AD7598" s="17" t="s">
        <v>871</v>
      </c>
    </row>
    <row r="7599" spans="15:30">
      <c r="O7599" s="17" t="s">
        <v>871</v>
      </c>
      <c r="P7599" s="17" t="s">
        <v>871</v>
      </c>
      <c r="Q7599" s="17" t="s">
        <v>871</v>
      </c>
      <c r="R7599" s="17" t="s">
        <v>871</v>
      </c>
      <c r="S7599" s="17" t="s">
        <v>871</v>
      </c>
      <c r="W7599" s="6"/>
      <c r="X7599" s="17" t="s">
        <v>871</v>
      </c>
      <c r="Y7599" s="17" t="s">
        <v>871</v>
      </c>
      <c r="Z7599" s="17" t="s">
        <v>871</v>
      </c>
      <c r="AA7599" s="17" t="s">
        <v>871</v>
      </c>
      <c r="AC7599" s="17" t="s">
        <v>871</v>
      </c>
      <c r="AD7599" s="17" t="s">
        <v>871</v>
      </c>
    </row>
    <row r="7600" spans="15:30">
      <c r="O7600" s="17" t="s">
        <v>871</v>
      </c>
      <c r="P7600" s="17" t="s">
        <v>871</v>
      </c>
      <c r="Q7600" s="17" t="s">
        <v>871</v>
      </c>
      <c r="R7600" s="17" t="s">
        <v>871</v>
      </c>
      <c r="S7600" s="17" t="s">
        <v>871</v>
      </c>
      <c r="W7600" s="6"/>
      <c r="X7600" s="17" t="s">
        <v>871</v>
      </c>
      <c r="Y7600" s="17" t="s">
        <v>871</v>
      </c>
      <c r="Z7600" s="17" t="s">
        <v>871</v>
      </c>
      <c r="AA7600" s="17" t="s">
        <v>871</v>
      </c>
      <c r="AC7600" s="17" t="s">
        <v>871</v>
      </c>
      <c r="AD7600" s="17" t="s">
        <v>871</v>
      </c>
    </row>
    <row r="7601" spans="15:30">
      <c r="O7601" s="17" t="s">
        <v>871</v>
      </c>
      <c r="P7601" s="17" t="s">
        <v>871</v>
      </c>
      <c r="Q7601" s="17" t="s">
        <v>871</v>
      </c>
      <c r="R7601" s="17" t="s">
        <v>871</v>
      </c>
      <c r="S7601" s="17" t="s">
        <v>871</v>
      </c>
      <c r="W7601" s="6"/>
      <c r="X7601" s="17" t="s">
        <v>871</v>
      </c>
      <c r="Y7601" s="17" t="s">
        <v>871</v>
      </c>
      <c r="Z7601" s="17" t="s">
        <v>871</v>
      </c>
      <c r="AA7601" s="17" t="s">
        <v>871</v>
      </c>
      <c r="AC7601" s="17" t="s">
        <v>871</v>
      </c>
      <c r="AD7601" s="17" t="s">
        <v>871</v>
      </c>
    </row>
    <row r="7602" spans="15:30">
      <c r="O7602" s="17" t="s">
        <v>871</v>
      </c>
      <c r="P7602" s="17" t="s">
        <v>871</v>
      </c>
      <c r="Q7602" s="17" t="s">
        <v>871</v>
      </c>
      <c r="R7602" s="17" t="s">
        <v>871</v>
      </c>
      <c r="S7602" s="17" t="s">
        <v>871</v>
      </c>
      <c r="W7602" s="6"/>
      <c r="X7602" s="17" t="s">
        <v>871</v>
      </c>
      <c r="Y7602" s="17" t="s">
        <v>871</v>
      </c>
      <c r="Z7602" s="17" t="s">
        <v>871</v>
      </c>
      <c r="AA7602" s="17" t="s">
        <v>871</v>
      </c>
      <c r="AC7602" s="17" t="s">
        <v>871</v>
      </c>
      <c r="AD7602" s="17" t="s">
        <v>871</v>
      </c>
    </row>
    <row r="7603" spans="15:30">
      <c r="O7603" s="17" t="s">
        <v>871</v>
      </c>
      <c r="P7603" s="17" t="s">
        <v>871</v>
      </c>
      <c r="Q7603" s="17" t="s">
        <v>871</v>
      </c>
      <c r="R7603" s="17" t="s">
        <v>871</v>
      </c>
      <c r="S7603" s="17" t="s">
        <v>871</v>
      </c>
      <c r="W7603" s="6"/>
      <c r="X7603" s="17" t="s">
        <v>871</v>
      </c>
      <c r="Y7603" s="17" t="s">
        <v>871</v>
      </c>
      <c r="Z7603" s="17" t="s">
        <v>871</v>
      </c>
      <c r="AA7603" s="17" t="s">
        <v>871</v>
      </c>
      <c r="AC7603" s="17" t="s">
        <v>871</v>
      </c>
      <c r="AD7603" s="17" t="s">
        <v>871</v>
      </c>
    </row>
    <row r="7604" spans="15:30">
      <c r="O7604" s="17" t="s">
        <v>871</v>
      </c>
      <c r="P7604" s="17" t="s">
        <v>871</v>
      </c>
      <c r="Q7604" s="17" t="s">
        <v>871</v>
      </c>
      <c r="R7604" s="17" t="s">
        <v>871</v>
      </c>
      <c r="S7604" s="17" t="s">
        <v>871</v>
      </c>
      <c r="W7604" s="6"/>
      <c r="X7604" s="17" t="s">
        <v>871</v>
      </c>
      <c r="Y7604" s="17" t="s">
        <v>871</v>
      </c>
      <c r="Z7604" s="17" t="s">
        <v>871</v>
      </c>
      <c r="AA7604" s="17" t="s">
        <v>871</v>
      </c>
      <c r="AC7604" s="17" t="s">
        <v>871</v>
      </c>
      <c r="AD7604" s="17" t="s">
        <v>871</v>
      </c>
    </row>
    <row r="7605" spans="15:30">
      <c r="O7605" s="17" t="s">
        <v>871</v>
      </c>
      <c r="P7605" s="17" t="s">
        <v>871</v>
      </c>
      <c r="Q7605" s="17" t="s">
        <v>871</v>
      </c>
      <c r="R7605" s="17" t="s">
        <v>871</v>
      </c>
      <c r="S7605" s="17" t="s">
        <v>871</v>
      </c>
      <c r="W7605" s="6"/>
      <c r="X7605" s="17" t="s">
        <v>871</v>
      </c>
      <c r="Y7605" s="17" t="s">
        <v>871</v>
      </c>
      <c r="Z7605" s="17" t="s">
        <v>871</v>
      </c>
      <c r="AA7605" s="17" t="s">
        <v>871</v>
      </c>
      <c r="AC7605" s="17" t="s">
        <v>871</v>
      </c>
      <c r="AD7605" s="17" t="s">
        <v>871</v>
      </c>
    </row>
    <row r="7606" spans="15:30">
      <c r="O7606" s="17" t="s">
        <v>871</v>
      </c>
      <c r="P7606" s="17" t="s">
        <v>871</v>
      </c>
      <c r="Q7606" s="17" t="s">
        <v>871</v>
      </c>
      <c r="R7606" s="17" t="s">
        <v>871</v>
      </c>
      <c r="S7606" s="17" t="s">
        <v>871</v>
      </c>
      <c r="W7606" s="6"/>
      <c r="X7606" s="17" t="s">
        <v>871</v>
      </c>
      <c r="Y7606" s="17" t="s">
        <v>871</v>
      </c>
      <c r="Z7606" s="17" t="s">
        <v>871</v>
      </c>
      <c r="AA7606" s="17" t="s">
        <v>871</v>
      </c>
      <c r="AC7606" s="17" t="s">
        <v>871</v>
      </c>
      <c r="AD7606" s="17" t="s">
        <v>871</v>
      </c>
    </row>
    <row r="7607" spans="15:30">
      <c r="O7607" s="17" t="s">
        <v>871</v>
      </c>
      <c r="P7607" s="17" t="s">
        <v>871</v>
      </c>
      <c r="Q7607" s="17" t="s">
        <v>871</v>
      </c>
      <c r="R7607" s="17" t="s">
        <v>871</v>
      </c>
      <c r="S7607" s="17" t="s">
        <v>871</v>
      </c>
      <c r="W7607" s="6"/>
      <c r="X7607" s="17" t="s">
        <v>871</v>
      </c>
      <c r="Y7607" s="17" t="s">
        <v>871</v>
      </c>
      <c r="Z7607" s="17" t="s">
        <v>871</v>
      </c>
      <c r="AA7607" s="17" t="s">
        <v>871</v>
      </c>
      <c r="AC7607" s="17" t="s">
        <v>871</v>
      </c>
      <c r="AD7607" s="17" t="s">
        <v>871</v>
      </c>
    </row>
    <row r="7608" spans="15:30">
      <c r="O7608" s="17" t="s">
        <v>871</v>
      </c>
      <c r="P7608" s="17" t="s">
        <v>871</v>
      </c>
      <c r="Q7608" s="17" t="s">
        <v>871</v>
      </c>
      <c r="R7608" s="17" t="s">
        <v>871</v>
      </c>
      <c r="S7608" s="17" t="s">
        <v>871</v>
      </c>
      <c r="W7608" s="6"/>
      <c r="X7608" s="17" t="s">
        <v>871</v>
      </c>
      <c r="Y7608" s="17" t="s">
        <v>871</v>
      </c>
      <c r="Z7608" s="17" t="s">
        <v>871</v>
      </c>
      <c r="AA7608" s="17" t="s">
        <v>871</v>
      </c>
      <c r="AC7608" s="17" t="s">
        <v>871</v>
      </c>
      <c r="AD7608" s="17" t="s">
        <v>871</v>
      </c>
    </row>
    <row r="7609" spans="15:30">
      <c r="O7609" s="17" t="s">
        <v>871</v>
      </c>
      <c r="P7609" s="17" t="s">
        <v>871</v>
      </c>
      <c r="Q7609" s="17" t="s">
        <v>871</v>
      </c>
      <c r="R7609" s="17" t="s">
        <v>871</v>
      </c>
      <c r="S7609" s="17" t="s">
        <v>871</v>
      </c>
      <c r="W7609" s="6"/>
      <c r="X7609" s="17" t="s">
        <v>871</v>
      </c>
      <c r="Y7609" s="17" t="s">
        <v>871</v>
      </c>
      <c r="Z7609" s="17" t="s">
        <v>871</v>
      </c>
      <c r="AA7609" s="17" t="s">
        <v>871</v>
      </c>
      <c r="AC7609" s="17" t="s">
        <v>871</v>
      </c>
      <c r="AD7609" s="17" t="s">
        <v>871</v>
      </c>
    </row>
    <row r="7610" spans="15:30">
      <c r="O7610" s="17" t="s">
        <v>871</v>
      </c>
      <c r="P7610" s="17" t="s">
        <v>871</v>
      </c>
      <c r="Q7610" s="17" t="s">
        <v>871</v>
      </c>
      <c r="R7610" s="17" t="s">
        <v>871</v>
      </c>
      <c r="S7610" s="17" t="s">
        <v>871</v>
      </c>
      <c r="W7610" s="6"/>
      <c r="X7610" s="17" t="s">
        <v>871</v>
      </c>
      <c r="Y7610" s="17" t="s">
        <v>871</v>
      </c>
      <c r="Z7610" s="17" t="s">
        <v>871</v>
      </c>
      <c r="AA7610" s="17" t="s">
        <v>871</v>
      </c>
      <c r="AC7610" s="17" t="s">
        <v>871</v>
      </c>
      <c r="AD7610" s="17" t="s">
        <v>871</v>
      </c>
    </row>
    <row r="7611" spans="15:30">
      <c r="O7611" s="17" t="s">
        <v>871</v>
      </c>
      <c r="P7611" s="17" t="s">
        <v>871</v>
      </c>
      <c r="Q7611" s="17" t="s">
        <v>871</v>
      </c>
      <c r="R7611" s="17" t="s">
        <v>871</v>
      </c>
      <c r="S7611" s="17" t="s">
        <v>871</v>
      </c>
      <c r="W7611" s="6"/>
      <c r="X7611" s="17" t="s">
        <v>871</v>
      </c>
      <c r="Y7611" s="17" t="s">
        <v>871</v>
      </c>
      <c r="Z7611" s="17" t="s">
        <v>871</v>
      </c>
      <c r="AA7611" s="17" t="s">
        <v>871</v>
      </c>
      <c r="AC7611" s="17" t="s">
        <v>871</v>
      </c>
      <c r="AD7611" s="17" t="s">
        <v>871</v>
      </c>
    </row>
    <row r="7612" spans="15:30">
      <c r="O7612" s="17" t="s">
        <v>871</v>
      </c>
      <c r="P7612" s="17" t="s">
        <v>871</v>
      </c>
      <c r="Q7612" s="17" t="s">
        <v>871</v>
      </c>
      <c r="R7612" s="17" t="s">
        <v>871</v>
      </c>
      <c r="S7612" s="17" t="s">
        <v>871</v>
      </c>
      <c r="W7612" s="6"/>
      <c r="X7612" s="17" t="s">
        <v>871</v>
      </c>
      <c r="Y7612" s="17" t="s">
        <v>871</v>
      </c>
      <c r="Z7612" s="17" t="s">
        <v>871</v>
      </c>
      <c r="AA7612" s="17" t="s">
        <v>871</v>
      </c>
      <c r="AC7612" s="17" t="s">
        <v>871</v>
      </c>
      <c r="AD7612" s="17" t="s">
        <v>871</v>
      </c>
    </row>
    <row r="7613" spans="15:30">
      <c r="O7613" s="17" t="s">
        <v>871</v>
      </c>
      <c r="P7613" s="17" t="s">
        <v>871</v>
      </c>
      <c r="Q7613" s="17" t="s">
        <v>871</v>
      </c>
      <c r="R7613" s="17" t="s">
        <v>871</v>
      </c>
      <c r="S7613" s="17" t="s">
        <v>871</v>
      </c>
      <c r="W7613" s="6"/>
      <c r="X7613" s="17" t="s">
        <v>871</v>
      </c>
      <c r="Y7613" s="17" t="s">
        <v>871</v>
      </c>
      <c r="Z7613" s="17" t="s">
        <v>871</v>
      </c>
      <c r="AA7613" s="17" t="s">
        <v>871</v>
      </c>
      <c r="AC7613" s="17" t="s">
        <v>871</v>
      </c>
      <c r="AD7613" s="17" t="s">
        <v>871</v>
      </c>
    </row>
    <row r="7614" spans="15:30">
      <c r="O7614" s="17" t="s">
        <v>871</v>
      </c>
      <c r="P7614" s="17" t="s">
        <v>871</v>
      </c>
      <c r="Q7614" s="17" t="s">
        <v>871</v>
      </c>
      <c r="R7614" s="17" t="s">
        <v>871</v>
      </c>
      <c r="S7614" s="17" t="s">
        <v>871</v>
      </c>
      <c r="W7614" s="6"/>
      <c r="X7614" s="17" t="s">
        <v>871</v>
      </c>
      <c r="Y7614" s="17" t="s">
        <v>871</v>
      </c>
      <c r="Z7614" s="17" t="s">
        <v>871</v>
      </c>
      <c r="AA7614" s="17" t="s">
        <v>871</v>
      </c>
      <c r="AC7614" s="17" t="s">
        <v>871</v>
      </c>
      <c r="AD7614" s="17" t="s">
        <v>871</v>
      </c>
    </row>
    <row r="7615" spans="15:30">
      <c r="O7615" s="17" t="s">
        <v>871</v>
      </c>
      <c r="P7615" s="17" t="s">
        <v>871</v>
      </c>
      <c r="Q7615" s="17" t="s">
        <v>871</v>
      </c>
      <c r="R7615" s="17" t="s">
        <v>871</v>
      </c>
      <c r="S7615" s="17" t="s">
        <v>871</v>
      </c>
      <c r="W7615" s="6"/>
      <c r="X7615" s="17" t="s">
        <v>871</v>
      </c>
      <c r="Y7615" s="17" t="s">
        <v>871</v>
      </c>
      <c r="Z7615" s="17" t="s">
        <v>871</v>
      </c>
      <c r="AA7615" s="17" t="s">
        <v>871</v>
      </c>
      <c r="AC7615" s="17" t="s">
        <v>871</v>
      </c>
      <c r="AD7615" s="17" t="s">
        <v>871</v>
      </c>
    </row>
    <row r="7616" spans="15:30">
      <c r="O7616" s="17" t="s">
        <v>871</v>
      </c>
      <c r="P7616" s="17" t="s">
        <v>871</v>
      </c>
      <c r="Q7616" s="17" t="s">
        <v>871</v>
      </c>
      <c r="R7616" s="17" t="s">
        <v>871</v>
      </c>
      <c r="S7616" s="17" t="s">
        <v>871</v>
      </c>
      <c r="W7616" s="6"/>
      <c r="X7616" s="17" t="s">
        <v>871</v>
      </c>
      <c r="Y7616" s="17" t="s">
        <v>871</v>
      </c>
      <c r="Z7616" s="17" t="s">
        <v>871</v>
      </c>
      <c r="AA7616" s="17" t="s">
        <v>871</v>
      </c>
      <c r="AC7616" s="17" t="s">
        <v>871</v>
      </c>
      <c r="AD7616" s="17" t="s">
        <v>871</v>
      </c>
    </row>
    <row r="7617" spans="15:30">
      <c r="O7617" s="17" t="s">
        <v>871</v>
      </c>
      <c r="P7617" s="17" t="s">
        <v>871</v>
      </c>
      <c r="Q7617" s="17" t="s">
        <v>871</v>
      </c>
      <c r="R7617" s="17" t="s">
        <v>871</v>
      </c>
      <c r="S7617" s="17" t="s">
        <v>871</v>
      </c>
      <c r="W7617" s="6"/>
      <c r="X7617" s="17" t="s">
        <v>871</v>
      </c>
      <c r="Y7617" s="17" t="s">
        <v>871</v>
      </c>
      <c r="Z7617" s="17" t="s">
        <v>871</v>
      </c>
      <c r="AA7617" s="17" t="s">
        <v>871</v>
      </c>
      <c r="AC7617" s="17" t="s">
        <v>871</v>
      </c>
      <c r="AD7617" s="17" t="s">
        <v>871</v>
      </c>
    </row>
    <row r="7618" spans="15:30">
      <c r="O7618" s="17" t="s">
        <v>871</v>
      </c>
      <c r="P7618" s="17" t="s">
        <v>871</v>
      </c>
      <c r="Q7618" s="17" t="s">
        <v>871</v>
      </c>
      <c r="R7618" s="17" t="s">
        <v>871</v>
      </c>
      <c r="S7618" s="17" t="s">
        <v>871</v>
      </c>
      <c r="W7618" s="6"/>
      <c r="X7618" s="17" t="s">
        <v>871</v>
      </c>
      <c r="Y7618" s="17" t="s">
        <v>871</v>
      </c>
      <c r="Z7618" s="17" t="s">
        <v>871</v>
      </c>
      <c r="AA7618" s="17" t="s">
        <v>871</v>
      </c>
      <c r="AC7618" s="17" t="s">
        <v>871</v>
      </c>
      <c r="AD7618" s="17" t="s">
        <v>871</v>
      </c>
    </row>
    <row r="7619" spans="15:30">
      <c r="O7619" s="17" t="s">
        <v>871</v>
      </c>
      <c r="P7619" s="17" t="s">
        <v>871</v>
      </c>
      <c r="Q7619" s="17" t="s">
        <v>871</v>
      </c>
      <c r="R7619" s="17" t="s">
        <v>871</v>
      </c>
      <c r="S7619" s="17" t="s">
        <v>871</v>
      </c>
      <c r="W7619" s="6"/>
      <c r="X7619" s="17" t="s">
        <v>871</v>
      </c>
      <c r="Y7619" s="17" t="s">
        <v>871</v>
      </c>
      <c r="Z7619" s="17" t="s">
        <v>871</v>
      </c>
      <c r="AA7619" s="17" t="s">
        <v>871</v>
      </c>
      <c r="AC7619" s="17" t="s">
        <v>871</v>
      </c>
      <c r="AD7619" s="17" t="s">
        <v>871</v>
      </c>
    </row>
    <row r="7620" spans="15:30">
      <c r="O7620" s="17" t="s">
        <v>871</v>
      </c>
      <c r="P7620" s="17" t="s">
        <v>871</v>
      </c>
      <c r="Q7620" s="17" t="s">
        <v>871</v>
      </c>
      <c r="R7620" s="17" t="s">
        <v>871</v>
      </c>
      <c r="S7620" s="17" t="s">
        <v>871</v>
      </c>
      <c r="W7620" s="6"/>
      <c r="X7620" s="17" t="s">
        <v>871</v>
      </c>
      <c r="Y7620" s="17" t="s">
        <v>871</v>
      </c>
      <c r="Z7620" s="17" t="s">
        <v>871</v>
      </c>
      <c r="AA7620" s="17" t="s">
        <v>871</v>
      </c>
      <c r="AC7620" s="17" t="s">
        <v>871</v>
      </c>
      <c r="AD7620" s="17" t="s">
        <v>871</v>
      </c>
    </row>
    <row r="7621" spans="15:30">
      <c r="O7621" s="17" t="s">
        <v>871</v>
      </c>
      <c r="P7621" s="17" t="s">
        <v>871</v>
      </c>
      <c r="Q7621" s="17" t="s">
        <v>871</v>
      </c>
      <c r="R7621" s="17" t="s">
        <v>871</v>
      </c>
      <c r="S7621" s="17" t="s">
        <v>871</v>
      </c>
      <c r="W7621" s="6"/>
      <c r="X7621" s="17" t="s">
        <v>871</v>
      </c>
      <c r="Y7621" s="17" t="s">
        <v>871</v>
      </c>
      <c r="Z7621" s="17" t="s">
        <v>871</v>
      </c>
      <c r="AA7621" s="17" t="s">
        <v>871</v>
      </c>
      <c r="AC7621" s="17" t="s">
        <v>871</v>
      </c>
      <c r="AD7621" s="17" t="s">
        <v>871</v>
      </c>
    </row>
    <row r="7622" spans="15:30">
      <c r="O7622" s="17" t="s">
        <v>871</v>
      </c>
      <c r="P7622" s="17" t="s">
        <v>871</v>
      </c>
      <c r="Q7622" s="17" t="s">
        <v>871</v>
      </c>
      <c r="R7622" s="17" t="s">
        <v>871</v>
      </c>
      <c r="S7622" s="17" t="s">
        <v>871</v>
      </c>
      <c r="W7622" s="6"/>
      <c r="X7622" s="17" t="s">
        <v>871</v>
      </c>
      <c r="Y7622" s="17" t="s">
        <v>871</v>
      </c>
      <c r="Z7622" s="17" t="s">
        <v>871</v>
      </c>
      <c r="AA7622" s="17" t="s">
        <v>871</v>
      </c>
      <c r="AC7622" s="17" t="s">
        <v>871</v>
      </c>
      <c r="AD7622" s="17" t="s">
        <v>871</v>
      </c>
    </row>
    <row r="7623" spans="15:30">
      <c r="O7623" s="17" t="s">
        <v>871</v>
      </c>
      <c r="P7623" s="17" t="s">
        <v>871</v>
      </c>
      <c r="Q7623" s="17" t="s">
        <v>871</v>
      </c>
      <c r="R7623" s="17" t="s">
        <v>871</v>
      </c>
      <c r="S7623" s="17" t="s">
        <v>871</v>
      </c>
      <c r="W7623" s="6"/>
      <c r="X7623" s="17" t="s">
        <v>871</v>
      </c>
      <c r="Y7623" s="17" t="s">
        <v>871</v>
      </c>
      <c r="Z7623" s="17" t="s">
        <v>871</v>
      </c>
      <c r="AA7623" s="17" t="s">
        <v>871</v>
      </c>
      <c r="AC7623" s="17" t="s">
        <v>871</v>
      </c>
      <c r="AD7623" s="17" t="s">
        <v>871</v>
      </c>
    </row>
    <row r="7624" spans="15:30">
      <c r="O7624" s="17" t="s">
        <v>871</v>
      </c>
      <c r="P7624" s="17" t="s">
        <v>871</v>
      </c>
      <c r="Q7624" s="17" t="s">
        <v>871</v>
      </c>
      <c r="R7624" s="17" t="s">
        <v>871</v>
      </c>
      <c r="S7624" s="17" t="s">
        <v>871</v>
      </c>
      <c r="W7624" s="6"/>
      <c r="X7624" s="17" t="s">
        <v>871</v>
      </c>
      <c r="Y7624" s="17" t="s">
        <v>871</v>
      </c>
      <c r="Z7624" s="17" t="s">
        <v>871</v>
      </c>
      <c r="AA7624" s="17" t="s">
        <v>871</v>
      </c>
      <c r="AC7624" s="17" t="s">
        <v>871</v>
      </c>
      <c r="AD7624" s="17" t="s">
        <v>871</v>
      </c>
    </row>
    <row r="7625" spans="15:30">
      <c r="O7625" s="17" t="s">
        <v>871</v>
      </c>
      <c r="P7625" s="17" t="s">
        <v>871</v>
      </c>
      <c r="Q7625" s="17" t="s">
        <v>871</v>
      </c>
      <c r="R7625" s="17" t="s">
        <v>871</v>
      </c>
      <c r="S7625" s="17" t="s">
        <v>871</v>
      </c>
      <c r="W7625" s="6"/>
      <c r="X7625" s="17" t="s">
        <v>871</v>
      </c>
      <c r="Y7625" s="17" t="s">
        <v>871</v>
      </c>
      <c r="Z7625" s="17" t="s">
        <v>871</v>
      </c>
      <c r="AA7625" s="17" t="s">
        <v>871</v>
      </c>
      <c r="AC7625" s="17" t="s">
        <v>871</v>
      </c>
      <c r="AD7625" s="17" t="s">
        <v>871</v>
      </c>
    </row>
    <row r="7626" spans="15:30">
      <c r="O7626" s="17" t="s">
        <v>871</v>
      </c>
      <c r="P7626" s="17" t="s">
        <v>871</v>
      </c>
      <c r="Q7626" s="17" t="s">
        <v>871</v>
      </c>
      <c r="R7626" s="17" t="s">
        <v>871</v>
      </c>
      <c r="S7626" s="17" t="s">
        <v>871</v>
      </c>
      <c r="W7626" s="6"/>
      <c r="X7626" s="17" t="s">
        <v>871</v>
      </c>
      <c r="Y7626" s="17" t="s">
        <v>871</v>
      </c>
      <c r="Z7626" s="17" t="s">
        <v>871</v>
      </c>
      <c r="AA7626" s="17" t="s">
        <v>871</v>
      </c>
      <c r="AC7626" s="17" t="s">
        <v>871</v>
      </c>
      <c r="AD7626" s="17" t="s">
        <v>871</v>
      </c>
    </row>
    <row r="7627" spans="15:30">
      <c r="O7627" s="17" t="s">
        <v>871</v>
      </c>
      <c r="P7627" s="17" t="s">
        <v>871</v>
      </c>
      <c r="Q7627" s="17" t="s">
        <v>871</v>
      </c>
      <c r="R7627" s="17" t="s">
        <v>871</v>
      </c>
      <c r="S7627" s="17" t="s">
        <v>871</v>
      </c>
      <c r="W7627" s="6"/>
      <c r="X7627" s="17" t="s">
        <v>871</v>
      </c>
      <c r="Y7627" s="17" t="s">
        <v>871</v>
      </c>
      <c r="Z7627" s="17" t="s">
        <v>871</v>
      </c>
      <c r="AA7627" s="17" t="s">
        <v>871</v>
      </c>
      <c r="AC7627" s="17" t="s">
        <v>871</v>
      </c>
      <c r="AD7627" s="17" t="s">
        <v>871</v>
      </c>
    </row>
    <row r="7628" spans="15:30">
      <c r="O7628" s="17" t="s">
        <v>871</v>
      </c>
      <c r="P7628" s="17" t="s">
        <v>871</v>
      </c>
      <c r="Q7628" s="17" t="s">
        <v>871</v>
      </c>
      <c r="R7628" s="17" t="s">
        <v>871</v>
      </c>
      <c r="S7628" s="17" t="s">
        <v>871</v>
      </c>
      <c r="W7628" s="6"/>
      <c r="X7628" s="17" t="s">
        <v>871</v>
      </c>
      <c r="Y7628" s="17" t="s">
        <v>871</v>
      </c>
      <c r="Z7628" s="17" t="s">
        <v>871</v>
      </c>
      <c r="AA7628" s="17" t="s">
        <v>871</v>
      </c>
      <c r="AC7628" s="17" t="s">
        <v>871</v>
      </c>
      <c r="AD7628" s="17" t="s">
        <v>871</v>
      </c>
    </row>
    <row r="7629" spans="15:30">
      <c r="O7629" s="17" t="s">
        <v>871</v>
      </c>
      <c r="P7629" s="17" t="s">
        <v>871</v>
      </c>
      <c r="Q7629" s="17" t="s">
        <v>871</v>
      </c>
      <c r="R7629" s="17" t="s">
        <v>871</v>
      </c>
      <c r="S7629" s="17" t="s">
        <v>871</v>
      </c>
      <c r="W7629" s="6"/>
      <c r="X7629" s="17" t="s">
        <v>871</v>
      </c>
      <c r="Y7629" s="17" t="s">
        <v>871</v>
      </c>
      <c r="Z7629" s="17" t="s">
        <v>871</v>
      </c>
      <c r="AA7629" s="17" t="s">
        <v>871</v>
      </c>
      <c r="AC7629" s="17" t="s">
        <v>871</v>
      </c>
      <c r="AD7629" s="17" t="s">
        <v>871</v>
      </c>
    </row>
    <row r="7630" spans="15:30">
      <c r="O7630" s="17" t="s">
        <v>871</v>
      </c>
      <c r="P7630" s="17" t="s">
        <v>871</v>
      </c>
      <c r="Q7630" s="17" t="s">
        <v>871</v>
      </c>
      <c r="R7630" s="17" t="s">
        <v>871</v>
      </c>
      <c r="S7630" s="17" t="s">
        <v>871</v>
      </c>
      <c r="W7630" s="6"/>
      <c r="X7630" s="17" t="s">
        <v>871</v>
      </c>
      <c r="Y7630" s="17" t="s">
        <v>871</v>
      </c>
      <c r="Z7630" s="17" t="s">
        <v>871</v>
      </c>
      <c r="AA7630" s="17" t="s">
        <v>871</v>
      </c>
      <c r="AC7630" s="17" t="s">
        <v>871</v>
      </c>
      <c r="AD7630" s="17" t="s">
        <v>871</v>
      </c>
    </row>
    <row r="7631" spans="15:30">
      <c r="O7631" s="17" t="s">
        <v>871</v>
      </c>
      <c r="P7631" s="17" t="s">
        <v>871</v>
      </c>
      <c r="Q7631" s="17" t="s">
        <v>871</v>
      </c>
      <c r="R7631" s="17" t="s">
        <v>871</v>
      </c>
      <c r="S7631" s="17" t="s">
        <v>871</v>
      </c>
      <c r="W7631" s="6"/>
      <c r="X7631" s="17" t="s">
        <v>871</v>
      </c>
      <c r="Y7631" s="17" t="s">
        <v>871</v>
      </c>
      <c r="Z7631" s="17" t="s">
        <v>871</v>
      </c>
      <c r="AA7631" s="17" t="s">
        <v>871</v>
      </c>
      <c r="AC7631" s="17" t="s">
        <v>871</v>
      </c>
      <c r="AD7631" s="17" t="s">
        <v>871</v>
      </c>
    </row>
    <row r="7632" spans="15:30">
      <c r="O7632" s="17" t="s">
        <v>871</v>
      </c>
      <c r="P7632" s="17" t="s">
        <v>871</v>
      </c>
      <c r="Q7632" s="17" t="s">
        <v>871</v>
      </c>
      <c r="R7632" s="17" t="s">
        <v>871</v>
      </c>
      <c r="S7632" s="17" t="s">
        <v>871</v>
      </c>
      <c r="W7632" s="6"/>
      <c r="X7632" s="17" t="s">
        <v>871</v>
      </c>
      <c r="Y7632" s="17" t="s">
        <v>871</v>
      </c>
      <c r="Z7632" s="17" t="s">
        <v>871</v>
      </c>
      <c r="AA7632" s="17" t="s">
        <v>871</v>
      </c>
      <c r="AC7632" s="17" t="s">
        <v>871</v>
      </c>
      <c r="AD7632" s="17" t="s">
        <v>871</v>
      </c>
    </row>
    <row r="7633" spans="15:30">
      <c r="O7633" s="17" t="s">
        <v>871</v>
      </c>
      <c r="P7633" s="17" t="s">
        <v>871</v>
      </c>
      <c r="Q7633" s="17" t="s">
        <v>871</v>
      </c>
      <c r="R7633" s="17" t="s">
        <v>871</v>
      </c>
      <c r="S7633" s="17" t="s">
        <v>871</v>
      </c>
      <c r="W7633" s="6"/>
      <c r="X7633" s="17" t="s">
        <v>871</v>
      </c>
      <c r="Y7633" s="17" t="s">
        <v>871</v>
      </c>
      <c r="Z7633" s="17" t="s">
        <v>871</v>
      </c>
      <c r="AA7633" s="17" t="s">
        <v>871</v>
      </c>
      <c r="AC7633" s="17" t="s">
        <v>871</v>
      </c>
      <c r="AD7633" s="17" t="s">
        <v>871</v>
      </c>
    </row>
    <row r="7634" spans="15:30">
      <c r="O7634" s="17" t="s">
        <v>871</v>
      </c>
      <c r="P7634" s="17" t="s">
        <v>871</v>
      </c>
      <c r="Q7634" s="17" t="s">
        <v>871</v>
      </c>
      <c r="R7634" s="17" t="s">
        <v>871</v>
      </c>
      <c r="S7634" s="17" t="s">
        <v>871</v>
      </c>
      <c r="W7634" s="6"/>
      <c r="X7634" s="17" t="s">
        <v>871</v>
      </c>
      <c r="Y7634" s="17" t="s">
        <v>871</v>
      </c>
      <c r="Z7634" s="17" t="s">
        <v>871</v>
      </c>
      <c r="AA7634" s="17" t="s">
        <v>871</v>
      </c>
      <c r="AC7634" s="17" t="s">
        <v>871</v>
      </c>
      <c r="AD7634" s="17" t="s">
        <v>871</v>
      </c>
    </row>
    <row r="7635" spans="15:30">
      <c r="O7635" s="17" t="s">
        <v>871</v>
      </c>
      <c r="P7635" s="17" t="s">
        <v>871</v>
      </c>
      <c r="Q7635" s="17" t="s">
        <v>871</v>
      </c>
      <c r="R7635" s="17" t="s">
        <v>871</v>
      </c>
      <c r="S7635" s="17" t="s">
        <v>871</v>
      </c>
      <c r="W7635" s="6"/>
      <c r="X7635" s="17" t="s">
        <v>871</v>
      </c>
      <c r="Y7635" s="17" t="s">
        <v>871</v>
      </c>
      <c r="Z7635" s="17" t="s">
        <v>871</v>
      </c>
      <c r="AA7635" s="17" t="s">
        <v>871</v>
      </c>
      <c r="AC7635" s="17" t="s">
        <v>871</v>
      </c>
      <c r="AD7635" s="17" t="s">
        <v>871</v>
      </c>
    </row>
    <row r="7636" spans="15:30">
      <c r="O7636" s="17" t="s">
        <v>871</v>
      </c>
      <c r="P7636" s="17" t="s">
        <v>871</v>
      </c>
      <c r="Q7636" s="17" t="s">
        <v>871</v>
      </c>
      <c r="R7636" s="17" t="s">
        <v>871</v>
      </c>
      <c r="S7636" s="17" t="s">
        <v>871</v>
      </c>
      <c r="W7636" s="6"/>
      <c r="X7636" s="17" t="s">
        <v>871</v>
      </c>
      <c r="Y7636" s="17" t="s">
        <v>871</v>
      </c>
      <c r="Z7636" s="17" t="s">
        <v>871</v>
      </c>
      <c r="AA7636" s="17" t="s">
        <v>871</v>
      </c>
      <c r="AC7636" s="17" t="s">
        <v>871</v>
      </c>
      <c r="AD7636" s="17" t="s">
        <v>871</v>
      </c>
    </row>
    <row r="7637" spans="15:30">
      <c r="O7637" s="17" t="s">
        <v>871</v>
      </c>
      <c r="P7637" s="17" t="s">
        <v>871</v>
      </c>
      <c r="Q7637" s="17" t="s">
        <v>871</v>
      </c>
      <c r="R7637" s="17" t="s">
        <v>871</v>
      </c>
      <c r="S7637" s="17" t="s">
        <v>871</v>
      </c>
      <c r="W7637" s="6"/>
      <c r="X7637" s="17" t="s">
        <v>871</v>
      </c>
      <c r="Y7637" s="17" t="s">
        <v>871</v>
      </c>
      <c r="Z7637" s="17" t="s">
        <v>871</v>
      </c>
      <c r="AA7637" s="17" t="s">
        <v>871</v>
      </c>
      <c r="AC7637" s="17" t="s">
        <v>871</v>
      </c>
      <c r="AD7637" s="17" t="s">
        <v>871</v>
      </c>
    </row>
    <row r="7638" spans="15:30">
      <c r="O7638" s="17" t="s">
        <v>871</v>
      </c>
      <c r="P7638" s="17" t="s">
        <v>871</v>
      </c>
      <c r="Q7638" s="17" t="s">
        <v>871</v>
      </c>
      <c r="R7638" s="17" t="s">
        <v>871</v>
      </c>
      <c r="S7638" s="17" t="s">
        <v>871</v>
      </c>
      <c r="W7638" s="6"/>
      <c r="X7638" s="17" t="s">
        <v>871</v>
      </c>
      <c r="Y7638" s="17" t="s">
        <v>871</v>
      </c>
      <c r="Z7638" s="17" t="s">
        <v>871</v>
      </c>
      <c r="AA7638" s="17" t="s">
        <v>871</v>
      </c>
      <c r="AC7638" s="17" t="s">
        <v>871</v>
      </c>
      <c r="AD7638" s="17" t="s">
        <v>871</v>
      </c>
    </row>
    <row r="7639" spans="15:30">
      <c r="O7639" s="17" t="s">
        <v>871</v>
      </c>
      <c r="P7639" s="17" t="s">
        <v>871</v>
      </c>
      <c r="Q7639" s="17" t="s">
        <v>871</v>
      </c>
      <c r="R7639" s="17" t="s">
        <v>871</v>
      </c>
      <c r="S7639" s="17" t="s">
        <v>871</v>
      </c>
      <c r="W7639" s="6"/>
      <c r="X7639" s="17" t="s">
        <v>871</v>
      </c>
      <c r="Y7639" s="17" t="s">
        <v>871</v>
      </c>
      <c r="Z7639" s="17" t="s">
        <v>871</v>
      </c>
      <c r="AA7639" s="17" t="s">
        <v>871</v>
      </c>
      <c r="AC7639" s="17" t="s">
        <v>871</v>
      </c>
      <c r="AD7639" s="17" t="s">
        <v>871</v>
      </c>
    </row>
    <row r="7640" spans="15:30">
      <c r="O7640" s="17" t="s">
        <v>871</v>
      </c>
      <c r="P7640" s="17" t="s">
        <v>871</v>
      </c>
      <c r="Q7640" s="17" t="s">
        <v>871</v>
      </c>
      <c r="R7640" s="17" t="s">
        <v>871</v>
      </c>
      <c r="S7640" s="17" t="s">
        <v>871</v>
      </c>
      <c r="W7640" s="6"/>
      <c r="X7640" s="17" t="s">
        <v>871</v>
      </c>
      <c r="Y7640" s="17" t="s">
        <v>871</v>
      </c>
      <c r="Z7640" s="17" t="s">
        <v>871</v>
      </c>
      <c r="AA7640" s="17" t="s">
        <v>871</v>
      </c>
      <c r="AC7640" s="17" t="s">
        <v>871</v>
      </c>
      <c r="AD7640" s="17" t="s">
        <v>871</v>
      </c>
    </row>
    <row r="7641" spans="15:30">
      <c r="O7641" s="17" t="s">
        <v>871</v>
      </c>
      <c r="P7641" s="17" t="s">
        <v>871</v>
      </c>
      <c r="Q7641" s="17" t="s">
        <v>871</v>
      </c>
      <c r="R7641" s="17" t="s">
        <v>871</v>
      </c>
      <c r="S7641" s="17" t="s">
        <v>871</v>
      </c>
      <c r="W7641" s="6"/>
      <c r="X7641" s="17" t="s">
        <v>871</v>
      </c>
      <c r="Y7641" s="17" t="s">
        <v>871</v>
      </c>
      <c r="Z7641" s="17" t="s">
        <v>871</v>
      </c>
      <c r="AA7641" s="17" t="s">
        <v>871</v>
      </c>
      <c r="AC7641" s="17" t="s">
        <v>871</v>
      </c>
      <c r="AD7641" s="17" t="s">
        <v>871</v>
      </c>
    </row>
    <row r="7642" spans="15:30">
      <c r="O7642" s="17" t="s">
        <v>871</v>
      </c>
      <c r="P7642" s="17" t="s">
        <v>871</v>
      </c>
      <c r="Q7642" s="17" t="s">
        <v>871</v>
      </c>
      <c r="R7642" s="17" t="s">
        <v>871</v>
      </c>
      <c r="S7642" s="17" t="s">
        <v>871</v>
      </c>
      <c r="W7642" s="6"/>
      <c r="X7642" s="17" t="s">
        <v>871</v>
      </c>
      <c r="Y7642" s="17" t="s">
        <v>871</v>
      </c>
      <c r="Z7642" s="17" t="s">
        <v>871</v>
      </c>
      <c r="AA7642" s="17" t="s">
        <v>871</v>
      </c>
      <c r="AC7642" s="17" t="s">
        <v>871</v>
      </c>
      <c r="AD7642" s="17" t="s">
        <v>871</v>
      </c>
    </row>
    <row r="7643" spans="15:30">
      <c r="O7643" s="17" t="s">
        <v>871</v>
      </c>
      <c r="P7643" s="17" t="s">
        <v>871</v>
      </c>
      <c r="Q7643" s="17" t="s">
        <v>871</v>
      </c>
      <c r="R7643" s="17" t="s">
        <v>871</v>
      </c>
      <c r="S7643" s="17" t="s">
        <v>871</v>
      </c>
      <c r="W7643" s="6"/>
      <c r="X7643" s="17" t="s">
        <v>871</v>
      </c>
      <c r="Y7643" s="17" t="s">
        <v>871</v>
      </c>
      <c r="Z7643" s="17" t="s">
        <v>871</v>
      </c>
      <c r="AA7643" s="17" t="s">
        <v>871</v>
      </c>
      <c r="AC7643" s="17" t="s">
        <v>871</v>
      </c>
      <c r="AD7643" s="17" t="s">
        <v>871</v>
      </c>
    </row>
    <row r="7644" spans="15:30">
      <c r="O7644" s="17" t="s">
        <v>871</v>
      </c>
      <c r="P7644" s="17" t="s">
        <v>871</v>
      </c>
      <c r="Q7644" s="17" t="s">
        <v>871</v>
      </c>
      <c r="R7644" s="17" t="s">
        <v>871</v>
      </c>
      <c r="S7644" s="17" t="s">
        <v>871</v>
      </c>
      <c r="W7644" s="6"/>
      <c r="X7644" s="17" t="s">
        <v>871</v>
      </c>
      <c r="Y7644" s="17" t="s">
        <v>871</v>
      </c>
      <c r="Z7644" s="17" t="s">
        <v>871</v>
      </c>
      <c r="AA7644" s="17" t="s">
        <v>871</v>
      </c>
      <c r="AC7644" s="17" t="s">
        <v>871</v>
      </c>
      <c r="AD7644" s="17" t="s">
        <v>871</v>
      </c>
    </row>
    <row r="7645" spans="15:30">
      <c r="O7645" s="17" t="s">
        <v>871</v>
      </c>
      <c r="P7645" s="17" t="s">
        <v>871</v>
      </c>
      <c r="Q7645" s="17" t="s">
        <v>871</v>
      </c>
      <c r="R7645" s="17" t="s">
        <v>871</v>
      </c>
      <c r="S7645" s="17" t="s">
        <v>871</v>
      </c>
      <c r="W7645" s="6"/>
      <c r="X7645" s="17" t="s">
        <v>871</v>
      </c>
      <c r="Y7645" s="17" t="s">
        <v>871</v>
      </c>
      <c r="Z7645" s="17" t="s">
        <v>871</v>
      </c>
      <c r="AA7645" s="17" t="s">
        <v>871</v>
      </c>
      <c r="AC7645" s="17" t="s">
        <v>871</v>
      </c>
      <c r="AD7645" s="17" t="s">
        <v>871</v>
      </c>
    </row>
    <row r="7646" spans="15:30">
      <c r="O7646" s="17" t="s">
        <v>871</v>
      </c>
      <c r="P7646" s="17" t="s">
        <v>871</v>
      </c>
      <c r="Q7646" s="17" t="s">
        <v>871</v>
      </c>
      <c r="R7646" s="17" t="s">
        <v>871</v>
      </c>
      <c r="S7646" s="17" t="s">
        <v>871</v>
      </c>
      <c r="W7646" s="6"/>
      <c r="X7646" s="17" t="s">
        <v>871</v>
      </c>
      <c r="Y7646" s="17" t="s">
        <v>871</v>
      </c>
      <c r="Z7646" s="17" t="s">
        <v>871</v>
      </c>
      <c r="AA7646" s="17" t="s">
        <v>871</v>
      </c>
      <c r="AC7646" s="17" t="s">
        <v>871</v>
      </c>
      <c r="AD7646" s="17" t="s">
        <v>871</v>
      </c>
    </row>
    <row r="7647" spans="15:30">
      <c r="O7647" s="17" t="s">
        <v>871</v>
      </c>
      <c r="P7647" s="17" t="s">
        <v>871</v>
      </c>
      <c r="Q7647" s="17" t="s">
        <v>871</v>
      </c>
      <c r="R7647" s="17" t="s">
        <v>871</v>
      </c>
      <c r="S7647" s="17" t="s">
        <v>871</v>
      </c>
      <c r="W7647" s="6"/>
      <c r="X7647" s="17" t="s">
        <v>871</v>
      </c>
      <c r="Y7647" s="17" t="s">
        <v>871</v>
      </c>
      <c r="Z7647" s="17" t="s">
        <v>871</v>
      </c>
      <c r="AA7647" s="17" t="s">
        <v>871</v>
      </c>
      <c r="AC7647" s="17" t="s">
        <v>871</v>
      </c>
      <c r="AD7647" s="17" t="s">
        <v>871</v>
      </c>
    </row>
    <row r="7648" spans="15:30">
      <c r="O7648" s="17" t="s">
        <v>871</v>
      </c>
      <c r="P7648" s="17" t="s">
        <v>871</v>
      </c>
      <c r="Q7648" s="17" t="s">
        <v>871</v>
      </c>
      <c r="R7648" s="17" t="s">
        <v>871</v>
      </c>
      <c r="S7648" s="17" t="s">
        <v>871</v>
      </c>
      <c r="W7648" s="6"/>
      <c r="X7648" s="17" t="s">
        <v>871</v>
      </c>
      <c r="Y7648" s="17" t="s">
        <v>871</v>
      </c>
      <c r="Z7648" s="17" t="s">
        <v>871</v>
      </c>
      <c r="AA7648" s="17" t="s">
        <v>871</v>
      </c>
      <c r="AC7648" s="17" t="s">
        <v>871</v>
      </c>
      <c r="AD7648" s="17" t="s">
        <v>871</v>
      </c>
    </row>
    <row r="7649" spans="15:30">
      <c r="O7649" s="17" t="s">
        <v>871</v>
      </c>
      <c r="P7649" s="17" t="s">
        <v>871</v>
      </c>
      <c r="Q7649" s="17" t="s">
        <v>871</v>
      </c>
      <c r="R7649" s="17" t="s">
        <v>871</v>
      </c>
      <c r="S7649" s="17" t="s">
        <v>871</v>
      </c>
      <c r="W7649" s="6"/>
      <c r="X7649" s="17" t="s">
        <v>871</v>
      </c>
      <c r="Y7649" s="17" t="s">
        <v>871</v>
      </c>
      <c r="Z7649" s="17" t="s">
        <v>871</v>
      </c>
      <c r="AA7649" s="17" t="s">
        <v>871</v>
      </c>
      <c r="AC7649" s="17" t="s">
        <v>871</v>
      </c>
      <c r="AD7649" s="17" t="s">
        <v>871</v>
      </c>
    </row>
    <row r="7650" spans="15:30">
      <c r="O7650" s="17" t="s">
        <v>871</v>
      </c>
      <c r="P7650" s="17" t="s">
        <v>871</v>
      </c>
      <c r="Q7650" s="17" t="s">
        <v>871</v>
      </c>
      <c r="R7650" s="17" t="s">
        <v>871</v>
      </c>
      <c r="S7650" s="17" t="s">
        <v>871</v>
      </c>
      <c r="W7650" s="6"/>
      <c r="X7650" s="17" t="s">
        <v>871</v>
      </c>
      <c r="Y7650" s="17" t="s">
        <v>871</v>
      </c>
      <c r="Z7650" s="17" t="s">
        <v>871</v>
      </c>
      <c r="AA7650" s="17" t="s">
        <v>871</v>
      </c>
      <c r="AC7650" s="17" t="s">
        <v>871</v>
      </c>
      <c r="AD7650" s="17" t="s">
        <v>871</v>
      </c>
    </row>
    <row r="7651" spans="15:30">
      <c r="O7651" s="17" t="s">
        <v>871</v>
      </c>
      <c r="P7651" s="17" t="s">
        <v>871</v>
      </c>
      <c r="Q7651" s="17" t="s">
        <v>871</v>
      </c>
      <c r="R7651" s="17" t="s">
        <v>871</v>
      </c>
      <c r="S7651" s="17" t="s">
        <v>871</v>
      </c>
      <c r="W7651" s="6"/>
      <c r="X7651" s="17" t="s">
        <v>871</v>
      </c>
      <c r="Y7651" s="17" t="s">
        <v>871</v>
      </c>
      <c r="Z7651" s="17" t="s">
        <v>871</v>
      </c>
      <c r="AA7651" s="17" t="s">
        <v>871</v>
      </c>
      <c r="AC7651" s="17" t="s">
        <v>871</v>
      </c>
      <c r="AD7651" s="17" t="s">
        <v>871</v>
      </c>
    </row>
    <row r="7652" spans="15:30">
      <c r="O7652" s="17" t="s">
        <v>871</v>
      </c>
      <c r="P7652" s="17" t="s">
        <v>871</v>
      </c>
      <c r="Q7652" s="17" t="s">
        <v>871</v>
      </c>
      <c r="R7652" s="17" t="s">
        <v>871</v>
      </c>
      <c r="S7652" s="17" t="s">
        <v>871</v>
      </c>
      <c r="W7652" s="6"/>
      <c r="X7652" s="17" t="s">
        <v>871</v>
      </c>
      <c r="Y7652" s="17" t="s">
        <v>871</v>
      </c>
      <c r="Z7652" s="17" t="s">
        <v>871</v>
      </c>
      <c r="AA7652" s="17" t="s">
        <v>871</v>
      </c>
      <c r="AC7652" s="17" t="s">
        <v>871</v>
      </c>
      <c r="AD7652" s="17" t="s">
        <v>871</v>
      </c>
    </row>
    <row r="7653" spans="15:30">
      <c r="O7653" s="17" t="s">
        <v>871</v>
      </c>
      <c r="P7653" s="17" t="s">
        <v>871</v>
      </c>
      <c r="Q7653" s="17" t="s">
        <v>871</v>
      </c>
      <c r="R7653" s="17" t="s">
        <v>871</v>
      </c>
      <c r="S7653" s="17" t="s">
        <v>871</v>
      </c>
      <c r="W7653" s="6"/>
      <c r="X7653" s="17" t="s">
        <v>871</v>
      </c>
      <c r="Y7653" s="17" t="s">
        <v>871</v>
      </c>
      <c r="Z7653" s="17" t="s">
        <v>871</v>
      </c>
      <c r="AA7653" s="17" t="s">
        <v>871</v>
      </c>
      <c r="AC7653" s="17" t="s">
        <v>871</v>
      </c>
      <c r="AD7653" s="17" t="s">
        <v>871</v>
      </c>
    </row>
    <row r="7654" spans="15:30">
      <c r="O7654" s="17" t="s">
        <v>871</v>
      </c>
      <c r="P7654" s="17" t="s">
        <v>871</v>
      </c>
      <c r="Q7654" s="17" t="s">
        <v>871</v>
      </c>
      <c r="R7654" s="17" t="s">
        <v>871</v>
      </c>
      <c r="S7654" s="17" t="s">
        <v>871</v>
      </c>
      <c r="W7654" s="6"/>
      <c r="X7654" s="17" t="s">
        <v>871</v>
      </c>
      <c r="Y7654" s="17" t="s">
        <v>871</v>
      </c>
      <c r="Z7654" s="17" t="s">
        <v>871</v>
      </c>
      <c r="AA7654" s="17" t="s">
        <v>871</v>
      </c>
      <c r="AC7654" s="17" t="s">
        <v>871</v>
      </c>
      <c r="AD7654" s="17" t="s">
        <v>871</v>
      </c>
    </row>
    <row r="7655" spans="15:30">
      <c r="O7655" s="17" t="s">
        <v>871</v>
      </c>
      <c r="P7655" s="17" t="s">
        <v>871</v>
      </c>
      <c r="Q7655" s="17" t="s">
        <v>871</v>
      </c>
      <c r="R7655" s="17" t="s">
        <v>871</v>
      </c>
      <c r="S7655" s="17" t="s">
        <v>871</v>
      </c>
      <c r="W7655" s="6"/>
      <c r="X7655" s="17" t="s">
        <v>871</v>
      </c>
      <c r="Y7655" s="17" t="s">
        <v>871</v>
      </c>
      <c r="Z7655" s="17" t="s">
        <v>871</v>
      </c>
      <c r="AA7655" s="17" t="s">
        <v>871</v>
      </c>
      <c r="AC7655" s="17" t="s">
        <v>871</v>
      </c>
      <c r="AD7655" s="17" t="s">
        <v>871</v>
      </c>
    </row>
    <row r="7656" spans="15:30">
      <c r="O7656" s="17" t="s">
        <v>871</v>
      </c>
      <c r="P7656" s="17" t="s">
        <v>871</v>
      </c>
      <c r="Q7656" s="17" t="s">
        <v>871</v>
      </c>
      <c r="R7656" s="17" t="s">
        <v>871</v>
      </c>
      <c r="S7656" s="17" t="s">
        <v>871</v>
      </c>
      <c r="W7656" s="6"/>
      <c r="X7656" s="17" t="s">
        <v>871</v>
      </c>
      <c r="Y7656" s="17" t="s">
        <v>871</v>
      </c>
      <c r="Z7656" s="17" t="s">
        <v>871</v>
      </c>
      <c r="AA7656" s="17" t="s">
        <v>871</v>
      </c>
      <c r="AC7656" s="17" t="s">
        <v>871</v>
      </c>
      <c r="AD7656" s="17" t="s">
        <v>871</v>
      </c>
    </row>
    <row r="7657" spans="15:30">
      <c r="O7657" s="17" t="s">
        <v>871</v>
      </c>
      <c r="P7657" s="17" t="s">
        <v>871</v>
      </c>
      <c r="Q7657" s="17" t="s">
        <v>871</v>
      </c>
      <c r="R7657" s="17" t="s">
        <v>871</v>
      </c>
      <c r="S7657" s="17" t="s">
        <v>871</v>
      </c>
      <c r="W7657" s="6"/>
      <c r="X7657" s="17" t="s">
        <v>871</v>
      </c>
      <c r="Y7657" s="17" t="s">
        <v>871</v>
      </c>
      <c r="Z7657" s="17" t="s">
        <v>871</v>
      </c>
      <c r="AA7657" s="17" t="s">
        <v>871</v>
      </c>
      <c r="AC7657" s="17" t="s">
        <v>871</v>
      </c>
      <c r="AD7657" s="17" t="s">
        <v>871</v>
      </c>
    </row>
    <row r="7658" spans="15:30">
      <c r="O7658" s="17" t="s">
        <v>871</v>
      </c>
      <c r="P7658" s="17" t="s">
        <v>871</v>
      </c>
      <c r="Q7658" s="17" t="s">
        <v>871</v>
      </c>
      <c r="R7658" s="17" t="s">
        <v>871</v>
      </c>
      <c r="S7658" s="17" t="s">
        <v>871</v>
      </c>
      <c r="W7658" s="6"/>
      <c r="X7658" s="17" t="s">
        <v>871</v>
      </c>
      <c r="Y7658" s="17" t="s">
        <v>871</v>
      </c>
      <c r="Z7658" s="17" t="s">
        <v>871</v>
      </c>
      <c r="AA7658" s="17" t="s">
        <v>871</v>
      </c>
      <c r="AC7658" s="17" t="s">
        <v>871</v>
      </c>
      <c r="AD7658" s="17" t="s">
        <v>871</v>
      </c>
    </row>
    <row r="7659" spans="15:30">
      <c r="O7659" s="17" t="s">
        <v>871</v>
      </c>
      <c r="P7659" s="17" t="s">
        <v>871</v>
      </c>
      <c r="Q7659" s="17" t="s">
        <v>871</v>
      </c>
      <c r="R7659" s="17" t="s">
        <v>871</v>
      </c>
      <c r="S7659" s="17" t="s">
        <v>871</v>
      </c>
      <c r="W7659" s="6"/>
      <c r="X7659" s="17" t="s">
        <v>871</v>
      </c>
      <c r="Y7659" s="17" t="s">
        <v>871</v>
      </c>
      <c r="Z7659" s="17" t="s">
        <v>871</v>
      </c>
      <c r="AA7659" s="17" t="s">
        <v>871</v>
      </c>
      <c r="AC7659" s="17" t="s">
        <v>871</v>
      </c>
      <c r="AD7659" s="17" t="s">
        <v>871</v>
      </c>
    </row>
    <row r="7660" spans="15:30">
      <c r="O7660" s="17" t="s">
        <v>871</v>
      </c>
      <c r="P7660" s="17" t="s">
        <v>871</v>
      </c>
      <c r="Q7660" s="17" t="s">
        <v>871</v>
      </c>
      <c r="R7660" s="17" t="s">
        <v>871</v>
      </c>
      <c r="S7660" s="17" t="s">
        <v>871</v>
      </c>
      <c r="W7660" s="6"/>
      <c r="X7660" s="17" t="s">
        <v>871</v>
      </c>
      <c r="Y7660" s="17" t="s">
        <v>871</v>
      </c>
      <c r="Z7660" s="17" t="s">
        <v>871</v>
      </c>
      <c r="AA7660" s="17" t="s">
        <v>871</v>
      </c>
      <c r="AC7660" s="17" t="s">
        <v>871</v>
      </c>
      <c r="AD7660" s="17" t="s">
        <v>871</v>
      </c>
    </row>
    <row r="7661" spans="15:30">
      <c r="O7661" s="17" t="s">
        <v>871</v>
      </c>
      <c r="P7661" s="17" t="s">
        <v>871</v>
      </c>
      <c r="Q7661" s="17" t="s">
        <v>871</v>
      </c>
      <c r="R7661" s="17" t="s">
        <v>871</v>
      </c>
      <c r="S7661" s="17" t="s">
        <v>871</v>
      </c>
      <c r="W7661" s="6"/>
      <c r="X7661" s="17" t="s">
        <v>871</v>
      </c>
      <c r="Y7661" s="17" t="s">
        <v>871</v>
      </c>
      <c r="Z7661" s="17" t="s">
        <v>871</v>
      </c>
      <c r="AA7661" s="17" t="s">
        <v>871</v>
      </c>
      <c r="AC7661" s="17" t="s">
        <v>871</v>
      </c>
      <c r="AD7661" s="17" t="s">
        <v>871</v>
      </c>
    </row>
    <row r="7662" spans="15:30">
      <c r="O7662" s="17" t="s">
        <v>871</v>
      </c>
      <c r="P7662" s="17" t="s">
        <v>871</v>
      </c>
      <c r="Q7662" s="17" t="s">
        <v>871</v>
      </c>
      <c r="R7662" s="17" t="s">
        <v>871</v>
      </c>
      <c r="S7662" s="17" t="s">
        <v>871</v>
      </c>
      <c r="W7662" s="6"/>
      <c r="X7662" s="17" t="s">
        <v>871</v>
      </c>
      <c r="Y7662" s="17" t="s">
        <v>871</v>
      </c>
      <c r="Z7662" s="17" t="s">
        <v>871</v>
      </c>
      <c r="AA7662" s="17" t="s">
        <v>871</v>
      </c>
      <c r="AC7662" s="17" t="s">
        <v>871</v>
      </c>
      <c r="AD7662" s="17" t="s">
        <v>871</v>
      </c>
    </row>
    <row r="7663" spans="15:30">
      <c r="O7663" s="17" t="s">
        <v>871</v>
      </c>
      <c r="P7663" s="17" t="s">
        <v>871</v>
      </c>
      <c r="Q7663" s="17" t="s">
        <v>871</v>
      </c>
      <c r="R7663" s="17" t="s">
        <v>871</v>
      </c>
      <c r="S7663" s="17" t="s">
        <v>871</v>
      </c>
      <c r="W7663" s="6"/>
      <c r="X7663" s="17" t="s">
        <v>871</v>
      </c>
      <c r="Y7663" s="17" t="s">
        <v>871</v>
      </c>
      <c r="Z7663" s="17" t="s">
        <v>871</v>
      </c>
      <c r="AA7663" s="17" t="s">
        <v>871</v>
      </c>
      <c r="AC7663" s="17" t="s">
        <v>871</v>
      </c>
      <c r="AD7663" s="17" t="s">
        <v>871</v>
      </c>
    </row>
    <row r="7664" spans="15:30">
      <c r="O7664" s="17" t="s">
        <v>871</v>
      </c>
      <c r="P7664" s="17" t="s">
        <v>871</v>
      </c>
      <c r="Q7664" s="17" t="s">
        <v>871</v>
      </c>
      <c r="R7664" s="17" t="s">
        <v>871</v>
      </c>
      <c r="S7664" s="17" t="s">
        <v>871</v>
      </c>
      <c r="W7664" s="6"/>
      <c r="X7664" s="17" t="s">
        <v>871</v>
      </c>
      <c r="Y7664" s="17" t="s">
        <v>871</v>
      </c>
      <c r="Z7664" s="17" t="s">
        <v>871</v>
      </c>
      <c r="AA7664" s="17" t="s">
        <v>871</v>
      </c>
      <c r="AC7664" s="17" t="s">
        <v>871</v>
      </c>
      <c r="AD7664" s="17" t="s">
        <v>871</v>
      </c>
    </row>
    <row r="7665" spans="15:30">
      <c r="O7665" s="17" t="s">
        <v>871</v>
      </c>
      <c r="P7665" s="17" t="s">
        <v>871</v>
      </c>
      <c r="Q7665" s="17" t="s">
        <v>871</v>
      </c>
      <c r="R7665" s="17" t="s">
        <v>871</v>
      </c>
      <c r="S7665" s="17" t="s">
        <v>871</v>
      </c>
      <c r="W7665" s="6"/>
      <c r="X7665" s="17" t="s">
        <v>871</v>
      </c>
      <c r="Y7665" s="17" t="s">
        <v>871</v>
      </c>
      <c r="Z7665" s="17" t="s">
        <v>871</v>
      </c>
      <c r="AA7665" s="17" t="s">
        <v>871</v>
      </c>
      <c r="AC7665" s="17" t="s">
        <v>871</v>
      </c>
      <c r="AD7665" s="17" t="s">
        <v>871</v>
      </c>
    </row>
    <row r="7666" spans="15:30">
      <c r="O7666" s="17" t="s">
        <v>871</v>
      </c>
      <c r="P7666" s="17" t="s">
        <v>871</v>
      </c>
      <c r="Q7666" s="17" t="s">
        <v>871</v>
      </c>
      <c r="R7666" s="17" t="s">
        <v>871</v>
      </c>
      <c r="S7666" s="17" t="s">
        <v>871</v>
      </c>
      <c r="W7666" s="6"/>
      <c r="X7666" s="17" t="s">
        <v>871</v>
      </c>
      <c r="Y7666" s="17" t="s">
        <v>871</v>
      </c>
      <c r="Z7666" s="17" t="s">
        <v>871</v>
      </c>
      <c r="AA7666" s="17" t="s">
        <v>871</v>
      </c>
      <c r="AC7666" s="17" t="s">
        <v>871</v>
      </c>
      <c r="AD7666" s="17" t="s">
        <v>871</v>
      </c>
    </row>
    <row r="7667" spans="15:30">
      <c r="O7667" s="17" t="s">
        <v>871</v>
      </c>
      <c r="P7667" s="17" t="s">
        <v>871</v>
      </c>
      <c r="Q7667" s="17" t="s">
        <v>871</v>
      </c>
      <c r="R7667" s="17" t="s">
        <v>871</v>
      </c>
      <c r="S7667" s="17" t="s">
        <v>871</v>
      </c>
      <c r="W7667" s="6"/>
      <c r="X7667" s="17" t="s">
        <v>871</v>
      </c>
      <c r="Y7667" s="17" t="s">
        <v>871</v>
      </c>
      <c r="Z7667" s="17" t="s">
        <v>871</v>
      </c>
      <c r="AA7667" s="17" t="s">
        <v>871</v>
      </c>
      <c r="AC7667" s="17" t="s">
        <v>871</v>
      </c>
      <c r="AD7667" s="17" t="s">
        <v>871</v>
      </c>
    </row>
    <row r="7668" spans="15:30">
      <c r="O7668" s="17" t="s">
        <v>871</v>
      </c>
      <c r="P7668" s="17" t="s">
        <v>871</v>
      </c>
      <c r="Q7668" s="17" t="s">
        <v>871</v>
      </c>
      <c r="R7668" s="17" t="s">
        <v>871</v>
      </c>
      <c r="S7668" s="17" t="s">
        <v>871</v>
      </c>
      <c r="W7668" s="6"/>
      <c r="X7668" s="17" t="s">
        <v>871</v>
      </c>
      <c r="Y7668" s="17" t="s">
        <v>871</v>
      </c>
      <c r="Z7668" s="17" t="s">
        <v>871</v>
      </c>
      <c r="AA7668" s="17" t="s">
        <v>871</v>
      </c>
      <c r="AC7668" s="17" t="s">
        <v>871</v>
      </c>
      <c r="AD7668" s="17" t="s">
        <v>871</v>
      </c>
    </row>
    <row r="7669" spans="15:30">
      <c r="O7669" s="17" t="s">
        <v>871</v>
      </c>
      <c r="P7669" s="17" t="s">
        <v>871</v>
      </c>
      <c r="Q7669" s="17" t="s">
        <v>871</v>
      </c>
      <c r="R7669" s="17" t="s">
        <v>871</v>
      </c>
      <c r="S7669" s="17" t="s">
        <v>871</v>
      </c>
      <c r="W7669" s="6"/>
      <c r="X7669" s="17" t="s">
        <v>871</v>
      </c>
      <c r="Y7669" s="17" t="s">
        <v>871</v>
      </c>
      <c r="Z7669" s="17" t="s">
        <v>871</v>
      </c>
      <c r="AA7669" s="17" t="s">
        <v>871</v>
      </c>
      <c r="AC7669" s="17" t="s">
        <v>871</v>
      </c>
      <c r="AD7669" s="17" t="s">
        <v>871</v>
      </c>
    </row>
    <row r="7670" spans="15:30">
      <c r="O7670" s="17" t="s">
        <v>871</v>
      </c>
      <c r="P7670" s="17" t="s">
        <v>871</v>
      </c>
      <c r="Q7670" s="17" t="s">
        <v>871</v>
      </c>
      <c r="R7670" s="17" t="s">
        <v>871</v>
      </c>
      <c r="S7670" s="17" t="s">
        <v>871</v>
      </c>
      <c r="W7670" s="6"/>
      <c r="X7670" s="17" t="s">
        <v>871</v>
      </c>
      <c r="Y7670" s="17" t="s">
        <v>871</v>
      </c>
      <c r="Z7670" s="17" t="s">
        <v>871</v>
      </c>
      <c r="AA7670" s="17" t="s">
        <v>871</v>
      </c>
      <c r="AC7670" s="17" t="s">
        <v>871</v>
      </c>
      <c r="AD7670" s="17" t="s">
        <v>871</v>
      </c>
    </row>
    <row r="7671" spans="15:30">
      <c r="O7671" s="17" t="s">
        <v>871</v>
      </c>
      <c r="P7671" s="17" t="s">
        <v>871</v>
      </c>
      <c r="Q7671" s="17" t="s">
        <v>871</v>
      </c>
      <c r="R7671" s="17" t="s">
        <v>871</v>
      </c>
      <c r="S7671" s="17" t="s">
        <v>871</v>
      </c>
      <c r="W7671" s="6"/>
      <c r="X7671" s="17" t="s">
        <v>871</v>
      </c>
      <c r="Y7671" s="17" t="s">
        <v>871</v>
      </c>
      <c r="Z7671" s="17" t="s">
        <v>871</v>
      </c>
      <c r="AA7671" s="17" t="s">
        <v>871</v>
      </c>
      <c r="AC7671" s="17" t="s">
        <v>871</v>
      </c>
      <c r="AD7671" s="17" t="s">
        <v>871</v>
      </c>
    </row>
    <row r="7672" spans="15:30">
      <c r="O7672" s="17" t="s">
        <v>871</v>
      </c>
      <c r="P7672" s="17" t="s">
        <v>871</v>
      </c>
      <c r="Q7672" s="17" t="s">
        <v>871</v>
      </c>
      <c r="R7672" s="17" t="s">
        <v>871</v>
      </c>
      <c r="S7672" s="17" t="s">
        <v>871</v>
      </c>
      <c r="W7672" s="6"/>
      <c r="X7672" s="17" t="s">
        <v>871</v>
      </c>
      <c r="Y7672" s="17" t="s">
        <v>871</v>
      </c>
      <c r="Z7672" s="17" t="s">
        <v>871</v>
      </c>
      <c r="AA7672" s="17" t="s">
        <v>871</v>
      </c>
      <c r="AC7672" s="17" t="s">
        <v>871</v>
      </c>
      <c r="AD7672" s="17" t="s">
        <v>871</v>
      </c>
    </row>
    <row r="7673" spans="15:30">
      <c r="O7673" s="17" t="s">
        <v>871</v>
      </c>
      <c r="P7673" s="17" t="s">
        <v>871</v>
      </c>
      <c r="Q7673" s="17" t="s">
        <v>871</v>
      </c>
      <c r="R7673" s="17" t="s">
        <v>871</v>
      </c>
      <c r="S7673" s="17" t="s">
        <v>871</v>
      </c>
      <c r="W7673" s="6"/>
      <c r="X7673" s="17" t="s">
        <v>871</v>
      </c>
      <c r="Y7673" s="17" t="s">
        <v>871</v>
      </c>
      <c r="Z7673" s="17" t="s">
        <v>871</v>
      </c>
      <c r="AA7673" s="17" t="s">
        <v>871</v>
      </c>
      <c r="AC7673" s="17" t="s">
        <v>871</v>
      </c>
      <c r="AD7673" s="17" t="s">
        <v>871</v>
      </c>
    </row>
    <row r="7674" spans="15:30">
      <c r="O7674" s="17" t="s">
        <v>871</v>
      </c>
      <c r="P7674" s="17" t="s">
        <v>871</v>
      </c>
      <c r="Q7674" s="17" t="s">
        <v>871</v>
      </c>
      <c r="R7674" s="17" t="s">
        <v>871</v>
      </c>
      <c r="S7674" s="17" t="s">
        <v>871</v>
      </c>
      <c r="W7674" s="6"/>
      <c r="X7674" s="17" t="s">
        <v>871</v>
      </c>
      <c r="Y7674" s="17" t="s">
        <v>871</v>
      </c>
      <c r="Z7674" s="17" t="s">
        <v>871</v>
      </c>
      <c r="AA7674" s="17" t="s">
        <v>871</v>
      </c>
      <c r="AC7674" s="17" t="s">
        <v>871</v>
      </c>
      <c r="AD7674" s="17" t="s">
        <v>871</v>
      </c>
    </row>
    <row r="7675" spans="15:30">
      <c r="O7675" s="17" t="s">
        <v>871</v>
      </c>
      <c r="P7675" s="17" t="s">
        <v>871</v>
      </c>
      <c r="Q7675" s="17" t="s">
        <v>871</v>
      </c>
      <c r="R7675" s="17" t="s">
        <v>871</v>
      </c>
      <c r="S7675" s="17" t="s">
        <v>871</v>
      </c>
      <c r="W7675" s="6"/>
      <c r="X7675" s="17" t="s">
        <v>871</v>
      </c>
      <c r="Y7675" s="17" t="s">
        <v>871</v>
      </c>
      <c r="Z7675" s="17" t="s">
        <v>871</v>
      </c>
      <c r="AA7675" s="17" t="s">
        <v>871</v>
      </c>
      <c r="AC7675" s="17" t="s">
        <v>871</v>
      </c>
      <c r="AD7675" s="17" t="s">
        <v>871</v>
      </c>
    </row>
    <row r="7676" spans="15:30">
      <c r="O7676" s="17" t="s">
        <v>871</v>
      </c>
      <c r="P7676" s="17" t="s">
        <v>871</v>
      </c>
      <c r="Q7676" s="17" t="s">
        <v>871</v>
      </c>
      <c r="R7676" s="17" t="s">
        <v>871</v>
      </c>
      <c r="S7676" s="17" t="s">
        <v>871</v>
      </c>
      <c r="W7676" s="6"/>
      <c r="X7676" s="17" t="s">
        <v>871</v>
      </c>
      <c r="Y7676" s="17" t="s">
        <v>871</v>
      </c>
      <c r="Z7676" s="17" t="s">
        <v>871</v>
      </c>
      <c r="AA7676" s="17" t="s">
        <v>871</v>
      </c>
      <c r="AC7676" s="17" t="s">
        <v>871</v>
      </c>
      <c r="AD7676" s="17" t="s">
        <v>871</v>
      </c>
    </row>
    <row r="7677" spans="15:30">
      <c r="O7677" s="17" t="s">
        <v>871</v>
      </c>
      <c r="P7677" s="17" t="s">
        <v>871</v>
      </c>
      <c r="Q7677" s="17" t="s">
        <v>871</v>
      </c>
      <c r="R7677" s="17" t="s">
        <v>871</v>
      </c>
      <c r="S7677" s="17" t="s">
        <v>871</v>
      </c>
      <c r="W7677" s="6"/>
      <c r="X7677" s="17" t="s">
        <v>871</v>
      </c>
      <c r="Y7677" s="17" t="s">
        <v>871</v>
      </c>
      <c r="Z7677" s="17" t="s">
        <v>871</v>
      </c>
      <c r="AA7677" s="17" t="s">
        <v>871</v>
      </c>
      <c r="AC7677" s="17" t="s">
        <v>871</v>
      </c>
      <c r="AD7677" s="17" t="s">
        <v>871</v>
      </c>
    </row>
    <row r="7678" spans="15:30">
      <c r="O7678" s="17" t="s">
        <v>871</v>
      </c>
      <c r="P7678" s="17" t="s">
        <v>871</v>
      </c>
      <c r="Q7678" s="17" t="s">
        <v>871</v>
      </c>
      <c r="R7678" s="17" t="s">
        <v>871</v>
      </c>
      <c r="S7678" s="17" t="s">
        <v>871</v>
      </c>
      <c r="W7678" s="6"/>
      <c r="X7678" s="17" t="s">
        <v>871</v>
      </c>
      <c r="Y7678" s="17" t="s">
        <v>871</v>
      </c>
      <c r="Z7678" s="17" t="s">
        <v>871</v>
      </c>
      <c r="AA7678" s="17" t="s">
        <v>871</v>
      </c>
      <c r="AC7678" s="17" t="s">
        <v>871</v>
      </c>
      <c r="AD7678" s="17" t="s">
        <v>871</v>
      </c>
    </row>
    <row r="7679" spans="15:30">
      <c r="O7679" s="17" t="s">
        <v>871</v>
      </c>
      <c r="P7679" s="17" t="s">
        <v>871</v>
      </c>
      <c r="Q7679" s="17" t="s">
        <v>871</v>
      </c>
      <c r="R7679" s="17" t="s">
        <v>871</v>
      </c>
      <c r="S7679" s="17" t="s">
        <v>871</v>
      </c>
      <c r="W7679" s="6"/>
      <c r="X7679" s="17" t="s">
        <v>871</v>
      </c>
      <c r="Y7679" s="17" t="s">
        <v>871</v>
      </c>
      <c r="Z7679" s="17" t="s">
        <v>871</v>
      </c>
      <c r="AA7679" s="17" t="s">
        <v>871</v>
      </c>
      <c r="AC7679" s="17" t="s">
        <v>871</v>
      </c>
      <c r="AD7679" s="17" t="s">
        <v>871</v>
      </c>
    </row>
    <row r="7680" spans="15:30">
      <c r="O7680" s="17" t="s">
        <v>871</v>
      </c>
      <c r="P7680" s="17" t="s">
        <v>871</v>
      </c>
      <c r="Q7680" s="17" t="s">
        <v>871</v>
      </c>
      <c r="R7680" s="17" t="s">
        <v>871</v>
      </c>
      <c r="S7680" s="17" t="s">
        <v>871</v>
      </c>
      <c r="W7680" s="6"/>
      <c r="X7680" s="17" t="s">
        <v>871</v>
      </c>
      <c r="Y7680" s="17" t="s">
        <v>871</v>
      </c>
      <c r="Z7680" s="17" t="s">
        <v>871</v>
      </c>
      <c r="AA7680" s="17" t="s">
        <v>871</v>
      </c>
      <c r="AC7680" s="17" t="s">
        <v>871</v>
      </c>
      <c r="AD7680" s="17" t="s">
        <v>871</v>
      </c>
    </row>
    <row r="7681" spans="15:30">
      <c r="O7681" s="17" t="s">
        <v>871</v>
      </c>
      <c r="P7681" s="17" t="s">
        <v>871</v>
      </c>
      <c r="Q7681" s="17" t="s">
        <v>871</v>
      </c>
      <c r="R7681" s="17" t="s">
        <v>871</v>
      </c>
      <c r="S7681" s="17" t="s">
        <v>871</v>
      </c>
      <c r="W7681" s="6"/>
      <c r="X7681" s="17" t="s">
        <v>871</v>
      </c>
      <c r="Y7681" s="17" t="s">
        <v>871</v>
      </c>
      <c r="Z7681" s="17" t="s">
        <v>871</v>
      </c>
      <c r="AA7681" s="17" t="s">
        <v>871</v>
      </c>
      <c r="AC7681" s="17" t="s">
        <v>871</v>
      </c>
      <c r="AD7681" s="17" t="s">
        <v>871</v>
      </c>
    </row>
    <row r="7682" spans="15:30">
      <c r="O7682" s="17" t="s">
        <v>871</v>
      </c>
      <c r="P7682" s="17" t="s">
        <v>871</v>
      </c>
      <c r="Q7682" s="17" t="s">
        <v>871</v>
      </c>
      <c r="R7682" s="17" t="s">
        <v>871</v>
      </c>
      <c r="S7682" s="17" t="s">
        <v>871</v>
      </c>
      <c r="W7682" s="6"/>
      <c r="X7682" s="17" t="s">
        <v>871</v>
      </c>
      <c r="Y7682" s="17" t="s">
        <v>871</v>
      </c>
      <c r="Z7682" s="17" t="s">
        <v>871</v>
      </c>
      <c r="AA7682" s="17" t="s">
        <v>871</v>
      </c>
      <c r="AC7682" s="17" t="s">
        <v>871</v>
      </c>
      <c r="AD7682" s="17" t="s">
        <v>871</v>
      </c>
    </row>
    <row r="7683" spans="15:30">
      <c r="O7683" s="17" t="s">
        <v>871</v>
      </c>
      <c r="P7683" s="17" t="s">
        <v>871</v>
      </c>
      <c r="Q7683" s="17" t="s">
        <v>871</v>
      </c>
      <c r="R7683" s="17" t="s">
        <v>871</v>
      </c>
      <c r="S7683" s="17" t="s">
        <v>871</v>
      </c>
      <c r="W7683" s="6"/>
      <c r="X7683" s="17" t="s">
        <v>871</v>
      </c>
      <c r="Y7683" s="17" t="s">
        <v>871</v>
      </c>
      <c r="Z7683" s="17" t="s">
        <v>871</v>
      </c>
      <c r="AA7683" s="17" t="s">
        <v>871</v>
      </c>
      <c r="AC7683" s="17" t="s">
        <v>871</v>
      </c>
      <c r="AD7683" s="17" t="s">
        <v>871</v>
      </c>
    </row>
    <row r="7684" spans="15:30">
      <c r="O7684" s="17" t="s">
        <v>871</v>
      </c>
      <c r="P7684" s="17" t="s">
        <v>871</v>
      </c>
      <c r="Q7684" s="17" t="s">
        <v>871</v>
      </c>
      <c r="R7684" s="17" t="s">
        <v>871</v>
      </c>
      <c r="S7684" s="17" t="s">
        <v>871</v>
      </c>
      <c r="W7684" s="6"/>
      <c r="X7684" s="17" t="s">
        <v>871</v>
      </c>
      <c r="Y7684" s="17" t="s">
        <v>871</v>
      </c>
      <c r="Z7684" s="17" t="s">
        <v>871</v>
      </c>
      <c r="AA7684" s="17" t="s">
        <v>871</v>
      </c>
      <c r="AC7684" s="17" t="s">
        <v>871</v>
      </c>
      <c r="AD7684" s="17" t="s">
        <v>871</v>
      </c>
    </row>
    <row r="7685" spans="15:30">
      <c r="O7685" s="17" t="s">
        <v>871</v>
      </c>
      <c r="P7685" s="17" t="s">
        <v>871</v>
      </c>
      <c r="Q7685" s="17" t="s">
        <v>871</v>
      </c>
      <c r="R7685" s="17" t="s">
        <v>871</v>
      </c>
      <c r="S7685" s="17" t="s">
        <v>871</v>
      </c>
      <c r="W7685" s="6"/>
      <c r="X7685" s="17" t="s">
        <v>871</v>
      </c>
      <c r="Y7685" s="17" t="s">
        <v>871</v>
      </c>
      <c r="Z7685" s="17" t="s">
        <v>871</v>
      </c>
      <c r="AA7685" s="17" t="s">
        <v>871</v>
      </c>
      <c r="AC7685" s="17" t="s">
        <v>871</v>
      </c>
      <c r="AD7685" s="17" t="s">
        <v>871</v>
      </c>
    </row>
    <row r="7686" spans="15:30">
      <c r="O7686" s="17" t="s">
        <v>871</v>
      </c>
      <c r="P7686" s="17" t="s">
        <v>871</v>
      </c>
      <c r="Q7686" s="17" t="s">
        <v>871</v>
      </c>
      <c r="R7686" s="17" t="s">
        <v>871</v>
      </c>
      <c r="S7686" s="17" t="s">
        <v>871</v>
      </c>
      <c r="W7686" s="6"/>
      <c r="X7686" s="17" t="s">
        <v>871</v>
      </c>
      <c r="Y7686" s="17" t="s">
        <v>871</v>
      </c>
      <c r="Z7686" s="17" t="s">
        <v>871</v>
      </c>
      <c r="AA7686" s="17" t="s">
        <v>871</v>
      </c>
      <c r="AC7686" s="17" t="s">
        <v>871</v>
      </c>
      <c r="AD7686" s="17" t="s">
        <v>871</v>
      </c>
    </row>
    <row r="7687" spans="15:30">
      <c r="O7687" s="17" t="s">
        <v>871</v>
      </c>
      <c r="P7687" s="17" t="s">
        <v>871</v>
      </c>
      <c r="Q7687" s="17" t="s">
        <v>871</v>
      </c>
      <c r="R7687" s="17" t="s">
        <v>871</v>
      </c>
      <c r="S7687" s="17" t="s">
        <v>871</v>
      </c>
      <c r="W7687" s="6"/>
      <c r="X7687" s="17" t="s">
        <v>871</v>
      </c>
      <c r="Y7687" s="17" t="s">
        <v>871</v>
      </c>
      <c r="Z7687" s="17" t="s">
        <v>871</v>
      </c>
      <c r="AA7687" s="17" t="s">
        <v>871</v>
      </c>
      <c r="AC7687" s="17" t="s">
        <v>871</v>
      </c>
      <c r="AD7687" s="17" t="s">
        <v>871</v>
      </c>
    </row>
    <row r="7688" spans="15:30">
      <c r="O7688" s="17" t="s">
        <v>871</v>
      </c>
      <c r="P7688" s="17" t="s">
        <v>871</v>
      </c>
      <c r="Q7688" s="17" t="s">
        <v>871</v>
      </c>
      <c r="R7688" s="17" t="s">
        <v>871</v>
      </c>
      <c r="S7688" s="17" t="s">
        <v>871</v>
      </c>
      <c r="W7688" s="6"/>
      <c r="X7688" s="17" t="s">
        <v>871</v>
      </c>
      <c r="Y7688" s="17" t="s">
        <v>871</v>
      </c>
      <c r="Z7688" s="17" t="s">
        <v>871</v>
      </c>
      <c r="AA7688" s="17" t="s">
        <v>871</v>
      </c>
      <c r="AC7688" s="17" t="s">
        <v>871</v>
      </c>
      <c r="AD7688" s="17" t="s">
        <v>871</v>
      </c>
    </row>
    <row r="7689" spans="15:30">
      <c r="O7689" s="17" t="s">
        <v>871</v>
      </c>
      <c r="P7689" s="17" t="s">
        <v>871</v>
      </c>
      <c r="Q7689" s="17" t="s">
        <v>871</v>
      </c>
      <c r="R7689" s="17" t="s">
        <v>871</v>
      </c>
      <c r="S7689" s="17" t="s">
        <v>871</v>
      </c>
      <c r="W7689" s="6"/>
      <c r="X7689" s="17" t="s">
        <v>871</v>
      </c>
      <c r="Y7689" s="17" t="s">
        <v>871</v>
      </c>
      <c r="Z7689" s="17" t="s">
        <v>871</v>
      </c>
      <c r="AA7689" s="17" t="s">
        <v>871</v>
      </c>
      <c r="AC7689" s="17" t="s">
        <v>871</v>
      </c>
      <c r="AD7689" s="17" t="s">
        <v>871</v>
      </c>
    </row>
    <row r="7690" spans="15:30">
      <c r="O7690" s="17" t="s">
        <v>871</v>
      </c>
      <c r="P7690" s="17" t="s">
        <v>871</v>
      </c>
      <c r="Q7690" s="17" t="s">
        <v>871</v>
      </c>
      <c r="R7690" s="17" t="s">
        <v>871</v>
      </c>
      <c r="S7690" s="17" t="s">
        <v>871</v>
      </c>
      <c r="W7690" s="6"/>
      <c r="X7690" s="17" t="s">
        <v>871</v>
      </c>
      <c r="Y7690" s="17" t="s">
        <v>871</v>
      </c>
      <c r="Z7690" s="17" t="s">
        <v>871</v>
      </c>
      <c r="AA7690" s="17" t="s">
        <v>871</v>
      </c>
      <c r="AC7690" s="17" t="s">
        <v>871</v>
      </c>
      <c r="AD7690" s="17" t="s">
        <v>871</v>
      </c>
    </row>
    <row r="7691" spans="15:30">
      <c r="O7691" s="17" t="s">
        <v>871</v>
      </c>
      <c r="P7691" s="17" t="s">
        <v>871</v>
      </c>
      <c r="Q7691" s="17" t="s">
        <v>871</v>
      </c>
      <c r="R7691" s="17" t="s">
        <v>871</v>
      </c>
      <c r="S7691" s="17" t="s">
        <v>871</v>
      </c>
      <c r="W7691" s="6"/>
      <c r="X7691" s="17" t="s">
        <v>871</v>
      </c>
      <c r="Y7691" s="17" t="s">
        <v>871</v>
      </c>
      <c r="Z7691" s="17" t="s">
        <v>871</v>
      </c>
      <c r="AA7691" s="17" t="s">
        <v>871</v>
      </c>
      <c r="AC7691" s="17" t="s">
        <v>871</v>
      </c>
      <c r="AD7691" s="17" t="s">
        <v>871</v>
      </c>
    </row>
    <row r="7692" spans="15:30">
      <c r="O7692" s="17" t="s">
        <v>871</v>
      </c>
      <c r="P7692" s="17" t="s">
        <v>871</v>
      </c>
      <c r="Q7692" s="17" t="s">
        <v>871</v>
      </c>
      <c r="R7692" s="17" t="s">
        <v>871</v>
      </c>
      <c r="S7692" s="17" t="s">
        <v>871</v>
      </c>
      <c r="W7692" s="6"/>
      <c r="X7692" s="17" t="s">
        <v>871</v>
      </c>
      <c r="Y7692" s="17" t="s">
        <v>871</v>
      </c>
      <c r="Z7692" s="17" t="s">
        <v>871</v>
      </c>
      <c r="AA7692" s="17" t="s">
        <v>871</v>
      </c>
      <c r="AC7692" s="17" t="s">
        <v>871</v>
      </c>
      <c r="AD7692" s="17" t="s">
        <v>871</v>
      </c>
    </row>
    <row r="7693" spans="15:30">
      <c r="O7693" s="17" t="s">
        <v>871</v>
      </c>
      <c r="P7693" s="17" t="s">
        <v>871</v>
      </c>
      <c r="Q7693" s="17" t="s">
        <v>871</v>
      </c>
      <c r="R7693" s="17" t="s">
        <v>871</v>
      </c>
      <c r="S7693" s="17" t="s">
        <v>871</v>
      </c>
      <c r="W7693" s="6"/>
      <c r="X7693" s="17" t="s">
        <v>871</v>
      </c>
      <c r="Y7693" s="17" t="s">
        <v>871</v>
      </c>
      <c r="Z7693" s="17" t="s">
        <v>871</v>
      </c>
      <c r="AA7693" s="17" t="s">
        <v>871</v>
      </c>
      <c r="AC7693" s="17" t="s">
        <v>871</v>
      </c>
      <c r="AD7693" s="17" t="s">
        <v>871</v>
      </c>
    </row>
    <row r="7694" spans="15:30">
      <c r="O7694" s="17" t="s">
        <v>871</v>
      </c>
      <c r="P7694" s="17" t="s">
        <v>871</v>
      </c>
      <c r="Q7694" s="17" t="s">
        <v>871</v>
      </c>
      <c r="R7694" s="17" t="s">
        <v>871</v>
      </c>
      <c r="S7694" s="17" t="s">
        <v>871</v>
      </c>
      <c r="W7694" s="6"/>
      <c r="X7694" s="17" t="s">
        <v>871</v>
      </c>
      <c r="Y7694" s="17" t="s">
        <v>871</v>
      </c>
      <c r="Z7694" s="17" t="s">
        <v>871</v>
      </c>
      <c r="AA7694" s="17" t="s">
        <v>871</v>
      </c>
      <c r="AC7694" s="17" t="s">
        <v>871</v>
      </c>
      <c r="AD7694" s="17" t="s">
        <v>871</v>
      </c>
    </row>
    <row r="7695" spans="15:30">
      <c r="O7695" s="17" t="s">
        <v>871</v>
      </c>
      <c r="P7695" s="17" t="s">
        <v>871</v>
      </c>
      <c r="Q7695" s="17" t="s">
        <v>871</v>
      </c>
      <c r="R7695" s="17" t="s">
        <v>871</v>
      </c>
      <c r="S7695" s="17" t="s">
        <v>871</v>
      </c>
      <c r="W7695" s="6"/>
      <c r="X7695" s="17" t="s">
        <v>871</v>
      </c>
      <c r="Y7695" s="17" t="s">
        <v>871</v>
      </c>
      <c r="Z7695" s="17" t="s">
        <v>871</v>
      </c>
      <c r="AA7695" s="17" t="s">
        <v>871</v>
      </c>
      <c r="AC7695" s="17" t="s">
        <v>871</v>
      </c>
      <c r="AD7695" s="17" t="s">
        <v>871</v>
      </c>
    </row>
    <row r="7696" spans="15:30">
      <c r="O7696" s="17" t="s">
        <v>871</v>
      </c>
      <c r="P7696" s="17" t="s">
        <v>871</v>
      </c>
      <c r="Q7696" s="17" t="s">
        <v>871</v>
      </c>
      <c r="R7696" s="17" t="s">
        <v>871</v>
      </c>
      <c r="S7696" s="17" t="s">
        <v>871</v>
      </c>
      <c r="W7696" s="6"/>
      <c r="X7696" s="17" t="s">
        <v>871</v>
      </c>
      <c r="Y7696" s="17" t="s">
        <v>871</v>
      </c>
      <c r="Z7696" s="17" t="s">
        <v>871</v>
      </c>
      <c r="AA7696" s="17" t="s">
        <v>871</v>
      </c>
      <c r="AC7696" s="17" t="s">
        <v>871</v>
      </c>
      <c r="AD7696" s="17" t="s">
        <v>871</v>
      </c>
    </row>
    <row r="7697" spans="15:30">
      <c r="O7697" s="17" t="s">
        <v>871</v>
      </c>
      <c r="P7697" s="17" t="s">
        <v>871</v>
      </c>
      <c r="Q7697" s="17" t="s">
        <v>871</v>
      </c>
      <c r="R7697" s="17" t="s">
        <v>871</v>
      </c>
      <c r="S7697" s="17" t="s">
        <v>871</v>
      </c>
      <c r="W7697" s="6"/>
      <c r="X7697" s="17" t="s">
        <v>871</v>
      </c>
      <c r="Y7697" s="17" t="s">
        <v>871</v>
      </c>
      <c r="Z7697" s="17" t="s">
        <v>871</v>
      </c>
      <c r="AA7697" s="17" t="s">
        <v>871</v>
      </c>
      <c r="AC7697" s="17" t="s">
        <v>871</v>
      </c>
      <c r="AD7697" s="17" t="s">
        <v>871</v>
      </c>
    </row>
    <row r="7698" spans="15:30">
      <c r="O7698" s="17" t="s">
        <v>871</v>
      </c>
      <c r="P7698" s="17" t="s">
        <v>871</v>
      </c>
      <c r="Q7698" s="17" t="s">
        <v>871</v>
      </c>
      <c r="R7698" s="17" t="s">
        <v>871</v>
      </c>
      <c r="S7698" s="17" t="s">
        <v>871</v>
      </c>
      <c r="W7698" s="6"/>
      <c r="X7698" s="17" t="s">
        <v>871</v>
      </c>
      <c r="Y7698" s="17" t="s">
        <v>871</v>
      </c>
      <c r="Z7698" s="17" t="s">
        <v>871</v>
      </c>
      <c r="AA7698" s="17" t="s">
        <v>871</v>
      </c>
      <c r="AC7698" s="17" t="s">
        <v>871</v>
      </c>
      <c r="AD7698" s="17" t="s">
        <v>871</v>
      </c>
    </row>
    <row r="7699" spans="15:30">
      <c r="O7699" s="17" t="s">
        <v>871</v>
      </c>
      <c r="P7699" s="17" t="s">
        <v>871</v>
      </c>
      <c r="Q7699" s="17" t="s">
        <v>871</v>
      </c>
      <c r="R7699" s="17" t="s">
        <v>871</v>
      </c>
      <c r="S7699" s="17" t="s">
        <v>871</v>
      </c>
      <c r="W7699" s="6"/>
      <c r="X7699" s="17" t="s">
        <v>871</v>
      </c>
      <c r="Y7699" s="17" t="s">
        <v>871</v>
      </c>
      <c r="Z7699" s="17" t="s">
        <v>871</v>
      </c>
      <c r="AA7699" s="17" t="s">
        <v>871</v>
      </c>
      <c r="AC7699" s="17" t="s">
        <v>871</v>
      </c>
      <c r="AD7699" s="17" t="s">
        <v>871</v>
      </c>
    </row>
    <row r="7700" spans="15:30">
      <c r="O7700" s="17" t="s">
        <v>871</v>
      </c>
      <c r="P7700" s="17" t="s">
        <v>871</v>
      </c>
      <c r="Q7700" s="17" t="s">
        <v>871</v>
      </c>
      <c r="R7700" s="17" t="s">
        <v>871</v>
      </c>
      <c r="S7700" s="17" t="s">
        <v>871</v>
      </c>
      <c r="W7700" s="6"/>
      <c r="X7700" s="17" t="s">
        <v>871</v>
      </c>
      <c r="Y7700" s="17" t="s">
        <v>871</v>
      </c>
      <c r="Z7700" s="17" t="s">
        <v>871</v>
      </c>
      <c r="AA7700" s="17" t="s">
        <v>871</v>
      </c>
      <c r="AC7700" s="17" t="s">
        <v>871</v>
      </c>
      <c r="AD7700" s="17" t="s">
        <v>871</v>
      </c>
    </row>
    <row r="7701" spans="15:30">
      <c r="O7701" s="17" t="s">
        <v>871</v>
      </c>
      <c r="P7701" s="17" t="s">
        <v>871</v>
      </c>
      <c r="Q7701" s="17" t="s">
        <v>871</v>
      </c>
      <c r="R7701" s="17" t="s">
        <v>871</v>
      </c>
      <c r="S7701" s="17" t="s">
        <v>871</v>
      </c>
      <c r="W7701" s="6"/>
      <c r="X7701" s="17" t="s">
        <v>871</v>
      </c>
      <c r="Y7701" s="17" t="s">
        <v>871</v>
      </c>
      <c r="Z7701" s="17" t="s">
        <v>871</v>
      </c>
      <c r="AA7701" s="17" t="s">
        <v>871</v>
      </c>
      <c r="AC7701" s="17" t="s">
        <v>871</v>
      </c>
      <c r="AD7701" s="17" t="s">
        <v>871</v>
      </c>
    </row>
    <row r="7702" spans="15:30">
      <c r="O7702" s="17" t="s">
        <v>871</v>
      </c>
      <c r="P7702" s="17" t="s">
        <v>871</v>
      </c>
      <c r="Q7702" s="17" t="s">
        <v>871</v>
      </c>
      <c r="R7702" s="17" t="s">
        <v>871</v>
      </c>
      <c r="S7702" s="17" t="s">
        <v>871</v>
      </c>
      <c r="W7702" s="6"/>
      <c r="X7702" s="17" t="s">
        <v>871</v>
      </c>
      <c r="Y7702" s="17" t="s">
        <v>871</v>
      </c>
      <c r="Z7702" s="17" t="s">
        <v>871</v>
      </c>
      <c r="AA7702" s="17" t="s">
        <v>871</v>
      </c>
      <c r="AC7702" s="17" t="s">
        <v>871</v>
      </c>
      <c r="AD7702" s="17" t="s">
        <v>871</v>
      </c>
    </row>
    <row r="7703" spans="15:30">
      <c r="O7703" s="17" t="s">
        <v>871</v>
      </c>
      <c r="P7703" s="17" t="s">
        <v>871</v>
      </c>
      <c r="Q7703" s="17" t="s">
        <v>871</v>
      </c>
      <c r="R7703" s="17" t="s">
        <v>871</v>
      </c>
      <c r="S7703" s="17" t="s">
        <v>871</v>
      </c>
      <c r="W7703" s="6"/>
      <c r="X7703" s="17" t="s">
        <v>871</v>
      </c>
      <c r="Y7703" s="17" t="s">
        <v>871</v>
      </c>
      <c r="Z7703" s="17" t="s">
        <v>871</v>
      </c>
      <c r="AA7703" s="17" t="s">
        <v>871</v>
      </c>
      <c r="AC7703" s="17" t="s">
        <v>871</v>
      </c>
      <c r="AD7703" s="17" t="s">
        <v>871</v>
      </c>
    </row>
    <row r="7704" spans="15:30">
      <c r="O7704" s="17" t="s">
        <v>871</v>
      </c>
      <c r="P7704" s="17" t="s">
        <v>871</v>
      </c>
      <c r="Q7704" s="17" t="s">
        <v>871</v>
      </c>
      <c r="R7704" s="17" t="s">
        <v>871</v>
      </c>
      <c r="S7704" s="17" t="s">
        <v>871</v>
      </c>
      <c r="W7704" s="6"/>
      <c r="X7704" s="17" t="s">
        <v>871</v>
      </c>
      <c r="Y7704" s="17" t="s">
        <v>871</v>
      </c>
      <c r="Z7704" s="17" t="s">
        <v>871</v>
      </c>
      <c r="AA7704" s="17" t="s">
        <v>871</v>
      </c>
      <c r="AC7704" s="17" t="s">
        <v>871</v>
      </c>
      <c r="AD7704" s="17" t="s">
        <v>871</v>
      </c>
    </row>
    <row r="7705" spans="15:30">
      <c r="O7705" s="17" t="s">
        <v>871</v>
      </c>
      <c r="P7705" s="17" t="s">
        <v>871</v>
      </c>
      <c r="Q7705" s="17" t="s">
        <v>871</v>
      </c>
      <c r="R7705" s="17" t="s">
        <v>871</v>
      </c>
      <c r="S7705" s="17" t="s">
        <v>871</v>
      </c>
      <c r="W7705" s="6"/>
      <c r="X7705" s="17" t="s">
        <v>871</v>
      </c>
      <c r="Y7705" s="17" t="s">
        <v>871</v>
      </c>
      <c r="Z7705" s="17" t="s">
        <v>871</v>
      </c>
      <c r="AA7705" s="17" t="s">
        <v>871</v>
      </c>
      <c r="AC7705" s="17" t="s">
        <v>871</v>
      </c>
      <c r="AD7705" s="17" t="s">
        <v>871</v>
      </c>
    </row>
    <row r="7706" spans="15:30">
      <c r="O7706" s="17" t="s">
        <v>871</v>
      </c>
      <c r="P7706" s="17" t="s">
        <v>871</v>
      </c>
      <c r="Q7706" s="17" t="s">
        <v>871</v>
      </c>
      <c r="R7706" s="17" t="s">
        <v>871</v>
      </c>
      <c r="S7706" s="17" t="s">
        <v>871</v>
      </c>
      <c r="W7706" s="6"/>
      <c r="X7706" s="17" t="s">
        <v>871</v>
      </c>
      <c r="Y7706" s="17" t="s">
        <v>871</v>
      </c>
      <c r="Z7706" s="17" t="s">
        <v>871</v>
      </c>
      <c r="AA7706" s="17" t="s">
        <v>871</v>
      </c>
      <c r="AC7706" s="17" t="s">
        <v>871</v>
      </c>
      <c r="AD7706" s="17" t="s">
        <v>871</v>
      </c>
    </row>
    <row r="7707" spans="15:30">
      <c r="O7707" s="17" t="s">
        <v>871</v>
      </c>
      <c r="P7707" s="17" t="s">
        <v>871</v>
      </c>
      <c r="Q7707" s="17" t="s">
        <v>871</v>
      </c>
      <c r="R7707" s="17" t="s">
        <v>871</v>
      </c>
      <c r="S7707" s="17" t="s">
        <v>871</v>
      </c>
      <c r="W7707" s="6"/>
      <c r="X7707" s="17" t="s">
        <v>871</v>
      </c>
      <c r="Y7707" s="17" t="s">
        <v>871</v>
      </c>
      <c r="Z7707" s="17" t="s">
        <v>871</v>
      </c>
      <c r="AA7707" s="17" t="s">
        <v>871</v>
      </c>
      <c r="AC7707" s="17" t="s">
        <v>871</v>
      </c>
      <c r="AD7707" s="17" t="s">
        <v>871</v>
      </c>
    </row>
    <row r="7708" spans="15:30">
      <c r="O7708" s="17" t="s">
        <v>871</v>
      </c>
      <c r="P7708" s="17" t="s">
        <v>871</v>
      </c>
      <c r="Q7708" s="17" t="s">
        <v>871</v>
      </c>
      <c r="R7708" s="17" t="s">
        <v>871</v>
      </c>
      <c r="S7708" s="17" t="s">
        <v>871</v>
      </c>
      <c r="W7708" s="6"/>
      <c r="X7708" s="17" t="s">
        <v>871</v>
      </c>
      <c r="Y7708" s="17" t="s">
        <v>871</v>
      </c>
      <c r="Z7708" s="17" t="s">
        <v>871</v>
      </c>
      <c r="AA7708" s="17" t="s">
        <v>871</v>
      </c>
      <c r="AC7708" s="17" t="s">
        <v>871</v>
      </c>
      <c r="AD7708" s="17" t="s">
        <v>871</v>
      </c>
    </row>
    <row r="7709" spans="15:30">
      <c r="O7709" s="17" t="s">
        <v>871</v>
      </c>
      <c r="P7709" s="17" t="s">
        <v>871</v>
      </c>
      <c r="Q7709" s="17" t="s">
        <v>871</v>
      </c>
      <c r="R7709" s="17" t="s">
        <v>871</v>
      </c>
      <c r="S7709" s="17" t="s">
        <v>871</v>
      </c>
      <c r="W7709" s="6"/>
      <c r="X7709" s="17" t="s">
        <v>871</v>
      </c>
      <c r="Y7709" s="17" t="s">
        <v>871</v>
      </c>
      <c r="Z7709" s="17" t="s">
        <v>871</v>
      </c>
      <c r="AA7709" s="17" t="s">
        <v>871</v>
      </c>
      <c r="AC7709" s="17" t="s">
        <v>871</v>
      </c>
      <c r="AD7709" s="17" t="s">
        <v>871</v>
      </c>
    </row>
    <row r="7710" spans="15:30">
      <c r="O7710" s="17" t="s">
        <v>871</v>
      </c>
      <c r="P7710" s="17" t="s">
        <v>871</v>
      </c>
      <c r="Q7710" s="17" t="s">
        <v>871</v>
      </c>
      <c r="R7710" s="17" t="s">
        <v>871</v>
      </c>
      <c r="S7710" s="17" t="s">
        <v>871</v>
      </c>
      <c r="W7710" s="6"/>
      <c r="X7710" s="17" t="s">
        <v>871</v>
      </c>
      <c r="Y7710" s="17" t="s">
        <v>871</v>
      </c>
      <c r="Z7710" s="17" t="s">
        <v>871</v>
      </c>
      <c r="AA7710" s="17" t="s">
        <v>871</v>
      </c>
      <c r="AC7710" s="17" t="s">
        <v>871</v>
      </c>
      <c r="AD7710" s="17" t="s">
        <v>871</v>
      </c>
    </row>
    <row r="7711" spans="15:30">
      <c r="O7711" s="17" t="s">
        <v>871</v>
      </c>
      <c r="P7711" s="17" t="s">
        <v>871</v>
      </c>
      <c r="Q7711" s="17" t="s">
        <v>871</v>
      </c>
      <c r="R7711" s="17" t="s">
        <v>871</v>
      </c>
      <c r="S7711" s="17" t="s">
        <v>871</v>
      </c>
      <c r="W7711" s="6"/>
      <c r="X7711" s="17" t="s">
        <v>871</v>
      </c>
      <c r="Y7711" s="17" t="s">
        <v>871</v>
      </c>
      <c r="Z7711" s="17" t="s">
        <v>871</v>
      </c>
      <c r="AA7711" s="17" t="s">
        <v>871</v>
      </c>
      <c r="AC7711" s="17" t="s">
        <v>871</v>
      </c>
      <c r="AD7711" s="17" t="s">
        <v>871</v>
      </c>
    </row>
    <row r="7712" spans="15:30">
      <c r="O7712" s="17" t="s">
        <v>871</v>
      </c>
      <c r="P7712" s="17" t="s">
        <v>871</v>
      </c>
      <c r="Q7712" s="17" t="s">
        <v>871</v>
      </c>
      <c r="R7712" s="17" t="s">
        <v>871</v>
      </c>
      <c r="S7712" s="17" t="s">
        <v>871</v>
      </c>
      <c r="W7712" s="6"/>
      <c r="X7712" s="17" t="s">
        <v>871</v>
      </c>
      <c r="Y7712" s="17" t="s">
        <v>871</v>
      </c>
      <c r="Z7712" s="17" t="s">
        <v>871</v>
      </c>
      <c r="AA7712" s="17" t="s">
        <v>871</v>
      </c>
      <c r="AC7712" s="17" t="s">
        <v>871</v>
      </c>
      <c r="AD7712" s="17" t="s">
        <v>871</v>
      </c>
    </row>
    <row r="7713" spans="15:30">
      <c r="O7713" s="17" t="s">
        <v>871</v>
      </c>
      <c r="P7713" s="17" t="s">
        <v>871</v>
      </c>
      <c r="Q7713" s="17" t="s">
        <v>871</v>
      </c>
      <c r="R7713" s="17" t="s">
        <v>871</v>
      </c>
      <c r="S7713" s="17" t="s">
        <v>871</v>
      </c>
      <c r="W7713" s="6"/>
      <c r="X7713" s="17" t="s">
        <v>871</v>
      </c>
      <c r="Y7713" s="17" t="s">
        <v>871</v>
      </c>
      <c r="Z7713" s="17" t="s">
        <v>871</v>
      </c>
      <c r="AA7713" s="17" t="s">
        <v>871</v>
      </c>
      <c r="AC7713" s="17" t="s">
        <v>871</v>
      </c>
      <c r="AD7713" s="17" t="s">
        <v>871</v>
      </c>
    </row>
    <row r="7714" spans="15:30">
      <c r="O7714" s="17" t="s">
        <v>871</v>
      </c>
      <c r="P7714" s="17" t="s">
        <v>871</v>
      </c>
      <c r="Q7714" s="17" t="s">
        <v>871</v>
      </c>
      <c r="R7714" s="17" t="s">
        <v>871</v>
      </c>
      <c r="S7714" s="17" t="s">
        <v>871</v>
      </c>
      <c r="W7714" s="6"/>
      <c r="X7714" s="17" t="s">
        <v>871</v>
      </c>
      <c r="Y7714" s="17" t="s">
        <v>871</v>
      </c>
      <c r="Z7714" s="17" t="s">
        <v>871</v>
      </c>
      <c r="AA7714" s="17" t="s">
        <v>871</v>
      </c>
      <c r="AC7714" s="17" t="s">
        <v>871</v>
      </c>
      <c r="AD7714" s="17" t="s">
        <v>871</v>
      </c>
    </row>
    <row r="7715" spans="15:30">
      <c r="O7715" s="17" t="s">
        <v>871</v>
      </c>
      <c r="P7715" s="17" t="s">
        <v>871</v>
      </c>
      <c r="Q7715" s="17" t="s">
        <v>871</v>
      </c>
      <c r="R7715" s="17" t="s">
        <v>871</v>
      </c>
      <c r="S7715" s="17" t="s">
        <v>871</v>
      </c>
      <c r="W7715" s="6"/>
      <c r="X7715" s="17" t="s">
        <v>871</v>
      </c>
      <c r="Y7715" s="17" t="s">
        <v>871</v>
      </c>
      <c r="Z7715" s="17" t="s">
        <v>871</v>
      </c>
      <c r="AA7715" s="17" t="s">
        <v>871</v>
      </c>
      <c r="AC7715" s="17" t="s">
        <v>871</v>
      </c>
      <c r="AD7715" s="17" t="s">
        <v>871</v>
      </c>
    </row>
    <row r="7716" spans="15:30">
      <c r="O7716" s="17" t="s">
        <v>871</v>
      </c>
      <c r="P7716" s="17" t="s">
        <v>871</v>
      </c>
      <c r="Q7716" s="17" t="s">
        <v>871</v>
      </c>
      <c r="R7716" s="17" t="s">
        <v>871</v>
      </c>
      <c r="S7716" s="17" t="s">
        <v>871</v>
      </c>
      <c r="W7716" s="6"/>
      <c r="X7716" s="17" t="s">
        <v>871</v>
      </c>
      <c r="Y7716" s="17" t="s">
        <v>871</v>
      </c>
      <c r="Z7716" s="17" t="s">
        <v>871</v>
      </c>
      <c r="AA7716" s="17" t="s">
        <v>871</v>
      </c>
      <c r="AC7716" s="17" t="s">
        <v>871</v>
      </c>
      <c r="AD7716" s="17" t="s">
        <v>871</v>
      </c>
    </row>
    <row r="7717" spans="15:30">
      <c r="O7717" s="17" t="s">
        <v>871</v>
      </c>
      <c r="P7717" s="17" t="s">
        <v>871</v>
      </c>
      <c r="Q7717" s="17" t="s">
        <v>871</v>
      </c>
      <c r="R7717" s="17" t="s">
        <v>871</v>
      </c>
      <c r="S7717" s="17" t="s">
        <v>871</v>
      </c>
      <c r="W7717" s="6"/>
      <c r="X7717" s="17" t="s">
        <v>871</v>
      </c>
      <c r="Y7717" s="17" t="s">
        <v>871</v>
      </c>
      <c r="Z7717" s="17" t="s">
        <v>871</v>
      </c>
      <c r="AA7717" s="17" t="s">
        <v>871</v>
      </c>
      <c r="AC7717" s="17" t="s">
        <v>871</v>
      </c>
      <c r="AD7717" s="17" t="s">
        <v>871</v>
      </c>
    </row>
    <row r="7718" spans="15:30">
      <c r="O7718" s="17" t="s">
        <v>871</v>
      </c>
      <c r="P7718" s="17" t="s">
        <v>871</v>
      </c>
      <c r="Q7718" s="17" t="s">
        <v>871</v>
      </c>
      <c r="R7718" s="17" t="s">
        <v>871</v>
      </c>
      <c r="S7718" s="17" t="s">
        <v>871</v>
      </c>
      <c r="W7718" s="6"/>
      <c r="X7718" s="17" t="s">
        <v>871</v>
      </c>
      <c r="Y7718" s="17" t="s">
        <v>871</v>
      </c>
      <c r="Z7718" s="17" t="s">
        <v>871</v>
      </c>
      <c r="AA7718" s="17" t="s">
        <v>871</v>
      </c>
      <c r="AC7718" s="17" t="s">
        <v>871</v>
      </c>
      <c r="AD7718" s="17" t="s">
        <v>871</v>
      </c>
    </row>
    <row r="7719" spans="15:30">
      <c r="O7719" s="17" t="s">
        <v>871</v>
      </c>
      <c r="P7719" s="17" t="s">
        <v>871</v>
      </c>
      <c r="Q7719" s="17" t="s">
        <v>871</v>
      </c>
      <c r="R7719" s="17" t="s">
        <v>871</v>
      </c>
      <c r="S7719" s="17" t="s">
        <v>871</v>
      </c>
      <c r="W7719" s="6"/>
      <c r="X7719" s="17" t="s">
        <v>871</v>
      </c>
      <c r="Y7719" s="17" t="s">
        <v>871</v>
      </c>
      <c r="Z7719" s="17" t="s">
        <v>871</v>
      </c>
      <c r="AA7719" s="17" t="s">
        <v>871</v>
      </c>
      <c r="AC7719" s="17" t="s">
        <v>871</v>
      </c>
      <c r="AD7719" s="17" t="s">
        <v>871</v>
      </c>
    </row>
    <row r="7720" spans="15:30">
      <c r="O7720" s="17" t="s">
        <v>871</v>
      </c>
      <c r="P7720" s="17" t="s">
        <v>871</v>
      </c>
      <c r="Q7720" s="17" t="s">
        <v>871</v>
      </c>
      <c r="R7720" s="17" t="s">
        <v>871</v>
      </c>
      <c r="S7720" s="17" t="s">
        <v>871</v>
      </c>
      <c r="W7720" s="6"/>
      <c r="X7720" s="17" t="s">
        <v>871</v>
      </c>
      <c r="Y7720" s="17" t="s">
        <v>871</v>
      </c>
      <c r="Z7720" s="17" t="s">
        <v>871</v>
      </c>
      <c r="AA7720" s="17" t="s">
        <v>871</v>
      </c>
      <c r="AC7720" s="17" t="s">
        <v>871</v>
      </c>
      <c r="AD7720" s="17" t="s">
        <v>871</v>
      </c>
    </row>
    <row r="7721" spans="15:30">
      <c r="O7721" s="17" t="s">
        <v>871</v>
      </c>
      <c r="P7721" s="17" t="s">
        <v>871</v>
      </c>
      <c r="Q7721" s="17" t="s">
        <v>871</v>
      </c>
      <c r="R7721" s="17" t="s">
        <v>871</v>
      </c>
      <c r="S7721" s="17" t="s">
        <v>871</v>
      </c>
      <c r="W7721" s="6"/>
      <c r="X7721" s="17" t="s">
        <v>871</v>
      </c>
      <c r="Y7721" s="17" t="s">
        <v>871</v>
      </c>
      <c r="Z7721" s="17" t="s">
        <v>871</v>
      </c>
      <c r="AA7721" s="17" t="s">
        <v>871</v>
      </c>
      <c r="AC7721" s="17" t="s">
        <v>871</v>
      </c>
      <c r="AD7721" s="17" t="s">
        <v>871</v>
      </c>
    </row>
    <row r="7722" spans="15:30">
      <c r="O7722" s="17" t="s">
        <v>871</v>
      </c>
      <c r="P7722" s="17" t="s">
        <v>871</v>
      </c>
      <c r="Q7722" s="17" t="s">
        <v>871</v>
      </c>
      <c r="R7722" s="17" t="s">
        <v>871</v>
      </c>
      <c r="S7722" s="17" t="s">
        <v>871</v>
      </c>
      <c r="W7722" s="6"/>
      <c r="X7722" s="17" t="s">
        <v>871</v>
      </c>
      <c r="Y7722" s="17" t="s">
        <v>871</v>
      </c>
      <c r="Z7722" s="17" t="s">
        <v>871</v>
      </c>
      <c r="AA7722" s="17" t="s">
        <v>871</v>
      </c>
      <c r="AC7722" s="17" t="s">
        <v>871</v>
      </c>
      <c r="AD7722" s="17" t="s">
        <v>871</v>
      </c>
    </row>
    <row r="7723" spans="15:30">
      <c r="O7723" s="17" t="s">
        <v>871</v>
      </c>
      <c r="P7723" s="17" t="s">
        <v>871</v>
      </c>
      <c r="Q7723" s="17" t="s">
        <v>871</v>
      </c>
      <c r="R7723" s="17" t="s">
        <v>871</v>
      </c>
      <c r="S7723" s="17" t="s">
        <v>871</v>
      </c>
      <c r="W7723" s="6"/>
      <c r="X7723" s="17" t="s">
        <v>871</v>
      </c>
      <c r="Y7723" s="17" t="s">
        <v>871</v>
      </c>
      <c r="Z7723" s="17" t="s">
        <v>871</v>
      </c>
      <c r="AA7723" s="17" t="s">
        <v>871</v>
      </c>
      <c r="AC7723" s="17" t="s">
        <v>871</v>
      </c>
      <c r="AD7723" s="17" t="s">
        <v>871</v>
      </c>
    </row>
    <row r="7724" spans="15:30">
      <c r="O7724" s="17" t="s">
        <v>871</v>
      </c>
      <c r="P7724" s="17" t="s">
        <v>871</v>
      </c>
      <c r="Q7724" s="17" t="s">
        <v>871</v>
      </c>
      <c r="R7724" s="17" t="s">
        <v>871</v>
      </c>
      <c r="S7724" s="17" t="s">
        <v>871</v>
      </c>
      <c r="W7724" s="6"/>
      <c r="X7724" s="17" t="s">
        <v>871</v>
      </c>
      <c r="Y7724" s="17" t="s">
        <v>871</v>
      </c>
      <c r="Z7724" s="17" t="s">
        <v>871</v>
      </c>
      <c r="AA7724" s="17" t="s">
        <v>871</v>
      </c>
      <c r="AC7724" s="17" t="s">
        <v>871</v>
      </c>
      <c r="AD7724" s="17" t="s">
        <v>871</v>
      </c>
    </row>
    <row r="7725" spans="15:30">
      <c r="O7725" s="17" t="s">
        <v>871</v>
      </c>
      <c r="P7725" s="17" t="s">
        <v>871</v>
      </c>
      <c r="Q7725" s="17" t="s">
        <v>871</v>
      </c>
      <c r="R7725" s="17" t="s">
        <v>871</v>
      </c>
      <c r="S7725" s="17" t="s">
        <v>871</v>
      </c>
      <c r="W7725" s="6"/>
      <c r="X7725" s="17" t="s">
        <v>871</v>
      </c>
      <c r="Y7725" s="17" t="s">
        <v>871</v>
      </c>
      <c r="Z7725" s="17" t="s">
        <v>871</v>
      </c>
      <c r="AA7725" s="17" t="s">
        <v>871</v>
      </c>
      <c r="AC7725" s="17" t="s">
        <v>871</v>
      </c>
      <c r="AD7725" s="17" t="s">
        <v>871</v>
      </c>
    </row>
    <row r="7726" spans="15:30">
      <c r="O7726" s="17" t="s">
        <v>871</v>
      </c>
      <c r="P7726" s="17" t="s">
        <v>871</v>
      </c>
      <c r="Q7726" s="17" t="s">
        <v>871</v>
      </c>
      <c r="R7726" s="17" t="s">
        <v>871</v>
      </c>
      <c r="S7726" s="17" t="s">
        <v>871</v>
      </c>
      <c r="W7726" s="6"/>
      <c r="X7726" s="17" t="s">
        <v>871</v>
      </c>
      <c r="Y7726" s="17" t="s">
        <v>871</v>
      </c>
      <c r="Z7726" s="17" t="s">
        <v>871</v>
      </c>
      <c r="AA7726" s="17" t="s">
        <v>871</v>
      </c>
      <c r="AC7726" s="17" t="s">
        <v>871</v>
      </c>
      <c r="AD7726" s="17" t="s">
        <v>871</v>
      </c>
    </row>
    <row r="7727" spans="15:30">
      <c r="O7727" s="17" t="s">
        <v>871</v>
      </c>
      <c r="P7727" s="17" t="s">
        <v>871</v>
      </c>
      <c r="Q7727" s="17" t="s">
        <v>871</v>
      </c>
      <c r="R7727" s="17" t="s">
        <v>871</v>
      </c>
      <c r="S7727" s="17" t="s">
        <v>871</v>
      </c>
      <c r="W7727" s="6"/>
      <c r="X7727" s="17" t="s">
        <v>871</v>
      </c>
      <c r="Y7727" s="17" t="s">
        <v>871</v>
      </c>
      <c r="Z7727" s="17" t="s">
        <v>871</v>
      </c>
      <c r="AA7727" s="17" t="s">
        <v>871</v>
      </c>
      <c r="AC7727" s="17" t="s">
        <v>871</v>
      </c>
      <c r="AD7727" s="17" t="s">
        <v>871</v>
      </c>
    </row>
    <row r="7728" spans="15:30">
      <c r="O7728" s="17" t="s">
        <v>871</v>
      </c>
      <c r="P7728" s="17" t="s">
        <v>871</v>
      </c>
      <c r="Q7728" s="17" t="s">
        <v>871</v>
      </c>
      <c r="R7728" s="17" t="s">
        <v>871</v>
      </c>
      <c r="S7728" s="17" t="s">
        <v>871</v>
      </c>
      <c r="W7728" s="6"/>
      <c r="X7728" s="17" t="s">
        <v>871</v>
      </c>
      <c r="Y7728" s="17" t="s">
        <v>871</v>
      </c>
      <c r="Z7728" s="17" t="s">
        <v>871</v>
      </c>
      <c r="AA7728" s="17" t="s">
        <v>871</v>
      </c>
      <c r="AC7728" s="17" t="s">
        <v>871</v>
      </c>
      <c r="AD7728" s="17" t="s">
        <v>871</v>
      </c>
    </row>
    <row r="7729" spans="15:30">
      <c r="O7729" s="17" t="s">
        <v>871</v>
      </c>
      <c r="P7729" s="17" t="s">
        <v>871</v>
      </c>
      <c r="Q7729" s="17" t="s">
        <v>871</v>
      </c>
      <c r="R7729" s="17" t="s">
        <v>871</v>
      </c>
      <c r="S7729" s="17" t="s">
        <v>871</v>
      </c>
      <c r="W7729" s="6"/>
      <c r="X7729" s="17" t="s">
        <v>871</v>
      </c>
      <c r="Y7729" s="17" t="s">
        <v>871</v>
      </c>
      <c r="Z7729" s="17" t="s">
        <v>871</v>
      </c>
      <c r="AA7729" s="17" t="s">
        <v>871</v>
      </c>
      <c r="AC7729" s="17" t="s">
        <v>871</v>
      </c>
      <c r="AD7729" s="17" t="s">
        <v>871</v>
      </c>
    </row>
    <row r="7730" spans="15:30">
      <c r="O7730" s="17" t="s">
        <v>871</v>
      </c>
      <c r="P7730" s="17" t="s">
        <v>871</v>
      </c>
      <c r="Q7730" s="17" t="s">
        <v>871</v>
      </c>
      <c r="R7730" s="17" t="s">
        <v>871</v>
      </c>
      <c r="S7730" s="17" t="s">
        <v>871</v>
      </c>
      <c r="W7730" s="6"/>
      <c r="X7730" s="17" t="s">
        <v>871</v>
      </c>
      <c r="Y7730" s="17" t="s">
        <v>871</v>
      </c>
      <c r="Z7730" s="17" t="s">
        <v>871</v>
      </c>
      <c r="AA7730" s="17" t="s">
        <v>871</v>
      </c>
      <c r="AC7730" s="17" t="s">
        <v>871</v>
      </c>
      <c r="AD7730" s="17" t="s">
        <v>871</v>
      </c>
    </row>
    <row r="7731" spans="15:30">
      <c r="O7731" s="17" t="s">
        <v>871</v>
      </c>
      <c r="P7731" s="17" t="s">
        <v>871</v>
      </c>
      <c r="Q7731" s="17" t="s">
        <v>871</v>
      </c>
      <c r="R7731" s="17" t="s">
        <v>871</v>
      </c>
      <c r="S7731" s="17" t="s">
        <v>871</v>
      </c>
      <c r="W7731" s="6"/>
      <c r="X7731" s="17" t="s">
        <v>871</v>
      </c>
      <c r="Y7731" s="17" t="s">
        <v>871</v>
      </c>
      <c r="Z7731" s="17" t="s">
        <v>871</v>
      </c>
      <c r="AA7731" s="17" t="s">
        <v>871</v>
      </c>
      <c r="AC7731" s="17" t="s">
        <v>871</v>
      </c>
      <c r="AD7731" s="17" t="s">
        <v>871</v>
      </c>
    </row>
    <row r="7732" spans="15:30">
      <c r="O7732" s="17" t="s">
        <v>871</v>
      </c>
      <c r="P7732" s="17" t="s">
        <v>871</v>
      </c>
      <c r="Q7732" s="17" t="s">
        <v>871</v>
      </c>
      <c r="R7732" s="17" t="s">
        <v>871</v>
      </c>
      <c r="S7732" s="17" t="s">
        <v>871</v>
      </c>
      <c r="W7732" s="6"/>
      <c r="X7732" s="17" t="s">
        <v>871</v>
      </c>
      <c r="Y7732" s="17" t="s">
        <v>871</v>
      </c>
      <c r="Z7732" s="17" t="s">
        <v>871</v>
      </c>
      <c r="AA7732" s="17" t="s">
        <v>871</v>
      </c>
      <c r="AC7732" s="17" t="s">
        <v>871</v>
      </c>
      <c r="AD7732" s="17" t="s">
        <v>871</v>
      </c>
    </row>
    <row r="7733" spans="15:30">
      <c r="O7733" s="17" t="s">
        <v>871</v>
      </c>
      <c r="P7733" s="17" t="s">
        <v>871</v>
      </c>
      <c r="Q7733" s="17" t="s">
        <v>871</v>
      </c>
      <c r="R7733" s="17" t="s">
        <v>871</v>
      </c>
      <c r="S7733" s="17" t="s">
        <v>871</v>
      </c>
      <c r="W7733" s="6"/>
      <c r="X7733" s="17" t="s">
        <v>871</v>
      </c>
      <c r="Y7733" s="17" t="s">
        <v>871</v>
      </c>
      <c r="Z7733" s="17" t="s">
        <v>871</v>
      </c>
      <c r="AA7733" s="17" t="s">
        <v>871</v>
      </c>
      <c r="AC7733" s="17" t="s">
        <v>871</v>
      </c>
      <c r="AD7733" s="17" t="s">
        <v>871</v>
      </c>
    </row>
    <row r="7734" spans="15:30">
      <c r="O7734" s="17" t="s">
        <v>871</v>
      </c>
      <c r="P7734" s="17" t="s">
        <v>871</v>
      </c>
      <c r="Q7734" s="17" t="s">
        <v>871</v>
      </c>
      <c r="R7734" s="17" t="s">
        <v>871</v>
      </c>
      <c r="S7734" s="17" t="s">
        <v>871</v>
      </c>
      <c r="W7734" s="6"/>
      <c r="X7734" s="17" t="s">
        <v>871</v>
      </c>
      <c r="Y7734" s="17" t="s">
        <v>871</v>
      </c>
      <c r="Z7734" s="17" t="s">
        <v>871</v>
      </c>
      <c r="AA7734" s="17" t="s">
        <v>871</v>
      </c>
      <c r="AC7734" s="17" t="s">
        <v>871</v>
      </c>
      <c r="AD7734" s="17" t="s">
        <v>871</v>
      </c>
    </row>
    <row r="7735" spans="15:30">
      <c r="O7735" s="17" t="s">
        <v>871</v>
      </c>
      <c r="P7735" s="17" t="s">
        <v>871</v>
      </c>
      <c r="Q7735" s="17" t="s">
        <v>871</v>
      </c>
      <c r="R7735" s="17" t="s">
        <v>871</v>
      </c>
      <c r="S7735" s="17" t="s">
        <v>871</v>
      </c>
      <c r="W7735" s="6"/>
      <c r="X7735" s="17" t="s">
        <v>871</v>
      </c>
      <c r="Y7735" s="17" t="s">
        <v>871</v>
      </c>
      <c r="Z7735" s="17" t="s">
        <v>871</v>
      </c>
      <c r="AA7735" s="17" t="s">
        <v>871</v>
      </c>
      <c r="AC7735" s="17" t="s">
        <v>871</v>
      </c>
      <c r="AD7735" s="17" t="s">
        <v>871</v>
      </c>
    </row>
    <row r="7736" spans="15:30">
      <c r="O7736" s="17" t="s">
        <v>871</v>
      </c>
      <c r="P7736" s="17" t="s">
        <v>871</v>
      </c>
      <c r="Q7736" s="17" t="s">
        <v>871</v>
      </c>
      <c r="R7736" s="17" t="s">
        <v>871</v>
      </c>
      <c r="S7736" s="17" t="s">
        <v>871</v>
      </c>
      <c r="W7736" s="6"/>
      <c r="X7736" s="17" t="s">
        <v>871</v>
      </c>
      <c r="Y7736" s="17" t="s">
        <v>871</v>
      </c>
      <c r="Z7736" s="17" t="s">
        <v>871</v>
      </c>
      <c r="AA7736" s="17" t="s">
        <v>871</v>
      </c>
      <c r="AC7736" s="17" t="s">
        <v>871</v>
      </c>
      <c r="AD7736" s="17" t="s">
        <v>871</v>
      </c>
    </row>
    <row r="7737" spans="15:30">
      <c r="O7737" s="17" t="s">
        <v>871</v>
      </c>
      <c r="P7737" s="17" t="s">
        <v>871</v>
      </c>
      <c r="Q7737" s="17" t="s">
        <v>871</v>
      </c>
      <c r="R7737" s="17" t="s">
        <v>871</v>
      </c>
      <c r="S7737" s="17" t="s">
        <v>871</v>
      </c>
      <c r="W7737" s="6"/>
      <c r="X7737" s="17" t="s">
        <v>871</v>
      </c>
      <c r="Y7737" s="17" t="s">
        <v>871</v>
      </c>
      <c r="Z7737" s="17" t="s">
        <v>871</v>
      </c>
      <c r="AA7737" s="17" t="s">
        <v>871</v>
      </c>
      <c r="AC7737" s="17" t="s">
        <v>871</v>
      </c>
      <c r="AD7737" s="17" t="s">
        <v>871</v>
      </c>
    </row>
    <row r="7738" spans="15:30">
      <c r="O7738" s="17" t="s">
        <v>871</v>
      </c>
      <c r="P7738" s="17" t="s">
        <v>871</v>
      </c>
      <c r="Q7738" s="17" t="s">
        <v>871</v>
      </c>
      <c r="R7738" s="17" t="s">
        <v>871</v>
      </c>
      <c r="S7738" s="17" t="s">
        <v>871</v>
      </c>
      <c r="W7738" s="6"/>
      <c r="X7738" s="17" t="s">
        <v>871</v>
      </c>
      <c r="Y7738" s="17" t="s">
        <v>871</v>
      </c>
      <c r="Z7738" s="17" t="s">
        <v>871</v>
      </c>
      <c r="AA7738" s="17" t="s">
        <v>871</v>
      </c>
      <c r="AC7738" s="17" t="s">
        <v>871</v>
      </c>
      <c r="AD7738" s="17" t="s">
        <v>871</v>
      </c>
    </row>
    <row r="7739" spans="15:30">
      <c r="O7739" s="17" t="s">
        <v>871</v>
      </c>
      <c r="P7739" s="17" t="s">
        <v>871</v>
      </c>
      <c r="Q7739" s="17" t="s">
        <v>871</v>
      </c>
      <c r="R7739" s="17" t="s">
        <v>871</v>
      </c>
      <c r="S7739" s="17" t="s">
        <v>871</v>
      </c>
      <c r="W7739" s="6"/>
      <c r="X7739" s="17" t="s">
        <v>871</v>
      </c>
      <c r="Y7739" s="17" t="s">
        <v>871</v>
      </c>
      <c r="Z7739" s="17" t="s">
        <v>871</v>
      </c>
      <c r="AA7739" s="17" t="s">
        <v>871</v>
      </c>
      <c r="AC7739" s="17" t="s">
        <v>871</v>
      </c>
      <c r="AD7739" s="17" t="s">
        <v>871</v>
      </c>
    </row>
    <row r="7740" spans="15:30">
      <c r="O7740" s="17" t="s">
        <v>871</v>
      </c>
      <c r="P7740" s="17" t="s">
        <v>871</v>
      </c>
      <c r="Q7740" s="17" t="s">
        <v>871</v>
      </c>
      <c r="R7740" s="17" t="s">
        <v>871</v>
      </c>
      <c r="S7740" s="17" t="s">
        <v>871</v>
      </c>
      <c r="W7740" s="6"/>
      <c r="X7740" s="17" t="s">
        <v>871</v>
      </c>
      <c r="Y7740" s="17" t="s">
        <v>871</v>
      </c>
      <c r="Z7740" s="17" t="s">
        <v>871</v>
      </c>
      <c r="AA7740" s="17" t="s">
        <v>871</v>
      </c>
      <c r="AC7740" s="17" t="s">
        <v>871</v>
      </c>
      <c r="AD7740" s="17" t="s">
        <v>871</v>
      </c>
    </row>
    <row r="7741" spans="15:30">
      <c r="O7741" s="17" t="s">
        <v>871</v>
      </c>
      <c r="P7741" s="17" t="s">
        <v>871</v>
      </c>
      <c r="Q7741" s="17" t="s">
        <v>871</v>
      </c>
      <c r="R7741" s="17" t="s">
        <v>871</v>
      </c>
      <c r="S7741" s="17" t="s">
        <v>871</v>
      </c>
      <c r="W7741" s="6"/>
      <c r="X7741" s="17" t="s">
        <v>871</v>
      </c>
      <c r="Y7741" s="17" t="s">
        <v>871</v>
      </c>
      <c r="Z7741" s="17" t="s">
        <v>871</v>
      </c>
      <c r="AA7741" s="17" t="s">
        <v>871</v>
      </c>
      <c r="AC7741" s="17" t="s">
        <v>871</v>
      </c>
      <c r="AD7741" s="17" t="s">
        <v>871</v>
      </c>
    </row>
    <row r="7742" spans="15:30">
      <c r="O7742" s="17" t="s">
        <v>871</v>
      </c>
      <c r="P7742" s="17" t="s">
        <v>871</v>
      </c>
      <c r="Q7742" s="17" t="s">
        <v>871</v>
      </c>
      <c r="R7742" s="17" t="s">
        <v>871</v>
      </c>
      <c r="S7742" s="17" t="s">
        <v>871</v>
      </c>
      <c r="W7742" s="6"/>
      <c r="X7742" s="17" t="s">
        <v>871</v>
      </c>
      <c r="Y7742" s="17" t="s">
        <v>871</v>
      </c>
      <c r="Z7742" s="17" t="s">
        <v>871</v>
      </c>
      <c r="AA7742" s="17" t="s">
        <v>871</v>
      </c>
      <c r="AC7742" s="17" t="s">
        <v>871</v>
      </c>
      <c r="AD7742" s="17" t="s">
        <v>871</v>
      </c>
    </row>
    <row r="7743" spans="15:30">
      <c r="O7743" s="17" t="s">
        <v>871</v>
      </c>
      <c r="P7743" s="17" t="s">
        <v>871</v>
      </c>
      <c r="Q7743" s="17" t="s">
        <v>871</v>
      </c>
      <c r="R7743" s="17" t="s">
        <v>871</v>
      </c>
      <c r="S7743" s="17" t="s">
        <v>871</v>
      </c>
      <c r="W7743" s="6"/>
      <c r="X7743" s="17" t="s">
        <v>871</v>
      </c>
      <c r="Y7743" s="17" t="s">
        <v>871</v>
      </c>
      <c r="Z7743" s="17" t="s">
        <v>871</v>
      </c>
      <c r="AA7743" s="17" t="s">
        <v>871</v>
      </c>
      <c r="AC7743" s="17" t="s">
        <v>871</v>
      </c>
      <c r="AD7743" s="17" t="s">
        <v>871</v>
      </c>
    </row>
    <row r="7744" spans="15:30">
      <c r="O7744" s="17" t="s">
        <v>871</v>
      </c>
      <c r="P7744" s="17" t="s">
        <v>871</v>
      </c>
      <c r="Q7744" s="17" t="s">
        <v>871</v>
      </c>
      <c r="R7744" s="17" t="s">
        <v>871</v>
      </c>
      <c r="S7744" s="17" t="s">
        <v>871</v>
      </c>
      <c r="W7744" s="6"/>
      <c r="X7744" s="17" t="s">
        <v>871</v>
      </c>
      <c r="Y7744" s="17" t="s">
        <v>871</v>
      </c>
      <c r="Z7744" s="17" t="s">
        <v>871</v>
      </c>
      <c r="AA7744" s="17" t="s">
        <v>871</v>
      </c>
      <c r="AC7744" s="17" t="s">
        <v>871</v>
      </c>
      <c r="AD7744" s="17" t="s">
        <v>871</v>
      </c>
    </row>
    <row r="7745" spans="15:30">
      <c r="O7745" s="17" t="s">
        <v>871</v>
      </c>
      <c r="P7745" s="17" t="s">
        <v>871</v>
      </c>
      <c r="Q7745" s="17" t="s">
        <v>871</v>
      </c>
      <c r="R7745" s="17" t="s">
        <v>871</v>
      </c>
      <c r="S7745" s="17" t="s">
        <v>871</v>
      </c>
      <c r="W7745" s="6"/>
      <c r="X7745" s="17" t="s">
        <v>871</v>
      </c>
      <c r="Y7745" s="17" t="s">
        <v>871</v>
      </c>
      <c r="Z7745" s="17" t="s">
        <v>871</v>
      </c>
      <c r="AA7745" s="17" t="s">
        <v>871</v>
      </c>
      <c r="AC7745" s="17" t="s">
        <v>871</v>
      </c>
      <c r="AD7745" s="17" t="s">
        <v>871</v>
      </c>
    </row>
    <row r="7746" spans="15:30">
      <c r="O7746" s="17" t="s">
        <v>871</v>
      </c>
      <c r="P7746" s="17" t="s">
        <v>871</v>
      </c>
      <c r="Q7746" s="17" t="s">
        <v>871</v>
      </c>
      <c r="R7746" s="17" t="s">
        <v>871</v>
      </c>
      <c r="S7746" s="17" t="s">
        <v>871</v>
      </c>
      <c r="W7746" s="6"/>
      <c r="X7746" s="17" t="s">
        <v>871</v>
      </c>
      <c r="Y7746" s="17" t="s">
        <v>871</v>
      </c>
      <c r="Z7746" s="17" t="s">
        <v>871</v>
      </c>
      <c r="AA7746" s="17" t="s">
        <v>871</v>
      </c>
      <c r="AC7746" s="17" t="s">
        <v>871</v>
      </c>
      <c r="AD7746" s="17" t="s">
        <v>871</v>
      </c>
    </row>
    <row r="7747" spans="15:30">
      <c r="O7747" s="17" t="s">
        <v>871</v>
      </c>
      <c r="P7747" s="17" t="s">
        <v>871</v>
      </c>
      <c r="Q7747" s="17" t="s">
        <v>871</v>
      </c>
      <c r="R7747" s="17" t="s">
        <v>871</v>
      </c>
      <c r="S7747" s="17" t="s">
        <v>871</v>
      </c>
      <c r="W7747" s="6"/>
      <c r="X7747" s="17" t="s">
        <v>871</v>
      </c>
      <c r="Y7747" s="17" t="s">
        <v>871</v>
      </c>
      <c r="Z7747" s="17" t="s">
        <v>871</v>
      </c>
      <c r="AA7747" s="17" t="s">
        <v>871</v>
      </c>
      <c r="AC7747" s="17" t="s">
        <v>871</v>
      </c>
      <c r="AD7747" s="17" t="s">
        <v>871</v>
      </c>
    </row>
    <row r="7748" spans="15:30">
      <c r="O7748" s="17" t="s">
        <v>871</v>
      </c>
      <c r="P7748" s="17" t="s">
        <v>871</v>
      </c>
      <c r="Q7748" s="17" t="s">
        <v>871</v>
      </c>
      <c r="R7748" s="17" t="s">
        <v>871</v>
      </c>
      <c r="S7748" s="17" t="s">
        <v>871</v>
      </c>
      <c r="W7748" s="6"/>
      <c r="X7748" s="17" t="s">
        <v>871</v>
      </c>
      <c r="Y7748" s="17" t="s">
        <v>871</v>
      </c>
      <c r="Z7748" s="17" t="s">
        <v>871</v>
      </c>
      <c r="AA7748" s="17" t="s">
        <v>871</v>
      </c>
      <c r="AC7748" s="17" t="s">
        <v>871</v>
      </c>
      <c r="AD7748" s="17" t="s">
        <v>871</v>
      </c>
    </row>
    <row r="7749" spans="15:30">
      <c r="O7749" s="17" t="s">
        <v>871</v>
      </c>
      <c r="P7749" s="17" t="s">
        <v>871</v>
      </c>
      <c r="Q7749" s="17" t="s">
        <v>871</v>
      </c>
      <c r="R7749" s="17" t="s">
        <v>871</v>
      </c>
      <c r="S7749" s="17" t="s">
        <v>871</v>
      </c>
      <c r="W7749" s="6"/>
      <c r="X7749" s="17" t="s">
        <v>871</v>
      </c>
      <c r="Y7749" s="17" t="s">
        <v>871</v>
      </c>
      <c r="Z7749" s="17" t="s">
        <v>871</v>
      </c>
      <c r="AA7749" s="17" t="s">
        <v>871</v>
      </c>
      <c r="AC7749" s="17" t="s">
        <v>871</v>
      </c>
      <c r="AD7749" s="17" t="s">
        <v>871</v>
      </c>
    </row>
    <row r="7750" spans="15:30">
      <c r="O7750" s="17" t="s">
        <v>871</v>
      </c>
      <c r="P7750" s="17" t="s">
        <v>871</v>
      </c>
      <c r="Q7750" s="17" t="s">
        <v>871</v>
      </c>
      <c r="R7750" s="17" t="s">
        <v>871</v>
      </c>
      <c r="S7750" s="17" t="s">
        <v>871</v>
      </c>
      <c r="W7750" s="6"/>
      <c r="X7750" s="17" t="s">
        <v>871</v>
      </c>
      <c r="Y7750" s="17" t="s">
        <v>871</v>
      </c>
      <c r="Z7750" s="17" t="s">
        <v>871</v>
      </c>
      <c r="AA7750" s="17" t="s">
        <v>871</v>
      </c>
      <c r="AC7750" s="17" t="s">
        <v>871</v>
      </c>
      <c r="AD7750" s="17" t="s">
        <v>871</v>
      </c>
    </row>
    <row r="7751" spans="15:30">
      <c r="O7751" s="17" t="s">
        <v>871</v>
      </c>
      <c r="P7751" s="17" t="s">
        <v>871</v>
      </c>
      <c r="Q7751" s="17" t="s">
        <v>871</v>
      </c>
      <c r="R7751" s="17" t="s">
        <v>871</v>
      </c>
      <c r="S7751" s="17" t="s">
        <v>871</v>
      </c>
      <c r="W7751" s="6"/>
      <c r="X7751" s="17" t="s">
        <v>871</v>
      </c>
      <c r="Y7751" s="17" t="s">
        <v>871</v>
      </c>
      <c r="Z7751" s="17" t="s">
        <v>871</v>
      </c>
      <c r="AA7751" s="17" t="s">
        <v>871</v>
      </c>
      <c r="AC7751" s="17" t="s">
        <v>871</v>
      </c>
      <c r="AD7751" s="17" t="s">
        <v>871</v>
      </c>
    </row>
    <row r="7752" spans="15:30">
      <c r="O7752" s="17" t="s">
        <v>871</v>
      </c>
      <c r="P7752" s="17" t="s">
        <v>871</v>
      </c>
      <c r="Q7752" s="17" t="s">
        <v>871</v>
      </c>
      <c r="R7752" s="17" t="s">
        <v>871</v>
      </c>
      <c r="S7752" s="17" t="s">
        <v>871</v>
      </c>
      <c r="W7752" s="6"/>
      <c r="X7752" s="17" t="s">
        <v>871</v>
      </c>
      <c r="Y7752" s="17" t="s">
        <v>871</v>
      </c>
      <c r="Z7752" s="17" t="s">
        <v>871</v>
      </c>
      <c r="AA7752" s="17" t="s">
        <v>871</v>
      </c>
      <c r="AC7752" s="17" t="s">
        <v>871</v>
      </c>
      <c r="AD7752" s="17" t="s">
        <v>871</v>
      </c>
    </row>
    <row r="7753" spans="15:30">
      <c r="O7753" s="17" t="s">
        <v>871</v>
      </c>
      <c r="P7753" s="17" t="s">
        <v>871</v>
      </c>
      <c r="Q7753" s="17" t="s">
        <v>871</v>
      </c>
      <c r="R7753" s="17" t="s">
        <v>871</v>
      </c>
      <c r="S7753" s="17" t="s">
        <v>871</v>
      </c>
      <c r="W7753" s="6"/>
      <c r="X7753" s="17" t="s">
        <v>871</v>
      </c>
      <c r="Y7753" s="17" t="s">
        <v>871</v>
      </c>
      <c r="Z7753" s="17" t="s">
        <v>871</v>
      </c>
      <c r="AA7753" s="17" t="s">
        <v>871</v>
      </c>
      <c r="AC7753" s="17" t="s">
        <v>871</v>
      </c>
      <c r="AD7753" s="17" t="s">
        <v>871</v>
      </c>
    </row>
    <row r="7754" spans="15:30">
      <c r="O7754" s="17" t="s">
        <v>871</v>
      </c>
      <c r="P7754" s="17" t="s">
        <v>871</v>
      </c>
      <c r="Q7754" s="17" t="s">
        <v>871</v>
      </c>
      <c r="R7754" s="17" t="s">
        <v>871</v>
      </c>
      <c r="S7754" s="17" t="s">
        <v>871</v>
      </c>
      <c r="W7754" s="6"/>
      <c r="X7754" s="17" t="s">
        <v>871</v>
      </c>
      <c r="Y7754" s="17" t="s">
        <v>871</v>
      </c>
      <c r="Z7754" s="17" t="s">
        <v>871</v>
      </c>
      <c r="AA7754" s="17" t="s">
        <v>871</v>
      </c>
      <c r="AC7754" s="17" t="s">
        <v>871</v>
      </c>
      <c r="AD7754" s="17" t="s">
        <v>871</v>
      </c>
    </row>
    <row r="7755" spans="15:30">
      <c r="O7755" s="17" t="s">
        <v>871</v>
      </c>
      <c r="P7755" s="17" t="s">
        <v>871</v>
      </c>
      <c r="Q7755" s="17" t="s">
        <v>871</v>
      </c>
      <c r="R7755" s="17" t="s">
        <v>871</v>
      </c>
      <c r="S7755" s="17" t="s">
        <v>871</v>
      </c>
      <c r="W7755" s="6"/>
      <c r="X7755" s="17" t="s">
        <v>871</v>
      </c>
      <c r="Y7755" s="17" t="s">
        <v>871</v>
      </c>
      <c r="Z7755" s="17" t="s">
        <v>871</v>
      </c>
      <c r="AA7755" s="17" t="s">
        <v>871</v>
      </c>
      <c r="AC7755" s="17" t="s">
        <v>871</v>
      </c>
      <c r="AD7755" s="17" t="s">
        <v>871</v>
      </c>
    </row>
    <row r="7756" spans="15:30">
      <c r="O7756" s="17" t="s">
        <v>871</v>
      </c>
      <c r="P7756" s="17" t="s">
        <v>871</v>
      </c>
      <c r="Q7756" s="17" t="s">
        <v>871</v>
      </c>
      <c r="R7756" s="17" t="s">
        <v>871</v>
      </c>
      <c r="S7756" s="17" t="s">
        <v>871</v>
      </c>
      <c r="W7756" s="6"/>
      <c r="X7756" s="17" t="s">
        <v>871</v>
      </c>
      <c r="Y7756" s="17" t="s">
        <v>871</v>
      </c>
      <c r="Z7756" s="17" t="s">
        <v>871</v>
      </c>
      <c r="AA7756" s="17" t="s">
        <v>871</v>
      </c>
      <c r="AC7756" s="17" t="s">
        <v>871</v>
      </c>
      <c r="AD7756" s="17" t="s">
        <v>871</v>
      </c>
    </row>
    <row r="7757" spans="15:30">
      <c r="O7757" s="17" t="s">
        <v>871</v>
      </c>
      <c r="P7757" s="17" t="s">
        <v>871</v>
      </c>
      <c r="Q7757" s="17" t="s">
        <v>871</v>
      </c>
      <c r="R7757" s="17" t="s">
        <v>871</v>
      </c>
      <c r="S7757" s="17" t="s">
        <v>871</v>
      </c>
      <c r="W7757" s="6"/>
      <c r="X7757" s="17" t="s">
        <v>871</v>
      </c>
      <c r="Y7757" s="17" t="s">
        <v>871</v>
      </c>
      <c r="Z7757" s="17" t="s">
        <v>871</v>
      </c>
      <c r="AA7757" s="17" t="s">
        <v>871</v>
      </c>
      <c r="AC7757" s="17" t="s">
        <v>871</v>
      </c>
      <c r="AD7757" s="17" t="s">
        <v>871</v>
      </c>
    </row>
    <row r="7758" spans="15:30">
      <c r="O7758" s="17" t="s">
        <v>871</v>
      </c>
      <c r="P7758" s="17" t="s">
        <v>871</v>
      </c>
      <c r="Q7758" s="17" t="s">
        <v>871</v>
      </c>
      <c r="R7758" s="17" t="s">
        <v>871</v>
      </c>
      <c r="S7758" s="17" t="s">
        <v>871</v>
      </c>
      <c r="W7758" s="6"/>
      <c r="X7758" s="17" t="s">
        <v>871</v>
      </c>
      <c r="Y7758" s="17" t="s">
        <v>871</v>
      </c>
      <c r="Z7758" s="17" t="s">
        <v>871</v>
      </c>
      <c r="AA7758" s="17" t="s">
        <v>871</v>
      </c>
      <c r="AC7758" s="17" t="s">
        <v>871</v>
      </c>
      <c r="AD7758" s="17" t="s">
        <v>871</v>
      </c>
    </row>
    <row r="7759" spans="15:30">
      <c r="O7759" s="17" t="s">
        <v>871</v>
      </c>
      <c r="P7759" s="17" t="s">
        <v>871</v>
      </c>
      <c r="Q7759" s="17" t="s">
        <v>871</v>
      </c>
      <c r="R7759" s="17" t="s">
        <v>871</v>
      </c>
      <c r="S7759" s="17" t="s">
        <v>871</v>
      </c>
      <c r="W7759" s="6"/>
      <c r="X7759" s="17" t="s">
        <v>871</v>
      </c>
      <c r="Y7759" s="17" t="s">
        <v>871</v>
      </c>
      <c r="Z7759" s="17" t="s">
        <v>871</v>
      </c>
      <c r="AA7759" s="17" t="s">
        <v>871</v>
      </c>
      <c r="AC7759" s="17" t="s">
        <v>871</v>
      </c>
      <c r="AD7759" s="17" t="s">
        <v>871</v>
      </c>
    </row>
    <row r="7760" spans="15:30">
      <c r="O7760" s="17" t="s">
        <v>871</v>
      </c>
      <c r="P7760" s="17" t="s">
        <v>871</v>
      </c>
      <c r="Q7760" s="17" t="s">
        <v>871</v>
      </c>
      <c r="R7760" s="17" t="s">
        <v>871</v>
      </c>
      <c r="S7760" s="17" t="s">
        <v>871</v>
      </c>
      <c r="W7760" s="6"/>
      <c r="X7760" s="17" t="s">
        <v>871</v>
      </c>
      <c r="Y7760" s="17" t="s">
        <v>871</v>
      </c>
      <c r="Z7760" s="17" t="s">
        <v>871</v>
      </c>
      <c r="AA7760" s="17" t="s">
        <v>871</v>
      </c>
      <c r="AC7760" s="17" t="s">
        <v>871</v>
      </c>
      <c r="AD7760" s="17" t="s">
        <v>871</v>
      </c>
    </row>
    <row r="7761" spans="15:30">
      <c r="O7761" s="17" t="s">
        <v>871</v>
      </c>
      <c r="P7761" s="17" t="s">
        <v>871</v>
      </c>
      <c r="Q7761" s="17" t="s">
        <v>871</v>
      </c>
      <c r="R7761" s="17" t="s">
        <v>871</v>
      </c>
      <c r="S7761" s="17" t="s">
        <v>871</v>
      </c>
      <c r="W7761" s="6"/>
      <c r="X7761" s="17" t="s">
        <v>871</v>
      </c>
      <c r="Y7761" s="17" t="s">
        <v>871</v>
      </c>
      <c r="Z7761" s="17" t="s">
        <v>871</v>
      </c>
      <c r="AA7761" s="17" t="s">
        <v>871</v>
      </c>
      <c r="AC7761" s="17" t="s">
        <v>871</v>
      </c>
      <c r="AD7761" s="17" t="s">
        <v>871</v>
      </c>
    </row>
    <row r="7762" spans="15:30">
      <c r="O7762" s="17" t="s">
        <v>871</v>
      </c>
      <c r="P7762" s="17" t="s">
        <v>871</v>
      </c>
      <c r="Q7762" s="17" t="s">
        <v>871</v>
      </c>
      <c r="R7762" s="17" t="s">
        <v>871</v>
      </c>
      <c r="S7762" s="17" t="s">
        <v>871</v>
      </c>
      <c r="W7762" s="6"/>
      <c r="X7762" s="17" t="s">
        <v>871</v>
      </c>
      <c r="Y7762" s="17" t="s">
        <v>871</v>
      </c>
      <c r="Z7762" s="17" t="s">
        <v>871</v>
      </c>
      <c r="AA7762" s="17" t="s">
        <v>871</v>
      </c>
      <c r="AC7762" s="17" t="s">
        <v>871</v>
      </c>
      <c r="AD7762" s="17" t="s">
        <v>871</v>
      </c>
    </row>
    <row r="7763" spans="15:30">
      <c r="O7763" s="17" t="s">
        <v>871</v>
      </c>
      <c r="P7763" s="17" t="s">
        <v>871</v>
      </c>
      <c r="Q7763" s="17" t="s">
        <v>871</v>
      </c>
      <c r="R7763" s="17" t="s">
        <v>871</v>
      </c>
      <c r="S7763" s="17" t="s">
        <v>871</v>
      </c>
      <c r="W7763" s="6"/>
      <c r="X7763" s="17" t="s">
        <v>871</v>
      </c>
      <c r="Y7763" s="17" t="s">
        <v>871</v>
      </c>
      <c r="Z7763" s="17" t="s">
        <v>871</v>
      </c>
      <c r="AA7763" s="17" t="s">
        <v>871</v>
      </c>
      <c r="AC7763" s="17" t="s">
        <v>871</v>
      </c>
      <c r="AD7763" s="17" t="s">
        <v>871</v>
      </c>
    </row>
    <row r="7764" spans="15:30">
      <c r="O7764" s="17" t="s">
        <v>871</v>
      </c>
      <c r="P7764" s="17" t="s">
        <v>871</v>
      </c>
      <c r="Q7764" s="17" t="s">
        <v>871</v>
      </c>
      <c r="R7764" s="17" t="s">
        <v>871</v>
      </c>
      <c r="S7764" s="17" t="s">
        <v>871</v>
      </c>
      <c r="W7764" s="6"/>
      <c r="X7764" s="17" t="s">
        <v>871</v>
      </c>
      <c r="Y7764" s="17" t="s">
        <v>871</v>
      </c>
      <c r="Z7764" s="17" t="s">
        <v>871</v>
      </c>
      <c r="AA7764" s="17" t="s">
        <v>871</v>
      </c>
      <c r="AC7764" s="17" t="s">
        <v>871</v>
      </c>
      <c r="AD7764" s="17" t="s">
        <v>871</v>
      </c>
    </row>
    <row r="7765" spans="15:30">
      <c r="O7765" s="17" t="s">
        <v>871</v>
      </c>
      <c r="P7765" s="17" t="s">
        <v>871</v>
      </c>
      <c r="Q7765" s="17" t="s">
        <v>871</v>
      </c>
      <c r="R7765" s="17" t="s">
        <v>871</v>
      </c>
      <c r="S7765" s="17" t="s">
        <v>871</v>
      </c>
      <c r="W7765" s="6"/>
      <c r="X7765" s="17" t="s">
        <v>871</v>
      </c>
      <c r="Y7765" s="17" t="s">
        <v>871</v>
      </c>
      <c r="Z7765" s="17" t="s">
        <v>871</v>
      </c>
      <c r="AA7765" s="17" t="s">
        <v>871</v>
      </c>
      <c r="AC7765" s="17" t="s">
        <v>871</v>
      </c>
      <c r="AD7765" s="17" t="s">
        <v>871</v>
      </c>
    </row>
    <row r="7766" spans="15:30">
      <c r="O7766" s="17" t="s">
        <v>871</v>
      </c>
      <c r="P7766" s="17" t="s">
        <v>871</v>
      </c>
      <c r="Q7766" s="17" t="s">
        <v>871</v>
      </c>
      <c r="R7766" s="17" t="s">
        <v>871</v>
      </c>
      <c r="S7766" s="17" t="s">
        <v>871</v>
      </c>
      <c r="W7766" s="6"/>
      <c r="X7766" s="17" t="s">
        <v>871</v>
      </c>
      <c r="Y7766" s="17" t="s">
        <v>871</v>
      </c>
      <c r="Z7766" s="17" t="s">
        <v>871</v>
      </c>
      <c r="AA7766" s="17" t="s">
        <v>871</v>
      </c>
      <c r="AC7766" s="17" t="s">
        <v>871</v>
      </c>
      <c r="AD7766" s="17" t="s">
        <v>871</v>
      </c>
    </row>
    <row r="7767" spans="15:30">
      <c r="O7767" s="17" t="s">
        <v>871</v>
      </c>
      <c r="P7767" s="17" t="s">
        <v>871</v>
      </c>
      <c r="Q7767" s="17" t="s">
        <v>871</v>
      </c>
      <c r="R7767" s="17" t="s">
        <v>871</v>
      </c>
      <c r="S7767" s="17" t="s">
        <v>871</v>
      </c>
      <c r="W7767" s="6"/>
      <c r="X7767" s="17" t="s">
        <v>871</v>
      </c>
      <c r="Y7767" s="17" t="s">
        <v>871</v>
      </c>
      <c r="Z7767" s="17" t="s">
        <v>871</v>
      </c>
      <c r="AA7767" s="17" t="s">
        <v>871</v>
      </c>
      <c r="AC7767" s="17" t="s">
        <v>871</v>
      </c>
      <c r="AD7767" s="17" t="s">
        <v>871</v>
      </c>
    </row>
    <row r="7768" spans="15:30">
      <c r="O7768" s="17" t="s">
        <v>871</v>
      </c>
      <c r="P7768" s="17" t="s">
        <v>871</v>
      </c>
      <c r="Q7768" s="17" t="s">
        <v>871</v>
      </c>
      <c r="R7768" s="17" t="s">
        <v>871</v>
      </c>
      <c r="S7768" s="17" t="s">
        <v>871</v>
      </c>
      <c r="W7768" s="6"/>
      <c r="X7768" s="17" t="s">
        <v>871</v>
      </c>
      <c r="Y7768" s="17" t="s">
        <v>871</v>
      </c>
      <c r="Z7768" s="17" t="s">
        <v>871</v>
      </c>
      <c r="AA7768" s="17" t="s">
        <v>871</v>
      </c>
      <c r="AC7768" s="17" t="s">
        <v>871</v>
      </c>
      <c r="AD7768" s="17" t="s">
        <v>871</v>
      </c>
    </row>
    <row r="7769" spans="15:30">
      <c r="O7769" s="17" t="s">
        <v>871</v>
      </c>
      <c r="P7769" s="17" t="s">
        <v>871</v>
      </c>
      <c r="Q7769" s="17" t="s">
        <v>871</v>
      </c>
      <c r="R7769" s="17" t="s">
        <v>871</v>
      </c>
      <c r="S7769" s="17" t="s">
        <v>871</v>
      </c>
      <c r="W7769" s="6"/>
      <c r="X7769" s="17" t="s">
        <v>871</v>
      </c>
      <c r="Y7769" s="17" t="s">
        <v>871</v>
      </c>
      <c r="Z7769" s="17" t="s">
        <v>871</v>
      </c>
      <c r="AA7769" s="17" t="s">
        <v>871</v>
      </c>
      <c r="AC7769" s="17" t="s">
        <v>871</v>
      </c>
      <c r="AD7769" s="17" t="s">
        <v>871</v>
      </c>
    </row>
    <row r="7770" spans="15:30">
      <c r="O7770" s="17" t="s">
        <v>871</v>
      </c>
      <c r="P7770" s="17" t="s">
        <v>871</v>
      </c>
      <c r="Q7770" s="17" t="s">
        <v>871</v>
      </c>
      <c r="R7770" s="17" t="s">
        <v>871</v>
      </c>
      <c r="S7770" s="17" t="s">
        <v>871</v>
      </c>
      <c r="W7770" s="6"/>
      <c r="X7770" s="17" t="s">
        <v>871</v>
      </c>
      <c r="Y7770" s="17" t="s">
        <v>871</v>
      </c>
      <c r="Z7770" s="17" t="s">
        <v>871</v>
      </c>
      <c r="AA7770" s="17" t="s">
        <v>871</v>
      </c>
      <c r="AC7770" s="17" t="s">
        <v>871</v>
      </c>
      <c r="AD7770" s="17" t="s">
        <v>871</v>
      </c>
    </row>
    <row r="7771" spans="15:30">
      <c r="O7771" s="17" t="s">
        <v>871</v>
      </c>
      <c r="P7771" s="17" t="s">
        <v>871</v>
      </c>
      <c r="Q7771" s="17" t="s">
        <v>871</v>
      </c>
      <c r="R7771" s="17" t="s">
        <v>871</v>
      </c>
      <c r="S7771" s="17" t="s">
        <v>871</v>
      </c>
      <c r="W7771" s="6"/>
      <c r="X7771" s="17" t="s">
        <v>871</v>
      </c>
      <c r="Y7771" s="17" t="s">
        <v>871</v>
      </c>
      <c r="Z7771" s="17" t="s">
        <v>871</v>
      </c>
      <c r="AA7771" s="17" t="s">
        <v>871</v>
      </c>
      <c r="AC7771" s="17" t="s">
        <v>871</v>
      </c>
      <c r="AD7771" s="17" t="s">
        <v>871</v>
      </c>
    </row>
    <row r="7772" spans="15:30">
      <c r="O7772" s="17" t="s">
        <v>871</v>
      </c>
      <c r="P7772" s="17" t="s">
        <v>871</v>
      </c>
      <c r="Q7772" s="17" t="s">
        <v>871</v>
      </c>
      <c r="R7772" s="17" t="s">
        <v>871</v>
      </c>
      <c r="S7772" s="17" t="s">
        <v>871</v>
      </c>
      <c r="W7772" s="6"/>
      <c r="X7772" s="17" t="s">
        <v>871</v>
      </c>
      <c r="Y7772" s="17" t="s">
        <v>871</v>
      </c>
      <c r="Z7772" s="17" t="s">
        <v>871</v>
      </c>
      <c r="AA7772" s="17" t="s">
        <v>871</v>
      </c>
      <c r="AC7772" s="17" t="s">
        <v>871</v>
      </c>
      <c r="AD7772" s="17" t="s">
        <v>871</v>
      </c>
    </row>
    <row r="7773" spans="15:30">
      <c r="O7773" s="17" t="s">
        <v>871</v>
      </c>
      <c r="P7773" s="17" t="s">
        <v>871</v>
      </c>
      <c r="Q7773" s="17" t="s">
        <v>871</v>
      </c>
      <c r="R7773" s="17" t="s">
        <v>871</v>
      </c>
      <c r="S7773" s="17" t="s">
        <v>871</v>
      </c>
      <c r="W7773" s="6"/>
      <c r="X7773" s="17" t="s">
        <v>871</v>
      </c>
      <c r="Y7773" s="17" t="s">
        <v>871</v>
      </c>
      <c r="Z7773" s="17" t="s">
        <v>871</v>
      </c>
      <c r="AA7773" s="17" t="s">
        <v>871</v>
      </c>
      <c r="AC7773" s="17" t="s">
        <v>871</v>
      </c>
      <c r="AD7773" s="17" t="s">
        <v>871</v>
      </c>
    </row>
    <row r="7774" spans="15:30">
      <c r="O7774" s="17" t="s">
        <v>871</v>
      </c>
      <c r="P7774" s="17" t="s">
        <v>871</v>
      </c>
      <c r="Q7774" s="17" t="s">
        <v>871</v>
      </c>
      <c r="R7774" s="17" t="s">
        <v>871</v>
      </c>
      <c r="S7774" s="17" t="s">
        <v>871</v>
      </c>
      <c r="W7774" s="6"/>
      <c r="X7774" s="17" t="s">
        <v>871</v>
      </c>
      <c r="Y7774" s="17" t="s">
        <v>871</v>
      </c>
      <c r="Z7774" s="17" t="s">
        <v>871</v>
      </c>
      <c r="AA7774" s="17" t="s">
        <v>871</v>
      </c>
      <c r="AC7774" s="17" t="s">
        <v>871</v>
      </c>
      <c r="AD7774" s="17" t="s">
        <v>871</v>
      </c>
    </row>
    <row r="7775" spans="15:30">
      <c r="O7775" s="17" t="s">
        <v>871</v>
      </c>
      <c r="P7775" s="17" t="s">
        <v>871</v>
      </c>
      <c r="Q7775" s="17" t="s">
        <v>871</v>
      </c>
      <c r="R7775" s="17" t="s">
        <v>871</v>
      </c>
      <c r="S7775" s="17" t="s">
        <v>871</v>
      </c>
      <c r="W7775" s="6"/>
      <c r="X7775" s="17" t="s">
        <v>871</v>
      </c>
      <c r="Y7775" s="17" t="s">
        <v>871</v>
      </c>
      <c r="Z7775" s="17" t="s">
        <v>871</v>
      </c>
      <c r="AA7775" s="17" t="s">
        <v>871</v>
      </c>
      <c r="AC7775" s="17" t="s">
        <v>871</v>
      </c>
      <c r="AD7775" s="17" t="s">
        <v>871</v>
      </c>
    </row>
    <row r="7776" spans="15:30">
      <c r="O7776" s="17" t="s">
        <v>871</v>
      </c>
      <c r="P7776" s="17" t="s">
        <v>871</v>
      </c>
      <c r="Q7776" s="17" t="s">
        <v>871</v>
      </c>
      <c r="R7776" s="17" t="s">
        <v>871</v>
      </c>
      <c r="S7776" s="17" t="s">
        <v>871</v>
      </c>
      <c r="W7776" s="6"/>
      <c r="X7776" s="17" t="s">
        <v>871</v>
      </c>
      <c r="Y7776" s="17" t="s">
        <v>871</v>
      </c>
      <c r="Z7776" s="17" t="s">
        <v>871</v>
      </c>
      <c r="AA7776" s="17" t="s">
        <v>871</v>
      </c>
      <c r="AC7776" s="17" t="s">
        <v>871</v>
      </c>
      <c r="AD7776" s="17" t="s">
        <v>871</v>
      </c>
    </row>
    <row r="7777" spans="15:30">
      <c r="O7777" s="17" t="s">
        <v>871</v>
      </c>
      <c r="P7777" s="17" t="s">
        <v>871</v>
      </c>
      <c r="Q7777" s="17" t="s">
        <v>871</v>
      </c>
      <c r="R7777" s="17" t="s">
        <v>871</v>
      </c>
      <c r="S7777" s="17" t="s">
        <v>871</v>
      </c>
      <c r="W7777" s="6"/>
      <c r="X7777" s="17" t="s">
        <v>871</v>
      </c>
      <c r="Y7777" s="17" t="s">
        <v>871</v>
      </c>
      <c r="Z7777" s="17" t="s">
        <v>871</v>
      </c>
      <c r="AA7777" s="17" t="s">
        <v>871</v>
      </c>
      <c r="AC7777" s="17" t="s">
        <v>871</v>
      </c>
      <c r="AD7777" s="17" t="s">
        <v>871</v>
      </c>
    </row>
    <row r="7778" spans="15:30">
      <c r="O7778" s="17" t="s">
        <v>871</v>
      </c>
      <c r="P7778" s="17" t="s">
        <v>871</v>
      </c>
      <c r="Q7778" s="17" t="s">
        <v>871</v>
      </c>
      <c r="R7778" s="17" t="s">
        <v>871</v>
      </c>
      <c r="S7778" s="17" t="s">
        <v>871</v>
      </c>
      <c r="W7778" s="6"/>
      <c r="X7778" s="17" t="s">
        <v>871</v>
      </c>
      <c r="Y7778" s="17" t="s">
        <v>871</v>
      </c>
      <c r="Z7778" s="17" t="s">
        <v>871</v>
      </c>
      <c r="AA7778" s="17" t="s">
        <v>871</v>
      </c>
      <c r="AC7778" s="17" t="s">
        <v>871</v>
      </c>
      <c r="AD7778" s="17" t="s">
        <v>871</v>
      </c>
    </row>
    <row r="7779" spans="15:30">
      <c r="O7779" s="17" t="s">
        <v>871</v>
      </c>
      <c r="P7779" s="17" t="s">
        <v>871</v>
      </c>
      <c r="Q7779" s="17" t="s">
        <v>871</v>
      </c>
      <c r="R7779" s="17" t="s">
        <v>871</v>
      </c>
      <c r="S7779" s="17" t="s">
        <v>871</v>
      </c>
      <c r="W7779" s="6"/>
      <c r="X7779" s="17" t="s">
        <v>871</v>
      </c>
      <c r="Y7779" s="17" t="s">
        <v>871</v>
      </c>
      <c r="Z7779" s="17" t="s">
        <v>871</v>
      </c>
      <c r="AA7779" s="17" t="s">
        <v>871</v>
      </c>
      <c r="AC7779" s="17" t="s">
        <v>871</v>
      </c>
      <c r="AD7779" s="17" t="s">
        <v>871</v>
      </c>
    </row>
    <row r="7780" spans="15:30">
      <c r="O7780" s="17" t="s">
        <v>871</v>
      </c>
      <c r="P7780" s="17" t="s">
        <v>871</v>
      </c>
      <c r="Q7780" s="17" t="s">
        <v>871</v>
      </c>
      <c r="R7780" s="17" t="s">
        <v>871</v>
      </c>
      <c r="S7780" s="17" t="s">
        <v>871</v>
      </c>
      <c r="W7780" s="6"/>
      <c r="X7780" s="17" t="s">
        <v>871</v>
      </c>
      <c r="Y7780" s="17" t="s">
        <v>871</v>
      </c>
      <c r="Z7780" s="17" t="s">
        <v>871</v>
      </c>
      <c r="AA7780" s="17" t="s">
        <v>871</v>
      </c>
      <c r="AC7780" s="17" t="s">
        <v>871</v>
      </c>
      <c r="AD7780" s="17" t="s">
        <v>871</v>
      </c>
    </row>
    <row r="7781" spans="15:30">
      <c r="O7781" s="17" t="s">
        <v>871</v>
      </c>
      <c r="P7781" s="17" t="s">
        <v>871</v>
      </c>
      <c r="Q7781" s="17" t="s">
        <v>871</v>
      </c>
      <c r="R7781" s="17" t="s">
        <v>871</v>
      </c>
      <c r="S7781" s="17" t="s">
        <v>871</v>
      </c>
      <c r="W7781" s="6"/>
      <c r="X7781" s="17" t="s">
        <v>871</v>
      </c>
      <c r="Y7781" s="17" t="s">
        <v>871</v>
      </c>
      <c r="Z7781" s="17" t="s">
        <v>871</v>
      </c>
      <c r="AA7781" s="17" t="s">
        <v>871</v>
      </c>
      <c r="AC7781" s="17" t="s">
        <v>871</v>
      </c>
      <c r="AD7781" s="17" t="s">
        <v>871</v>
      </c>
    </row>
    <row r="7782" spans="15:30">
      <c r="O7782" s="17" t="s">
        <v>871</v>
      </c>
      <c r="P7782" s="17" t="s">
        <v>871</v>
      </c>
      <c r="Q7782" s="17" t="s">
        <v>871</v>
      </c>
      <c r="R7782" s="17" t="s">
        <v>871</v>
      </c>
      <c r="S7782" s="17" t="s">
        <v>871</v>
      </c>
      <c r="W7782" s="6"/>
      <c r="X7782" s="17" t="s">
        <v>871</v>
      </c>
      <c r="Y7782" s="17" t="s">
        <v>871</v>
      </c>
      <c r="Z7782" s="17" t="s">
        <v>871</v>
      </c>
      <c r="AA7782" s="17" t="s">
        <v>871</v>
      </c>
      <c r="AC7782" s="17" t="s">
        <v>871</v>
      </c>
      <c r="AD7782" s="17" t="s">
        <v>871</v>
      </c>
    </row>
    <row r="7783" spans="15:30">
      <c r="O7783" s="17" t="s">
        <v>871</v>
      </c>
      <c r="P7783" s="17" t="s">
        <v>871</v>
      </c>
      <c r="Q7783" s="17" t="s">
        <v>871</v>
      </c>
      <c r="R7783" s="17" t="s">
        <v>871</v>
      </c>
      <c r="S7783" s="17" t="s">
        <v>871</v>
      </c>
      <c r="W7783" s="6"/>
      <c r="X7783" s="17" t="s">
        <v>871</v>
      </c>
      <c r="Y7783" s="17" t="s">
        <v>871</v>
      </c>
      <c r="Z7783" s="17" t="s">
        <v>871</v>
      </c>
      <c r="AA7783" s="17" t="s">
        <v>871</v>
      </c>
      <c r="AC7783" s="17" t="s">
        <v>871</v>
      </c>
      <c r="AD7783" s="17" t="s">
        <v>871</v>
      </c>
    </row>
    <row r="7784" spans="15:30">
      <c r="O7784" s="17" t="s">
        <v>871</v>
      </c>
      <c r="P7784" s="17" t="s">
        <v>871</v>
      </c>
      <c r="Q7784" s="17" t="s">
        <v>871</v>
      </c>
      <c r="R7784" s="17" t="s">
        <v>871</v>
      </c>
      <c r="S7784" s="17" t="s">
        <v>871</v>
      </c>
      <c r="W7784" s="6"/>
      <c r="X7784" s="17" t="s">
        <v>871</v>
      </c>
      <c r="Y7784" s="17" t="s">
        <v>871</v>
      </c>
      <c r="Z7784" s="17" t="s">
        <v>871</v>
      </c>
      <c r="AA7784" s="17" t="s">
        <v>871</v>
      </c>
      <c r="AC7784" s="17" t="s">
        <v>871</v>
      </c>
      <c r="AD7784" s="17" t="s">
        <v>871</v>
      </c>
    </row>
    <row r="7785" spans="15:30">
      <c r="O7785" s="17" t="s">
        <v>871</v>
      </c>
      <c r="P7785" s="17" t="s">
        <v>871</v>
      </c>
      <c r="Q7785" s="17" t="s">
        <v>871</v>
      </c>
      <c r="R7785" s="17" t="s">
        <v>871</v>
      </c>
      <c r="S7785" s="17" t="s">
        <v>871</v>
      </c>
      <c r="W7785" s="6"/>
      <c r="X7785" s="17" t="s">
        <v>871</v>
      </c>
      <c r="Y7785" s="17" t="s">
        <v>871</v>
      </c>
      <c r="Z7785" s="17" t="s">
        <v>871</v>
      </c>
      <c r="AA7785" s="17" t="s">
        <v>871</v>
      </c>
      <c r="AC7785" s="17" t="s">
        <v>871</v>
      </c>
      <c r="AD7785" s="17" t="s">
        <v>871</v>
      </c>
    </row>
    <row r="7786" spans="15:30">
      <c r="O7786" s="17" t="s">
        <v>871</v>
      </c>
      <c r="P7786" s="17" t="s">
        <v>871</v>
      </c>
      <c r="Q7786" s="17" t="s">
        <v>871</v>
      </c>
      <c r="R7786" s="17" t="s">
        <v>871</v>
      </c>
      <c r="S7786" s="17" t="s">
        <v>871</v>
      </c>
      <c r="W7786" s="6"/>
      <c r="X7786" s="17" t="s">
        <v>871</v>
      </c>
      <c r="Y7786" s="17" t="s">
        <v>871</v>
      </c>
      <c r="Z7786" s="17" t="s">
        <v>871</v>
      </c>
      <c r="AA7786" s="17" t="s">
        <v>871</v>
      </c>
      <c r="AC7786" s="17" t="s">
        <v>871</v>
      </c>
      <c r="AD7786" s="17" t="s">
        <v>871</v>
      </c>
    </row>
    <row r="7787" spans="15:30">
      <c r="O7787" s="17" t="s">
        <v>871</v>
      </c>
      <c r="P7787" s="17" t="s">
        <v>871</v>
      </c>
      <c r="Q7787" s="17" t="s">
        <v>871</v>
      </c>
      <c r="R7787" s="17" t="s">
        <v>871</v>
      </c>
      <c r="S7787" s="17" t="s">
        <v>871</v>
      </c>
      <c r="W7787" s="6"/>
      <c r="X7787" s="17" t="s">
        <v>871</v>
      </c>
      <c r="Y7787" s="17" t="s">
        <v>871</v>
      </c>
      <c r="Z7787" s="17" t="s">
        <v>871</v>
      </c>
      <c r="AA7787" s="17" t="s">
        <v>871</v>
      </c>
      <c r="AC7787" s="17" t="s">
        <v>871</v>
      </c>
      <c r="AD7787" s="17" t="s">
        <v>871</v>
      </c>
    </row>
    <row r="7788" spans="15:30">
      <c r="O7788" s="17" t="s">
        <v>871</v>
      </c>
      <c r="P7788" s="17" t="s">
        <v>871</v>
      </c>
      <c r="Q7788" s="17" t="s">
        <v>871</v>
      </c>
      <c r="R7788" s="17" t="s">
        <v>871</v>
      </c>
      <c r="S7788" s="17" t="s">
        <v>871</v>
      </c>
      <c r="W7788" s="6"/>
      <c r="X7788" s="17" t="s">
        <v>871</v>
      </c>
      <c r="Y7788" s="17" t="s">
        <v>871</v>
      </c>
      <c r="Z7788" s="17" t="s">
        <v>871</v>
      </c>
      <c r="AA7788" s="17" t="s">
        <v>871</v>
      </c>
      <c r="AC7788" s="17" t="s">
        <v>871</v>
      </c>
      <c r="AD7788" s="17" t="s">
        <v>871</v>
      </c>
    </row>
    <row r="7789" spans="15:30">
      <c r="O7789" s="17" t="s">
        <v>871</v>
      </c>
      <c r="P7789" s="17" t="s">
        <v>871</v>
      </c>
      <c r="Q7789" s="17" t="s">
        <v>871</v>
      </c>
      <c r="R7789" s="17" t="s">
        <v>871</v>
      </c>
      <c r="S7789" s="17" t="s">
        <v>871</v>
      </c>
      <c r="W7789" s="6"/>
      <c r="X7789" s="17" t="s">
        <v>871</v>
      </c>
      <c r="Y7789" s="17" t="s">
        <v>871</v>
      </c>
      <c r="Z7789" s="17" t="s">
        <v>871</v>
      </c>
      <c r="AA7789" s="17" t="s">
        <v>871</v>
      </c>
      <c r="AC7789" s="17" t="s">
        <v>871</v>
      </c>
      <c r="AD7789" s="17" t="s">
        <v>871</v>
      </c>
    </row>
    <row r="7790" spans="15:30">
      <c r="O7790" s="17" t="s">
        <v>871</v>
      </c>
      <c r="P7790" s="17" t="s">
        <v>871</v>
      </c>
      <c r="Q7790" s="17" t="s">
        <v>871</v>
      </c>
      <c r="R7790" s="17" t="s">
        <v>871</v>
      </c>
      <c r="S7790" s="17" t="s">
        <v>871</v>
      </c>
      <c r="W7790" s="6"/>
      <c r="X7790" s="17" t="s">
        <v>871</v>
      </c>
      <c r="Y7790" s="17" t="s">
        <v>871</v>
      </c>
      <c r="Z7790" s="17" t="s">
        <v>871</v>
      </c>
      <c r="AA7790" s="17" t="s">
        <v>871</v>
      </c>
      <c r="AC7790" s="17" t="s">
        <v>871</v>
      </c>
      <c r="AD7790" s="17" t="s">
        <v>871</v>
      </c>
    </row>
    <row r="7791" spans="15:30">
      <c r="O7791" s="17" t="s">
        <v>871</v>
      </c>
      <c r="P7791" s="17" t="s">
        <v>871</v>
      </c>
      <c r="Q7791" s="17" t="s">
        <v>871</v>
      </c>
      <c r="R7791" s="17" t="s">
        <v>871</v>
      </c>
      <c r="S7791" s="17" t="s">
        <v>871</v>
      </c>
      <c r="W7791" s="6"/>
      <c r="X7791" s="17" t="s">
        <v>871</v>
      </c>
      <c r="Y7791" s="17" t="s">
        <v>871</v>
      </c>
      <c r="Z7791" s="17" t="s">
        <v>871</v>
      </c>
      <c r="AA7791" s="17" t="s">
        <v>871</v>
      </c>
      <c r="AC7791" s="17" t="s">
        <v>871</v>
      </c>
      <c r="AD7791" s="17" t="s">
        <v>871</v>
      </c>
    </row>
    <row r="7792" spans="15:30">
      <c r="O7792" s="17" t="s">
        <v>871</v>
      </c>
      <c r="P7792" s="17" t="s">
        <v>871</v>
      </c>
      <c r="Q7792" s="17" t="s">
        <v>871</v>
      </c>
      <c r="R7792" s="17" t="s">
        <v>871</v>
      </c>
      <c r="S7792" s="17" t="s">
        <v>871</v>
      </c>
      <c r="W7792" s="6"/>
      <c r="X7792" s="17" t="s">
        <v>871</v>
      </c>
      <c r="Y7792" s="17" t="s">
        <v>871</v>
      </c>
      <c r="Z7792" s="17" t="s">
        <v>871</v>
      </c>
      <c r="AA7792" s="17" t="s">
        <v>871</v>
      </c>
      <c r="AC7792" s="17" t="s">
        <v>871</v>
      </c>
      <c r="AD7792" s="17" t="s">
        <v>871</v>
      </c>
    </row>
    <row r="7793" spans="15:30">
      <c r="O7793" s="17" t="s">
        <v>871</v>
      </c>
      <c r="P7793" s="17" t="s">
        <v>871</v>
      </c>
      <c r="Q7793" s="17" t="s">
        <v>871</v>
      </c>
      <c r="R7793" s="17" t="s">
        <v>871</v>
      </c>
      <c r="S7793" s="17" t="s">
        <v>871</v>
      </c>
      <c r="W7793" s="6"/>
      <c r="X7793" s="17" t="s">
        <v>871</v>
      </c>
      <c r="Y7793" s="17" t="s">
        <v>871</v>
      </c>
      <c r="Z7793" s="17" t="s">
        <v>871</v>
      </c>
      <c r="AA7793" s="17" t="s">
        <v>871</v>
      </c>
      <c r="AC7793" s="17" t="s">
        <v>871</v>
      </c>
      <c r="AD7793" s="17" t="s">
        <v>871</v>
      </c>
    </row>
    <row r="7794" spans="15:30">
      <c r="O7794" s="17" t="s">
        <v>871</v>
      </c>
      <c r="P7794" s="17" t="s">
        <v>871</v>
      </c>
      <c r="Q7794" s="17" t="s">
        <v>871</v>
      </c>
      <c r="R7794" s="17" t="s">
        <v>871</v>
      </c>
      <c r="S7794" s="17" t="s">
        <v>871</v>
      </c>
      <c r="W7794" s="6"/>
      <c r="X7794" s="17" t="s">
        <v>871</v>
      </c>
      <c r="Y7794" s="17" t="s">
        <v>871</v>
      </c>
      <c r="Z7794" s="17" t="s">
        <v>871</v>
      </c>
      <c r="AA7794" s="17" t="s">
        <v>871</v>
      </c>
      <c r="AC7794" s="17" t="s">
        <v>871</v>
      </c>
      <c r="AD7794" s="17" t="s">
        <v>871</v>
      </c>
    </row>
    <row r="7795" spans="15:30">
      <c r="O7795" s="17" t="s">
        <v>871</v>
      </c>
      <c r="P7795" s="17" t="s">
        <v>871</v>
      </c>
      <c r="Q7795" s="17" t="s">
        <v>871</v>
      </c>
      <c r="R7795" s="17" t="s">
        <v>871</v>
      </c>
      <c r="S7795" s="17" t="s">
        <v>871</v>
      </c>
      <c r="W7795" s="6"/>
      <c r="X7795" s="17" t="s">
        <v>871</v>
      </c>
      <c r="Y7795" s="17" t="s">
        <v>871</v>
      </c>
      <c r="Z7795" s="17" t="s">
        <v>871</v>
      </c>
      <c r="AA7795" s="17" t="s">
        <v>871</v>
      </c>
      <c r="AC7795" s="17" t="s">
        <v>871</v>
      </c>
      <c r="AD7795" s="17" t="s">
        <v>871</v>
      </c>
    </row>
    <row r="7796" spans="15:30">
      <c r="O7796" s="17" t="s">
        <v>871</v>
      </c>
      <c r="P7796" s="17" t="s">
        <v>871</v>
      </c>
      <c r="Q7796" s="17" t="s">
        <v>871</v>
      </c>
      <c r="R7796" s="17" t="s">
        <v>871</v>
      </c>
      <c r="S7796" s="17" t="s">
        <v>871</v>
      </c>
      <c r="W7796" s="6"/>
      <c r="X7796" s="17" t="s">
        <v>871</v>
      </c>
      <c r="Y7796" s="17" t="s">
        <v>871</v>
      </c>
      <c r="Z7796" s="17" t="s">
        <v>871</v>
      </c>
      <c r="AA7796" s="17" t="s">
        <v>871</v>
      </c>
      <c r="AC7796" s="17" t="s">
        <v>871</v>
      </c>
      <c r="AD7796" s="17" t="s">
        <v>871</v>
      </c>
    </row>
    <row r="7797" spans="15:30">
      <c r="O7797" s="17" t="s">
        <v>871</v>
      </c>
      <c r="P7797" s="17" t="s">
        <v>871</v>
      </c>
      <c r="Q7797" s="17" t="s">
        <v>871</v>
      </c>
      <c r="R7797" s="17" t="s">
        <v>871</v>
      </c>
      <c r="S7797" s="17" t="s">
        <v>871</v>
      </c>
      <c r="W7797" s="6"/>
      <c r="X7797" s="17" t="s">
        <v>871</v>
      </c>
      <c r="Y7797" s="17" t="s">
        <v>871</v>
      </c>
      <c r="Z7797" s="17" t="s">
        <v>871</v>
      </c>
      <c r="AA7797" s="17" t="s">
        <v>871</v>
      </c>
      <c r="AC7797" s="17" t="s">
        <v>871</v>
      </c>
      <c r="AD7797" s="17" t="s">
        <v>871</v>
      </c>
    </row>
    <row r="7798" spans="15:30">
      <c r="O7798" s="17" t="s">
        <v>871</v>
      </c>
      <c r="P7798" s="17" t="s">
        <v>871</v>
      </c>
      <c r="Q7798" s="17" t="s">
        <v>871</v>
      </c>
      <c r="R7798" s="17" t="s">
        <v>871</v>
      </c>
      <c r="S7798" s="17" t="s">
        <v>871</v>
      </c>
      <c r="W7798" s="6"/>
      <c r="X7798" s="17" t="s">
        <v>871</v>
      </c>
      <c r="Y7798" s="17" t="s">
        <v>871</v>
      </c>
      <c r="Z7798" s="17" t="s">
        <v>871</v>
      </c>
      <c r="AA7798" s="17" t="s">
        <v>871</v>
      </c>
      <c r="AC7798" s="17" t="s">
        <v>871</v>
      </c>
      <c r="AD7798" s="17" t="s">
        <v>871</v>
      </c>
    </row>
    <row r="7799" spans="15:30">
      <c r="O7799" s="17" t="s">
        <v>871</v>
      </c>
      <c r="P7799" s="17" t="s">
        <v>871</v>
      </c>
      <c r="Q7799" s="17" t="s">
        <v>871</v>
      </c>
      <c r="R7799" s="17" t="s">
        <v>871</v>
      </c>
      <c r="S7799" s="17" t="s">
        <v>871</v>
      </c>
      <c r="W7799" s="6"/>
      <c r="X7799" s="17" t="s">
        <v>871</v>
      </c>
      <c r="Y7799" s="17" t="s">
        <v>871</v>
      </c>
      <c r="Z7799" s="17" t="s">
        <v>871</v>
      </c>
      <c r="AA7799" s="17" t="s">
        <v>871</v>
      </c>
      <c r="AC7799" s="17" t="s">
        <v>871</v>
      </c>
      <c r="AD7799" s="17" t="s">
        <v>871</v>
      </c>
    </row>
    <row r="7800" spans="15:30">
      <c r="O7800" s="17" t="s">
        <v>871</v>
      </c>
      <c r="P7800" s="17" t="s">
        <v>871</v>
      </c>
      <c r="Q7800" s="17" t="s">
        <v>871</v>
      </c>
      <c r="R7800" s="17" t="s">
        <v>871</v>
      </c>
      <c r="S7800" s="17" t="s">
        <v>871</v>
      </c>
      <c r="W7800" s="6"/>
      <c r="X7800" s="17" t="s">
        <v>871</v>
      </c>
      <c r="Y7800" s="17" t="s">
        <v>871</v>
      </c>
      <c r="Z7800" s="17" t="s">
        <v>871</v>
      </c>
      <c r="AA7800" s="17" t="s">
        <v>871</v>
      </c>
      <c r="AC7800" s="17" t="s">
        <v>871</v>
      </c>
      <c r="AD7800" s="17" t="s">
        <v>871</v>
      </c>
    </row>
    <row r="7801" spans="15:30">
      <c r="O7801" s="17" t="s">
        <v>871</v>
      </c>
      <c r="P7801" s="17" t="s">
        <v>871</v>
      </c>
      <c r="Q7801" s="17" t="s">
        <v>871</v>
      </c>
      <c r="R7801" s="17" t="s">
        <v>871</v>
      </c>
      <c r="S7801" s="17" t="s">
        <v>871</v>
      </c>
      <c r="W7801" s="6"/>
      <c r="X7801" s="17" t="s">
        <v>871</v>
      </c>
      <c r="Y7801" s="17" t="s">
        <v>871</v>
      </c>
      <c r="Z7801" s="17" t="s">
        <v>871</v>
      </c>
      <c r="AA7801" s="17" t="s">
        <v>871</v>
      </c>
      <c r="AC7801" s="17" t="s">
        <v>871</v>
      </c>
      <c r="AD7801" s="17" t="s">
        <v>871</v>
      </c>
    </row>
    <row r="7802" spans="15:30">
      <c r="O7802" s="17" t="s">
        <v>871</v>
      </c>
      <c r="P7802" s="17" t="s">
        <v>871</v>
      </c>
      <c r="Q7802" s="17" t="s">
        <v>871</v>
      </c>
      <c r="R7802" s="17" t="s">
        <v>871</v>
      </c>
      <c r="S7802" s="17" t="s">
        <v>871</v>
      </c>
      <c r="W7802" s="6"/>
      <c r="X7802" s="17" t="s">
        <v>871</v>
      </c>
      <c r="Y7802" s="17" t="s">
        <v>871</v>
      </c>
      <c r="Z7802" s="17" t="s">
        <v>871</v>
      </c>
      <c r="AA7802" s="17" t="s">
        <v>871</v>
      </c>
      <c r="AC7802" s="17" t="s">
        <v>871</v>
      </c>
      <c r="AD7802" s="17" t="s">
        <v>871</v>
      </c>
    </row>
    <row r="7803" spans="15:30">
      <c r="O7803" s="17" t="s">
        <v>871</v>
      </c>
      <c r="P7803" s="17" t="s">
        <v>871</v>
      </c>
      <c r="Q7803" s="17" t="s">
        <v>871</v>
      </c>
      <c r="R7803" s="17" t="s">
        <v>871</v>
      </c>
      <c r="S7803" s="17" t="s">
        <v>871</v>
      </c>
      <c r="W7803" s="6"/>
      <c r="X7803" s="17" t="s">
        <v>871</v>
      </c>
      <c r="Y7803" s="17" t="s">
        <v>871</v>
      </c>
      <c r="Z7803" s="17" t="s">
        <v>871</v>
      </c>
      <c r="AA7803" s="17" t="s">
        <v>871</v>
      </c>
      <c r="AC7803" s="17" t="s">
        <v>871</v>
      </c>
      <c r="AD7803" s="17" t="s">
        <v>871</v>
      </c>
    </row>
    <row r="7804" spans="15:30">
      <c r="O7804" s="17" t="s">
        <v>871</v>
      </c>
      <c r="P7804" s="17" t="s">
        <v>871</v>
      </c>
      <c r="Q7804" s="17" t="s">
        <v>871</v>
      </c>
      <c r="R7804" s="17" t="s">
        <v>871</v>
      </c>
      <c r="S7804" s="17" t="s">
        <v>871</v>
      </c>
      <c r="W7804" s="6"/>
      <c r="X7804" s="17" t="s">
        <v>871</v>
      </c>
      <c r="Y7804" s="17" t="s">
        <v>871</v>
      </c>
      <c r="Z7804" s="17" t="s">
        <v>871</v>
      </c>
      <c r="AA7804" s="17" t="s">
        <v>871</v>
      </c>
      <c r="AC7804" s="17" t="s">
        <v>871</v>
      </c>
      <c r="AD7804" s="17" t="s">
        <v>871</v>
      </c>
    </row>
    <row r="7805" spans="15:30">
      <c r="O7805" s="17" t="s">
        <v>871</v>
      </c>
      <c r="P7805" s="17" t="s">
        <v>871</v>
      </c>
      <c r="Q7805" s="17" t="s">
        <v>871</v>
      </c>
      <c r="R7805" s="17" t="s">
        <v>871</v>
      </c>
      <c r="S7805" s="17" t="s">
        <v>871</v>
      </c>
      <c r="W7805" s="6"/>
      <c r="X7805" s="17" t="s">
        <v>871</v>
      </c>
      <c r="Y7805" s="17" t="s">
        <v>871</v>
      </c>
      <c r="Z7805" s="17" t="s">
        <v>871</v>
      </c>
      <c r="AA7805" s="17" t="s">
        <v>871</v>
      </c>
      <c r="AC7805" s="17" t="s">
        <v>871</v>
      </c>
      <c r="AD7805" s="17" t="s">
        <v>871</v>
      </c>
    </row>
    <row r="7806" spans="15:30">
      <c r="O7806" s="17" t="s">
        <v>871</v>
      </c>
      <c r="P7806" s="17" t="s">
        <v>871</v>
      </c>
      <c r="Q7806" s="17" t="s">
        <v>871</v>
      </c>
      <c r="R7806" s="17" t="s">
        <v>871</v>
      </c>
      <c r="S7806" s="17" t="s">
        <v>871</v>
      </c>
      <c r="W7806" s="6"/>
      <c r="X7806" s="17" t="s">
        <v>871</v>
      </c>
      <c r="Y7806" s="17" t="s">
        <v>871</v>
      </c>
      <c r="Z7806" s="17" t="s">
        <v>871</v>
      </c>
      <c r="AA7806" s="17" t="s">
        <v>871</v>
      </c>
      <c r="AC7806" s="17" t="s">
        <v>871</v>
      </c>
      <c r="AD7806" s="17" t="s">
        <v>871</v>
      </c>
    </row>
    <row r="7807" spans="15:30">
      <c r="O7807" s="17" t="s">
        <v>871</v>
      </c>
      <c r="P7807" s="17" t="s">
        <v>871</v>
      </c>
      <c r="Q7807" s="17" t="s">
        <v>871</v>
      </c>
      <c r="R7807" s="17" t="s">
        <v>871</v>
      </c>
      <c r="S7807" s="17" t="s">
        <v>871</v>
      </c>
      <c r="W7807" s="6"/>
      <c r="X7807" s="17" t="s">
        <v>871</v>
      </c>
      <c r="Y7807" s="17" t="s">
        <v>871</v>
      </c>
      <c r="Z7807" s="17" t="s">
        <v>871</v>
      </c>
      <c r="AA7807" s="17" t="s">
        <v>871</v>
      </c>
      <c r="AC7807" s="17" t="s">
        <v>871</v>
      </c>
      <c r="AD7807" s="17" t="s">
        <v>871</v>
      </c>
    </row>
    <row r="7808" spans="15:30">
      <c r="O7808" s="17" t="s">
        <v>871</v>
      </c>
      <c r="P7808" s="17" t="s">
        <v>871</v>
      </c>
      <c r="Q7808" s="17" t="s">
        <v>871</v>
      </c>
      <c r="R7808" s="17" t="s">
        <v>871</v>
      </c>
      <c r="S7808" s="17" t="s">
        <v>871</v>
      </c>
      <c r="W7808" s="6"/>
      <c r="X7808" s="17" t="s">
        <v>871</v>
      </c>
      <c r="Y7808" s="17" t="s">
        <v>871</v>
      </c>
      <c r="Z7808" s="17" t="s">
        <v>871</v>
      </c>
      <c r="AA7808" s="17" t="s">
        <v>871</v>
      </c>
      <c r="AC7808" s="17" t="s">
        <v>871</v>
      </c>
      <c r="AD7808" s="17" t="s">
        <v>871</v>
      </c>
    </row>
    <row r="7809" spans="15:30">
      <c r="O7809" s="17" t="s">
        <v>871</v>
      </c>
      <c r="P7809" s="17" t="s">
        <v>871</v>
      </c>
      <c r="Q7809" s="17" t="s">
        <v>871</v>
      </c>
      <c r="R7809" s="17" t="s">
        <v>871</v>
      </c>
      <c r="S7809" s="17" t="s">
        <v>871</v>
      </c>
      <c r="W7809" s="6"/>
      <c r="X7809" s="17" t="s">
        <v>871</v>
      </c>
      <c r="Y7809" s="17" t="s">
        <v>871</v>
      </c>
      <c r="Z7809" s="17" t="s">
        <v>871</v>
      </c>
      <c r="AA7809" s="17" t="s">
        <v>871</v>
      </c>
      <c r="AC7809" s="17" t="s">
        <v>871</v>
      </c>
      <c r="AD7809" s="17" t="s">
        <v>871</v>
      </c>
    </row>
    <row r="7810" spans="15:30">
      <c r="O7810" s="17" t="s">
        <v>871</v>
      </c>
      <c r="P7810" s="17" t="s">
        <v>871</v>
      </c>
      <c r="Q7810" s="17" t="s">
        <v>871</v>
      </c>
      <c r="R7810" s="17" t="s">
        <v>871</v>
      </c>
      <c r="S7810" s="17" t="s">
        <v>871</v>
      </c>
      <c r="W7810" s="6"/>
      <c r="X7810" s="17" t="s">
        <v>871</v>
      </c>
      <c r="Y7810" s="17" t="s">
        <v>871</v>
      </c>
      <c r="Z7810" s="17" t="s">
        <v>871</v>
      </c>
      <c r="AA7810" s="17" t="s">
        <v>871</v>
      </c>
      <c r="AC7810" s="17" t="s">
        <v>871</v>
      </c>
      <c r="AD7810" s="17" t="s">
        <v>871</v>
      </c>
    </row>
    <row r="7811" spans="15:30">
      <c r="O7811" s="17" t="s">
        <v>871</v>
      </c>
      <c r="P7811" s="17" t="s">
        <v>871</v>
      </c>
      <c r="Q7811" s="17" t="s">
        <v>871</v>
      </c>
      <c r="R7811" s="17" t="s">
        <v>871</v>
      </c>
      <c r="S7811" s="17" t="s">
        <v>871</v>
      </c>
      <c r="W7811" s="6"/>
      <c r="X7811" s="17" t="s">
        <v>871</v>
      </c>
      <c r="Y7811" s="17" t="s">
        <v>871</v>
      </c>
      <c r="Z7811" s="17" t="s">
        <v>871</v>
      </c>
      <c r="AA7811" s="17" t="s">
        <v>871</v>
      </c>
      <c r="AC7811" s="17" t="s">
        <v>871</v>
      </c>
      <c r="AD7811" s="17" t="s">
        <v>871</v>
      </c>
    </row>
    <row r="7812" spans="15:30">
      <c r="O7812" s="17" t="s">
        <v>871</v>
      </c>
      <c r="P7812" s="17" t="s">
        <v>871</v>
      </c>
      <c r="Q7812" s="17" t="s">
        <v>871</v>
      </c>
      <c r="R7812" s="17" t="s">
        <v>871</v>
      </c>
      <c r="S7812" s="17" t="s">
        <v>871</v>
      </c>
      <c r="W7812" s="6"/>
      <c r="X7812" s="17" t="s">
        <v>871</v>
      </c>
      <c r="Y7812" s="17" t="s">
        <v>871</v>
      </c>
      <c r="Z7812" s="17" t="s">
        <v>871</v>
      </c>
      <c r="AA7812" s="17" t="s">
        <v>871</v>
      </c>
      <c r="AC7812" s="17" t="s">
        <v>871</v>
      </c>
      <c r="AD7812" s="17" t="s">
        <v>871</v>
      </c>
    </row>
    <row r="7813" spans="15:30">
      <c r="O7813" s="17" t="s">
        <v>871</v>
      </c>
      <c r="P7813" s="17" t="s">
        <v>871</v>
      </c>
      <c r="Q7813" s="17" t="s">
        <v>871</v>
      </c>
      <c r="R7813" s="17" t="s">
        <v>871</v>
      </c>
      <c r="S7813" s="17" t="s">
        <v>871</v>
      </c>
      <c r="W7813" s="6"/>
      <c r="X7813" s="17" t="s">
        <v>871</v>
      </c>
      <c r="Y7813" s="17" t="s">
        <v>871</v>
      </c>
      <c r="Z7813" s="17" t="s">
        <v>871</v>
      </c>
      <c r="AA7813" s="17" t="s">
        <v>871</v>
      </c>
      <c r="AC7813" s="17" t="s">
        <v>871</v>
      </c>
      <c r="AD7813" s="17" t="s">
        <v>871</v>
      </c>
    </row>
    <row r="7814" spans="15:30">
      <c r="O7814" s="17" t="s">
        <v>871</v>
      </c>
      <c r="P7814" s="17" t="s">
        <v>871</v>
      </c>
      <c r="Q7814" s="17" t="s">
        <v>871</v>
      </c>
      <c r="R7814" s="17" t="s">
        <v>871</v>
      </c>
      <c r="S7814" s="17" t="s">
        <v>871</v>
      </c>
      <c r="W7814" s="6"/>
      <c r="X7814" s="17" t="s">
        <v>871</v>
      </c>
      <c r="Y7814" s="17" t="s">
        <v>871</v>
      </c>
      <c r="Z7814" s="17" t="s">
        <v>871</v>
      </c>
      <c r="AA7814" s="17" t="s">
        <v>871</v>
      </c>
      <c r="AC7814" s="17" t="s">
        <v>871</v>
      </c>
      <c r="AD7814" s="17" t="s">
        <v>871</v>
      </c>
    </row>
    <row r="7815" spans="15:30">
      <c r="O7815" s="17" t="s">
        <v>871</v>
      </c>
      <c r="P7815" s="17" t="s">
        <v>871</v>
      </c>
      <c r="Q7815" s="17" t="s">
        <v>871</v>
      </c>
      <c r="R7815" s="17" t="s">
        <v>871</v>
      </c>
      <c r="S7815" s="17" t="s">
        <v>871</v>
      </c>
      <c r="W7815" s="6"/>
      <c r="X7815" s="17" t="s">
        <v>871</v>
      </c>
      <c r="Y7815" s="17" t="s">
        <v>871</v>
      </c>
      <c r="Z7815" s="17" t="s">
        <v>871</v>
      </c>
      <c r="AA7815" s="17" t="s">
        <v>871</v>
      </c>
      <c r="AC7815" s="17" t="s">
        <v>871</v>
      </c>
      <c r="AD7815" s="17" t="s">
        <v>871</v>
      </c>
    </row>
    <row r="7816" spans="15:30">
      <c r="O7816" s="17" t="s">
        <v>871</v>
      </c>
      <c r="P7816" s="17" t="s">
        <v>871</v>
      </c>
      <c r="Q7816" s="17" t="s">
        <v>871</v>
      </c>
      <c r="R7816" s="17" t="s">
        <v>871</v>
      </c>
      <c r="S7816" s="17" t="s">
        <v>871</v>
      </c>
      <c r="W7816" s="6"/>
      <c r="X7816" s="17" t="s">
        <v>871</v>
      </c>
      <c r="Y7816" s="17" t="s">
        <v>871</v>
      </c>
      <c r="Z7816" s="17" t="s">
        <v>871</v>
      </c>
      <c r="AA7816" s="17" t="s">
        <v>871</v>
      </c>
      <c r="AC7816" s="17" t="s">
        <v>871</v>
      </c>
      <c r="AD7816" s="17" t="s">
        <v>871</v>
      </c>
    </row>
    <row r="7817" spans="15:30">
      <c r="O7817" s="17" t="s">
        <v>871</v>
      </c>
      <c r="P7817" s="17" t="s">
        <v>871</v>
      </c>
      <c r="Q7817" s="17" t="s">
        <v>871</v>
      </c>
      <c r="R7817" s="17" t="s">
        <v>871</v>
      </c>
      <c r="S7817" s="17" t="s">
        <v>871</v>
      </c>
      <c r="W7817" s="6"/>
      <c r="X7817" s="17" t="s">
        <v>871</v>
      </c>
      <c r="Y7817" s="17" t="s">
        <v>871</v>
      </c>
      <c r="Z7817" s="17" t="s">
        <v>871</v>
      </c>
      <c r="AA7817" s="17" t="s">
        <v>871</v>
      </c>
      <c r="AC7817" s="17" t="s">
        <v>871</v>
      </c>
      <c r="AD7817" s="17" t="s">
        <v>871</v>
      </c>
    </row>
    <row r="7818" spans="15:30">
      <c r="O7818" s="17" t="s">
        <v>871</v>
      </c>
      <c r="P7818" s="17" t="s">
        <v>871</v>
      </c>
      <c r="Q7818" s="17" t="s">
        <v>871</v>
      </c>
      <c r="R7818" s="17" t="s">
        <v>871</v>
      </c>
      <c r="S7818" s="17" t="s">
        <v>871</v>
      </c>
      <c r="W7818" s="6"/>
      <c r="X7818" s="17" t="s">
        <v>871</v>
      </c>
      <c r="Y7818" s="17" t="s">
        <v>871</v>
      </c>
      <c r="Z7818" s="17" t="s">
        <v>871</v>
      </c>
      <c r="AA7818" s="17" t="s">
        <v>871</v>
      </c>
      <c r="AC7818" s="17" t="s">
        <v>871</v>
      </c>
      <c r="AD7818" s="17" t="s">
        <v>871</v>
      </c>
    </row>
    <row r="7819" spans="15:30">
      <c r="O7819" s="17" t="s">
        <v>871</v>
      </c>
      <c r="P7819" s="17" t="s">
        <v>871</v>
      </c>
      <c r="Q7819" s="17" t="s">
        <v>871</v>
      </c>
      <c r="R7819" s="17" t="s">
        <v>871</v>
      </c>
      <c r="S7819" s="17" t="s">
        <v>871</v>
      </c>
      <c r="W7819" s="6"/>
      <c r="X7819" s="17" t="s">
        <v>871</v>
      </c>
      <c r="Y7819" s="17" t="s">
        <v>871</v>
      </c>
      <c r="Z7819" s="17" t="s">
        <v>871</v>
      </c>
      <c r="AA7819" s="17" t="s">
        <v>871</v>
      </c>
      <c r="AC7819" s="17" t="s">
        <v>871</v>
      </c>
      <c r="AD7819" s="17" t="s">
        <v>871</v>
      </c>
    </row>
    <row r="7820" spans="15:30">
      <c r="O7820" s="17" t="s">
        <v>871</v>
      </c>
      <c r="P7820" s="17" t="s">
        <v>871</v>
      </c>
      <c r="Q7820" s="17" t="s">
        <v>871</v>
      </c>
      <c r="R7820" s="17" t="s">
        <v>871</v>
      </c>
      <c r="S7820" s="17" t="s">
        <v>871</v>
      </c>
      <c r="W7820" s="6"/>
      <c r="X7820" s="17" t="s">
        <v>871</v>
      </c>
      <c r="Y7820" s="17" t="s">
        <v>871</v>
      </c>
      <c r="Z7820" s="17" t="s">
        <v>871</v>
      </c>
      <c r="AA7820" s="17" t="s">
        <v>871</v>
      </c>
      <c r="AC7820" s="17" t="s">
        <v>871</v>
      </c>
      <c r="AD7820" s="17" t="s">
        <v>871</v>
      </c>
    </row>
    <row r="7821" spans="15:30">
      <c r="O7821" s="17" t="s">
        <v>871</v>
      </c>
      <c r="P7821" s="17" t="s">
        <v>871</v>
      </c>
      <c r="Q7821" s="17" t="s">
        <v>871</v>
      </c>
      <c r="R7821" s="17" t="s">
        <v>871</v>
      </c>
      <c r="S7821" s="17" t="s">
        <v>871</v>
      </c>
      <c r="W7821" s="6"/>
      <c r="X7821" s="17" t="s">
        <v>871</v>
      </c>
      <c r="Y7821" s="17" t="s">
        <v>871</v>
      </c>
      <c r="Z7821" s="17" t="s">
        <v>871</v>
      </c>
      <c r="AA7821" s="17" t="s">
        <v>871</v>
      </c>
      <c r="AC7821" s="17" t="s">
        <v>871</v>
      </c>
      <c r="AD7821" s="17" t="s">
        <v>871</v>
      </c>
    </row>
    <row r="7822" spans="15:30">
      <c r="O7822" s="17" t="s">
        <v>871</v>
      </c>
      <c r="P7822" s="17" t="s">
        <v>871</v>
      </c>
      <c r="Q7822" s="17" t="s">
        <v>871</v>
      </c>
      <c r="R7822" s="17" t="s">
        <v>871</v>
      </c>
      <c r="S7822" s="17" t="s">
        <v>871</v>
      </c>
      <c r="W7822" s="6"/>
      <c r="X7822" s="17" t="s">
        <v>871</v>
      </c>
      <c r="Y7822" s="17" t="s">
        <v>871</v>
      </c>
      <c r="Z7822" s="17" t="s">
        <v>871</v>
      </c>
      <c r="AA7822" s="17" t="s">
        <v>871</v>
      </c>
      <c r="AC7822" s="17" t="s">
        <v>871</v>
      </c>
      <c r="AD7822" s="17" t="s">
        <v>871</v>
      </c>
    </row>
    <row r="7823" spans="15:30">
      <c r="O7823" s="17" t="s">
        <v>871</v>
      </c>
      <c r="P7823" s="17" t="s">
        <v>871</v>
      </c>
      <c r="Q7823" s="17" t="s">
        <v>871</v>
      </c>
      <c r="R7823" s="17" t="s">
        <v>871</v>
      </c>
      <c r="S7823" s="17" t="s">
        <v>871</v>
      </c>
      <c r="W7823" s="6"/>
      <c r="X7823" s="17" t="s">
        <v>871</v>
      </c>
      <c r="Y7823" s="17" t="s">
        <v>871</v>
      </c>
      <c r="Z7823" s="17" t="s">
        <v>871</v>
      </c>
      <c r="AA7823" s="17" t="s">
        <v>871</v>
      </c>
      <c r="AC7823" s="17" t="s">
        <v>871</v>
      </c>
      <c r="AD7823" s="17" t="s">
        <v>871</v>
      </c>
    </row>
    <row r="7824" spans="15:30">
      <c r="O7824" s="17" t="s">
        <v>871</v>
      </c>
      <c r="P7824" s="17" t="s">
        <v>871</v>
      </c>
      <c r="Q7824" s="17" t="s">
        <v>871</v>
      </c>
      <c r="R7824" s="17" t="s">
        <v>871</v>
      </c>
      <c r="S7824" s="17" t="s">
        <v>871</v>
      </c>
      <c r="W7824" s="6"/>
      <c r="X7824" s="17" t="s">
        <v>871</v>
      </c>
      <c r="Y7824" s="17" t="s">
        <v>871</v>
      </c>
      <c r="Z7824" s="17" t="s">
        <v>871</v>
      </c>
      <c r="AA7824" s="17" t="s">
        <v>871</v>
      </c>
      <c r="AC7824" s="17" t="s">
        <v>871</v>
      </c>
      <c r="AD7824" s="17" t="s">
        <v>871</v>
      </c>
    </row>
    <row r="7825" spans="15:30">
      <c r="O7825" s="17" t="s">
        <v>871</v>
      </c>
      <c r="P7825" s="17" t="s">
        <v>871</v>
      </c>
      <c r="Q7825" s="17" t="s">
        <v>871</v>
      </c>
      <c r="R7825" s="17" t="s">
        <v>871</v>
      </c>
      <c r="S7825" s="17" t="s">
        <v>871</v>
      </c>
      <c r="W7825" s="6"/>
      <c r="X7825" s="17" t="s">
        <v>871</v>
      </c>
      <c r="Y7825" s="17" t="s">
        <v>871</v>
      </c>
      <c r="Z7825" s="17" t="s">
        <v>871</v>
      </c>
      <c r="AA7825" s="17" t="s">
        <v>871</v>
      </c>
      <c r="AC7825" s="17" t="s">
        <v>871</v>
      </c>
      <c r="AD7825" s="17" t="s">
        <v>871</v>
      </c>
    </row>
    <row r="7826" spans="15:30">
      <c r="O7826" s="17" t="s">
        <v>871</v>
      </c>
      <c r="P7826" s="17" t="s">
        <v>871</v>
      </c>
      <c r="Q7826" s="17" t="s">
        <v>871</v>
      </c>
      <c r="R7826" s="17" t="s">
        <v>871</v>
      </c>
      <c r="S7826" s="17" t="s">
        <v>871</v>
      </c>
      <c r="W7826" s="6"/>
      <c r="X7826" s="17" t="s">
        <v>871</v>
      </c>
      <c r="Y7826" s="17" t="s">
        <v>871</v>
      </c>
      <c r="Z7826" s="17" t="s">
        <v>871</v>
      </c>
      <c r="AA7826" s="17" t="s">
        <v>871</v>
      </c>
      <c r="AC7826" s="17" t="s">
        <v>871</v>
      </c>
      <c r="AD7826" s="17" t="s">
        <v>871</v>
      </c>
    </row>
    <row r="7827" spans="15:30">
      <c r="O7827" s="17" t="s">
        <v>871</v>
      </c>
      <c r="P7827" s="17" t="s">
        <v>871</v>
      </c>
      <c r="Q7827" s="17" t="s">
        <v>871</v>
      </c>
      <c r="R7827" s="17" t="s">
        <v>871</v>
      </c>
      <c r="S7827" s="17" t="s">
        <v>871</v>
      </c>
      <c r="W7827" s="6"/>
      <c r="X7827" s="17" t="s">
        <v>871</v>
      </c>
      <c r="Y7827" s="17" t="s">
        <v>871</v>
      </c>
      <c r="Z7827" s="17" t="s">
        <v>871</v>
      </c>
      <c r="AA7827" s="17" t="s">
        <v>871</v>
      </c>
      <c r="AC7827" s="17" t="s">
        <v>871</v>
      </c>
      <c r="AD7827" s="17" t="s">
        <v>871</v>
      </c>
    </row>
    <row r="7828" spans="15:30">
      <c r="O7828" s="17" t="s">
        <v>871</v>
      </c>
      <c r="P7828" s="17" t="s">
        <v>871</v>
      </c>
      <c r="Q7828" s="17" t="s">
        <v>871</v>
      </c>
      <c r="R7828" s="17" t="s">
        <v>871</v>
      </c>
      <c r="S7828" s="17" t="s">
        <v>871</v>
      </c>
      <c r="W7828" s="6"/>
      <c r="X7828" s="17" t="s">
        <v>871</v>
      </c>
      <c r="Y7828" s="17" t="s">
        <v>871</v>
      </c>
      <c r="Z7828" s="17" t="s">
        <v>871</v>
      </c>
      <c r="AA7828" s="17" t="s">
        <v>871</v>
      </c>
      <c r="AC7828" s="17" t="s">
        <v>871</v>
      </c>
      <c r="AD7828" s="17" t="s">
        <v>871</v>
      </c>
    </row>
    <row r="7829" spans="15:30">
      <c r="O7829" s="17" t="s">
        <v>871</v>
      </c>
      <c r="P7829" s="17" t="s">
        <v>871</v>
      </c>
      <c r="Q7829" s="17" t="s">
        <v>871</v>
      </c>
      <c r="R7829" s="17" t="s">
        <v>871</v>
      </c>
      <c r="S7829" s="17" t="s">
        <v>871</v>
      </c>
      <c r="W7829" s="6"/>
      <c r="X7829" s="17" t="s">
        <v>871</v>
      </c>
      <c r="Y7829" s="17" t="s">
        <v>871</v>
      </c>
      <c r="Z7829" s="17" t="s">
        <v>871</v>
      </c>
      <c r="AA7829" s="17" t="s">
        <v>871</v>
      </c>
      <c r="AC7829" s="17" t="s">
        <v>871</v>
      </c>
      <c r="AD7829" s="17" t="s">
        <v>871</v>
      </c>
    </row>
    <row r="7830" spans="15:30">
      <c r="O7830" s="17" t="s">
        <v>871</v>
      </c>
      <c r="P7830" s="17" t="s">
        <v>871</v>
      </c>
      <c r="Q7830" s="17" t="s">
        <v>871</v>
      </c>
      <c r="R7830" s="17" t="s">
        <v>871</v>
      </c>
      <c r="S7830" s="17" t="s">
        <v>871</v>
      </c>
      <c r="W7830" s="6"/>
      <c r="X7830" s="17" t="s">
        <v>871</v>
      </c>
      <c r="Y7830" s="17" t="s">
        <v>871</v>
      </c>
      <c r="Z7830" s="17" t="s">
        <v>871</v>
      </c>
      <c r="AA7830" s="17" t="s">
        <v>871</v>
      </c>
      <c r="AC7830" s="17" t="s">
        <v>871</v>
      </c>
      <c r="AD7830" s="17" t="s">
        <v>871</v>
      </c>
    </row>
    <row r="7831" spans="15:30">
      <c r="O7831" s="17" t="s">
        <v>871</v>
      </c>
      <c r="P7831" s="17" t="s">
        <v>871</v>
      </c>
      <c r="Q7831" s="17" t="s">
        <v>871</v>
      </c>
      <c r="R7831" s="17" t="s">
        <v>871</v>
      </c>
      <c r="S7831" s="17" t="s">
        <v>871</v>
      </c>
      <c r="W7831" s="6"/>
      <c r="X7831" s="17" t="s">
        <v>871</v>
      </c>
      <c r="Y7831" s="17" t="s">
        <v>871</v>
      </c>
      <c r="Z7831" s="17" t="s">
        <v>871</v>
      </c>
      <c r="AA7831" s="17" t="s">
        <v>871</v>
      </c>
      <c r="AC7831" s="17" t="s">
        <v>871</v>
      </c>
      <c r="AD7831" s="17" t="s">
        <v>871</v>
      </c>
    </row>
    <row r="7832" spans="15:30">
      <c r="O7832" s="17" t="s">
        <v>871</v>
      </c>
      <c r="P7832" s="17" t="s">
        <v>871</v>
      </c>
      <c r="Q7832" s="17" t="s">
        <v>871</v>
      </c>
      <c r="R7832" s="17" t="s">
        <v>871</v>
      </c>
      <c r="S7832" s="17" t="s">
        <v>871</v>
      </c>
      <c r="W7832" s="6"/>
      <c r="X7832" s="17" t="s">
        <v>871</v>
      </c>
      <c r="Y7832" s="17" t="s">
        <v>871</v>
      </c>
      <c r="Z7832" s="17" t="s">
        <v>871</v>
      </c>
      <c r="AA7832" s="17" t="s">
        <v>871</v>
      </c>
      <c r="AC7832" s="17" t="s">
        <v>871</v>
      </c>
      <c r="AD7832" s="17" t="s">
        <v>871</v>
      </c>
    </row>
    <row r="7833" spans="15:30">
      <c r="O7833" s="17" t="s">
        <v>871</v>
      </c>
      <c r="P7833" s="17" t="s">
        <v>871</v>
      </c>
      <c r="Q7833" s="17" t="s">
        <v>871</v>
      </c>
      <c r="R7833" s="17" t="s">
        <v>871</v>
      </c>
      <c r="S7833" s="17" t="s">
        <v>871</v>
      </c>
      <c r="W7833" s="6"/>
      <c r="X7833" s="17" t="s">
        <v>871</v>
      </c>
      <c r="Y7833" s="17" t="s">
        <v>871</v>
      </c>
      <c r="Z7833" s="17" t="s">
        <v>871</v>
      </c>
      <c r="AA7833" s="17" t="s">
        <v>871</v>
      </c>
      <c r="AC7833" s="17" t="s">
        <v>871</v>
      </c>
      <c r="AD7833" s="17" t="s">
        <v>871</v>
      </c>
    </row>
    <row r="7834" spans="15:30">
      <c r="O7834" s="17" t="s">
        <v>871</v>
      </c>
      <c r="P7834" s="17" t="s">
        <v>871</v>
      </c>
      <c r="Q7834" s="17" t="s">
        <v>871</v>
      </c>
      <c r="R7834" s="17" t="s">
        <v>871</v>
      </c>
      <c r="S7834" s="17" t="s">
        <v>871</v>
      </c>
      <c r="W7834" s="6"/>
      <c r="X7834" s="17" t="s">
        <v>871</v>
      </c>
      <c r="Y7834" s="17" t="s">
        <v>871</v>
      </c>
      <c r="Z7834" s="17" t="s">
        <v>871</v>
      </c>
      <c r="AA7834" s="17" t="s">
        <v>871</v>
      </c>
      <c r="AC7834" s="17" t="s">
        <v>871</v>
      </c>
      <c r="AD7834" s="17" t="s">
        <v>871</v>
      </c>
    </row>
    <row r="7835" spans="15:30">
      <c r="O7835" s="17" t="s">
        <v>871</v>
      </c>
      <c r="P7835" s="17" t="s">
        <v>871</v>
      </c>
      <c r="Q7835" s="17" t="s">
        <v>871</v>
      </c>
      <c r="R7835" s="17" t="s">
        <v>871</v>
      </c>
      <c r="S7835" s="17" t="s">
        <v>871</v>
      </c>
      <c r="W7835" s="6"/>
      <c r="X7835" s="17" t="s">
        <v>871</v>
      </c>
      <c r="Y7835" s="17" t="s">
        <v>871</v>
      </c>
      <c r="Z7835" s="17" t="s">
        <v>871</v>
      </c>
      <c r="AA7835" s="17" t="s">
        <v>871</v>
      </c>
      <c r="AC7835" s="17" t="s">
        <v>871</v>
      </c>
      <c r="AD7835" s="17" t="s">
        <v>871</v>
      </c>
    </row>
    <row r="7836" spans="15:30">
      <c r="O7836" s="17" t="s">
        <v>871</v>
      </c>
      <c r="P7836" s="17" t="s">
        <v>871</v>
      </c>
      <c r="Q7836" s="17" t="s">
        <v>871</v>
      </c>
      <c r="R7836" s="17" t="s">
        <v>871</v>
      </c>
      <c r="S7836" s="17" t="s">
        <v>871</v>
      </c>
      <c r="W7836" s="6"/>
      <c r="X7836" s="17" t="s">
        <v>871</v>
      </c>
      <c r="Y7836" s="17" t="s">
        <v>871</v>
      </c>
      <c r="Z7836" s="17" t="s">
        <v>871</v>
      </c>
      <c r="AA7836" s="17" t="s">
        <v>871</v>
      </c>
      <c r="AC7836" s="17" t="s">
        <v>871</v>
      </c>
      <c r="AD7836" s="17" t="s">
        <v>871</v>
      </c>
    </row>
    <row r="7837" spans="15:30">
      <c r="O7837" s="17" t="s">
        <v>871</v>
      </c>
      <c r="P7837" s="17" t="s">
        <v>871</v>
      </c>
      <c r="Q7837" s="17" t="s">
        <v>871</v>
      </c>
      <c r="R7837" s="17" t="s">
        <v>871</v>
      </c>
      <c r="S7837" s="17" t="s">
        <v>871</v>
      </c>
      <c r="W7837" s="6"/>
      <c r="X7837" s="17" t="s">
        <v>871</v>
      </c>
      <c r="Y7837" s="17" t="s">
        <v>871</v>
      </c>
      <c r="Z7837" s="17" t="s">
        <v>871</v>
      </c>
      <c r="AA7837" s="17" t="s">
        <v>871</v>
      </c>
      <c r="AC7837" s="17" t="s">
        <v>871</v>
      </c>
      <c r="AD7837" s="17" t="s">
        <v>871</v>
      </c>
    </row>
    <row r="7838" spans="15:30">
      <c r="O7838" s="17" t="s">
        <v>871</v>
      </c>
      <c r="P7838" s="17" t="s">
        <v>871</v>
      </c>
      <c r="Q7838" s="17" t="s">
        <v>871</v>
      </c>
      <c r="R7838" s="17" t="s">
        <v>871</v>
      </c>
      <c r="S7838" s="17" t="s">
        <v>871</v>
      </c>
      <c r="W7838" s="6"/>
      <c r="X7838" s="17" t="s">
        <v>871</v>
      </c>
      <c r="Y7838" s="17" t="s">
        <v>871</v>
      </c>
      <c r="Z7838" s="17" t="s">
        <v>871</v>
      </c>
      <c r="AA7838" s="17" t="s">
        <v>871</v>
      </c>
      <c r="AC7838" s="17" t="s">
        <v>871</v>
      </c>
      <c r="AD7838" s="17" t="s">
        <v>871</v>
      </c>
    </row>
    <row r="7839" spans="15:30">
      <c r="O7839" s="17" t="s">
        <v>871</v>
      </c>
      <c r="P7839" s="17" t="s">
        <v>871</v>
      </c>
      <c r="Q7839" s="17" t="s">
        <v>871</v>
      </c>
      <c r="R7839" s="17" t="s">
        <v>871</v>
      </c>
      <c r="S7839" s="17" t="s">
        <v>871</v>
      </c>
      <c r="W7839" s="6"/>
      <c r="X7839" s="17" t="s">
        <v>871</v>
      </c>
      <c r="Y7839" s="17" t="s">
        <v>871</v>
      </c>
      <c r="Z7839" s="17" t="s">
        <v>871</v>
      </c>
      <c r="AA7839" s="17" t="s">
        <v>871</v>
      </c>
      <c r="AC7839" s="17" t="s">
        <v>871</v>
      </c>
      <c r="AD7839" s="17" t="s">
        <v>871</v>
      </c>
    </row>
    <row r="7840" spans="15:30">
      <c r="O7840" s="17" t="s">
        <v>871</v>
      </c>
      <c r="P7840" s="17" t="s">
        <v>871</v>
      </c>
      <c r="Q7840" s="17" t="s">
        <v>871</v>
      </c>
      <c r="R7840" s="17" t="s">
        <v>871</v>
      </c>
      <c r="S7840" s="17" t="s">
        <v>871</v>
      </c>
      <c r="W7840" s="6"/>
      <c r="X7840" s="17" t="s">
        <v>871</v>
      </c>
      <c r="Y7840" s="17" t="s">
        <v>871</v>
      </c>
      <c r="Z7840" s="17" t="s">
        <v>871</v>
      </c>
      <c r="AA7840" s="17" t="s">
        <v>871</v>
      </c>
      <c r="AC7840" s="17" t="s">
        <v>871</v>
      </c>
      <c r="AD7840" s="17" t="s">
        <v>871</v>
      </c>
    </row>
    <row r="7841" spans="15:30">
      <c r="O7841" s="17" t="s">
        <v>871</v>
      </c>
      <c r="P7841" s="17" t="s">
        <v>871</v>
      </c>
      <c r="Q7841" s="17" t="s">
        <v>871</v>
      </c>
      <c r="R7841" s="17" t="s">
        <v>871</v>
      </c>
      <c r="S7841" s="17" t="s">
        <v>871</v>
      </c>
      <c r="W7841" s="6"/>
      <c r="X7841" s="17" t="s">
        <v>871</v>
      </c>
      <c r="Y7841" s="17" t="s">
        <v>871</v>
      </c>
      <c r="Z7841" s="17" t="s">
        <v>871</v>
      </c>
      <c r="AA7841" s="17" t="s">
        <v>871</v>
      </c>
      <c r="AC7841" s="17" t="s">
        <v>871</v>
      </c>
      <c r="AD7841" s="17" t="s">
        <v>871</v>
      </c>
    </row>
    <row r="7842" spans="15:30">
      <c r="O7842" s="17" t="s">
        <v>871</v>
      </c>
      <c r="P7842" s="17" t="s">
        <v>871</v>
      </c>
      <c r="Q7842" s="17" t="s">
        <v>871</v>
      </c>
      <c r="R7842" s="17" t="s">
        <v>871</v>
      </c>
      <c r="S7842" s="17" t="s">
        <v>871</v>
      </c>
      <c r="W7842" s="6"/>
      <c r="X7842" s="17" t="s">
        <v>871</v>
      </c>
      <c r="Y7842" s="17" t="s">
        <v>871</v>
      </c>
      <c r="Z7842" s="17" t="s">
        <v>871</v>
      </c>
      <c r="AA7842" s="17" t="s">
        <v>871</v>
      </c>
      <c r="AC7842" s="17" t="s">
        <v>871</v>
      </c>
      <c r="AD7842" s="17" t="s">
        <v>871</v>
      </c>
    </row>
    <row r="7843" spans="15:30">
      <c r="O7843" s="17" t="s">
        <v>871</v>
      </c>
      <c r="P7843" s="17" t="s">
        <v>871</v>
      </c>
      <c r="Q7843" s="17" t="s">
        <v>871</v>
      </c>
      <c r="R7843" s="17" t="s">
        <v>871</v>
      </c>
      <c r="S7843" s="17" t="s">
        <v>871</v>
      </c>
      <c r="W7843" s="6"/>
      <c r="X7843" s="17" t="s">
        <v>871</v>
      </c>
      <c r="Y7843" s="17" t="s">
        <v>871</v>
      </c>
      <c r="Z7843" s="17" t="s">
        <v>871</v>
      </c>
      <c r="AA7843" s="17" t="s">
        <v>871</v>
      </c>
      <c r="AC7843" s="17" t="s">
        <v>871</v>
      </c>
      <c r="AD7843" s="17" t="s">
        <v>871</v>
      </c>
    </row>
    <row r="7844" spans="15:30">
      <c r="O7844" s="17" t="s">
        <v>871</v>
      </c>
      <c r="P7844" s="17" t="s">
        <v>871</v>
      </c>
      <c r="Q7844" s="17" t="s">
        <v>871</v>
      </c>
      <c r="R7844" s="17" t="s">
        <v>871</v>
      </c>
      <c r="S7844" s="17" t="s">
        <v>871</v>
      </c>
      <c r="W7844" s="6"/>
      <c r="X7844" s="17" t="s">
        <v>871</v>
      </c>
      <c r="Y7844" s="17" t="s">
        <v>871</v>
      </c>
      <c r="Z7844" s="17" t="s">
        <v>871</v>
      </c>
      <c r="AA7844" s="17" t="s">
        <v>871</v>
      </c>
      <c r="AC7844" s="17" t="s">
        <v>871</v>
      </c>
      <c r="AD7844" s="17" t="s">
        <v>871</v>
      </c>
    </row>
    <row r="7845" spans="15:30">
      <c r="O7845" s="17" t="s">
        <v>871</v>
      </c>
      <c r="P7845" s="17" t="s">
        <v>871</v>
      </c>
      <c r="Q7845" s="17" t="s">
        <v>871</v>
      </c>
      <c r="R7845" s="17" t="s">
        <v>871</v>
      </c>
      <c r="S7845" s="17" t="s">
        <v>871</v>
      </c>
      <c r="W7845" s="6"/>
      <c r="X7845" s="17" t="s">
        <v>871</v>
      </c>
      <c r="Y7845" s="17" t="s">
        <v>871</v>
      </c>
      <c r="Z7845" s="17" t="s">
        <v>871</v>
      </c>
      <c r="AA7845" s="17" t="s">
        <v>871</v>
      </c>
      <c r="AC7845" s="17" t="s">
        <v>871</v>
      </c>
      <c r="AD7845" s="17" t="s">
        <v>871</v>
      </c>
    </row>
    <row r="7846" spans="15:30">
      <c r="O7846" s="17" t="s">
        <v>871</v>
      </c>
      <c r="P7846" s="17" t="s">
        <v>871</v>
      </c>
      <c r="Q7846" s="17" t="s">
        <v>871</v>
      </c>
      <c r="R7846" s="17" t="s">
        <v>871</v>
      </c>
      <c r="S7846" s="17" t="s">
        <v>871</v>
      </c>
      <c r="W7846" s="6"/>
      <c r="X7846" s="17" t="s">
        <v>871</v>
      </c>
      <c r="Y7846" s="17" t="s">
        <v>871</v>
      </c>
      <c r="Z7846" s="17" t="s">
        <v>871</v>
      </c>
      <c r="AA7846" s="17" t="s">
        <v>871</v>
      </c>
      <c r="AC7846" s="17" t="s">
        <v>871</v>
      </c>
      <c r="AD7846" s="17" t="s">
        <v>871</v>
      </c>
    </row>
    <row r="7847" spans="15:30">
      <c r="O7847" s="17" t="s">
        <v>871</v>
      </c>
      <c r="P7847" s="17" t="s">
        <v>871</v>
      </c>
      <c r="Q7847" s="17" t="s">
        <v>871</v>
      </c>
      <c r="R7847" s="17" t="s">
        <v>871</v>
      </c>
      <c r="S7847" s="17" t="s">
        <v>871</v>
      </c>
      <c r="W7847" s="6"/>
      <c r="X7847" s="17" t="s">
        <v>871</v>
      </c>
      <c r="Y7847" s="17" t="s">
        <v>871</v>
      </c>
      <c r="Z7847" s="17" t="s">
        <v>871</v>
      </c>
      <c r="AA7847" s="17" t="s">
        <v>871</v>
      </c>
      <c r="AC7847" s="17" t="s">
        <v>871</v>
      </c>
      <c r="AD7847" s="17" t="s">
        <v>871</v>
      </c>
    </row>
    <row r="7848" spans="15:30">
      <c r="O7848" s="17" t="s">
        <v>871</v>
      </c>
      <c r="P7848" s="17" t="s">
        <v>871</v>
      </c>
      <c r="Q7848" s="17" t="s">
        <v>871</v>
      </c>
      <c r="R7848" s="17" t="s">
        <v>871</v>
      </c>
      <c r="S7848" s="17" t="s">
        <v>871</v>
      </c>
      <c r="W7848" s="6"/>
      <c r="X7848" s="17" t="s">
        <v>871</v>
      </c>
      <c r="Y7848" s="17" t="s">
        <v>871</v>
      </c>
      <c r="Z7848" s="17" t="s">
        <v>871</v>
      </c>
      <c r="AA7848" s="17" t="s">
        <v>871</v>
      </c>
      <c r="AC7848" s="17" t="s">
        <v>871</v>
      </c>
      <c r="AD7848" s="17" t="s">
        <v>871</v>
      </c>
    </row>
    <row r="7849" spans="15:30">
      <c r="O7849" s="17" t="s">
        <v>871</v>
      </c>
      <c r="P7849" s="17" t="s">
        <v>871</v>
      </c>
      <c r="Q7849" s="17" t="s">
        <v>871</v>
      </c>
      <c r="R7849" s="17" t="s">
        <v>871</v>
      </c>
      <c r="S7849" s="17" t="s">
        <v>871</v>
      </c>
      <c r="W7849" s="6"/>
      <c r="X7849" s="17" t="s">
        <v>871</v>
      </c>
      <c r="Y7849" s="17" t="s">
        <v>871</v>
      </c>
      <c r="Z7849" s="17" t="s">
        <v>871</v>
      </c>
      <c r="AA7849" s="17" t="s">
        <v>871</v>
      </c>
      <c r="AC7849" s="17" t="s">
        <v>871</v>
      </c>
      <c r="AD7849" s="17" t="s">
        <v>871</v>
      </c>
    </row>
    <row r="7850" spans="15:30">
      <c r="O7850" s="17" t="s">
        <v>871</v>
      </c>
      <c r="P7850" s="17" t="s">
        <v>871</v>
      </c>
      <c r="Q7850" s="17" t="s">
        <v>871</v>
      </c>
      <c r="R7850" s="17" t="s">
        <v>871</v>
      </c>
      <c r="S7850" s="17" t="s">
        <v>871</v>
      </c>
      <c r="W7850" s="6"/>
      <c r="X7850" s="17" t="s">
        <v>871</v>
      </c>
      <c r="Y7850" s="17" t="s">
        <v>871</v>
      </c>
      <c r="Z7850" s="17" t="s">
        <v>871</v>
      </c>
      <c r="AA7850" s="17" t="s">
        <v>871</v>
      </c>
      <c r="AC7850" s="17" t="s">
        <v>871</v>
      </c>
      <c r="AD7850" s="17" t="s">
        <v>871</v>
      </c>
    </row>
    <row r="7851" spans="15:30">
      <c r="O7851" s="17" t="s">
        <v>871</v>
      </c>
      <c r="P7851" s="17" t="s">
        <v>871</v>
      </c>
      <c r="Q7851" s="17" t="s">
        <v>871</v>
      </c>
      <c r="R7851" s="17" t="s">
        <v>871</v>
      </c>
      <c r="S7851" s="17" t="s">
        <v>871</v>
      </c>
      <c r="W7851" s="6"/>
      <c r="X7851" s="17" t="s">
        <v>871</v>
      </c>
      <c r="Y7851" s="17" t="s">
        <v>871</v>
      </c>
      <c r="Z7851" s="17" t="s">
        <v>871</v>
      </c>
      <c r="AA7851" s="17" t="s">
        <v>871</v>
      </c>
      <c r="AC7851" s="17" t="s">
        <v>871</v>
      </c>
      <c r="AD7851" s="17" t="s">
        <v>871</v>
      </c>
    </row>
    <row r="7852" spans="15:30">
      <c r="O7852" s="17" t="s">
        <v>871</v>
      </c>
      <c r="P7852" s="17" t="s">
        <v>871</v>
      </c>
      <c r="Q7852" s="17" t="s">
        <v>871</v>
      </c>
      <c r="R7852" s="17" t="s">
        <v>871</v>
      </c>
      <c r="S7852" s="17" t="s">
        <v>871</v>
      </c>
      <c r="W7852" s="6"/>
      <c r="X7852" s="17" t="s">
        <v>871</v>
      </c>
      <c r="Y7852" s="17" t="s">
        <v>871</v>
      </c>
      <c r="Z7852" s="17" t="s">
        <v>871</v>
      </c>
      <c r="AA7852" s="17" t="s">
        <v>871</v>
      </c>
      <c r="AC7852" s="17" t="s">
        <v>871</v>
      </c>
      <c r="AD7852" s="17" t="s">
        <v>871</v>
      </c>
    </row>
    <row r="7853" spans="15:30">
      <c r="O7853" s="17" t="s">
        <v>871</v>
      </c>
      <c r="P7853" s="17" t="s">
        <v>871</v>
      </c>
      <c r="Q7853" s="17" t="s">
        <v>871</v>
      </c>
      <c r="R7853" s="17" t="s">
        <v>871</v>
      </c>
      <c r="S7853" s="17" t="s">
        <v>871</v>
      </c>
      <c r="W7853" s="6"/>
      <c r="X7853" s="17" t="s">
        <v>871</v>
      </c>
      <c r="Y7853" s="17" t="s">
        <v>871</v>
      </c>
      <c r="Z7853" s="17" t="s">
        <v>871</v>
      </c>
      <c r="AA7853" s="17" t="s">
        <v>871</v>
      </c>
      <c r="AC7853" s="17" t="s">
        <v>871</v>
      </c>
      <c r="AD7853" s="17" t="s">
        <v>871</v>
      </c>
    </row>
    <row r="7854" spans="15:30">
      <c r="O7854" s="17" t="s">
        <v>871</v>
      </c>
      <c r="P7854" s="17" t="s">
        <v>871</v>
      </c>
      <c r="Q7854" s="17" t="s">
        <v>871</v>
      </c>
      <c r="R7854" s="17" t="s">
        <v>871</v>
      </c>
      <c r="S7854" s="17" t="s">
        <v>871</v>
      </c>
      <c r="W7854" s="6"/>
      <c r="X7854" s="17" t="s">
        <v>871</v>
      </c>
      <c r="Y7854" s="17" t="s">
        <v>871</v>
      </c>
      <c r="Z7854" s="17" t="s">
        <v>871</v>
      </c>
      <c r="AA7854" s="17" t="s">
        <v>871</v>
      </c>
      <c r="AC7854" s="17" t="s">
        <v>871</v>
      </c>
      <c r="AD7854" s="17" t="s">
        <v>871</v>
      </c>
    </row>
    <row r="7855" spans="15:30">
      <c r="O7855" s="17" t="s">
        <v>871</v>
      </c>
      <c r="P7855" s="17" t="s">
        <v>871</v>
      </c>
      <c r="Q7855" s="17" t="s">
        <v>871</v>
      </c>
      <c r="R7855" s="17" t="s">
        <v>871</v>
      </c>
      <c r="S7855" s="17" t="s">
        <v>871</v>
      </c>
      <c r="W7855" s="6"/>
      <c r="X7855" s="17" t="s">
        <v>871</v>
      </c>
      <c r="Y7855" s="17" t="s">
        <v>871</v>
      </c>
      <c r="Z7855" s="17" t="s">
        <v>871</v>
      </c>
      <c r="AA7855" s="17" t="s">
        <v>871</v>
      </c>
      <c r="AC7855" s="17" t="s">
        <v>871</v>
      </c>
      <c r="AD7855" s="17" t="s">
        <v>871</v>
      </c>
    </row>
    <row r="7856" spans="15:30">
      <c r="O7856" s="17" t="s">
        <v>871</v>
      </c>
      <c r="P7856" s="17" t="s">
        <v>871</v>
      </c>
      <c r="Q7856" s="17" t="s">
        <v>871</v>
      </c>
      <c r="R7856" s="17" t="s">
        <v>871</v>
      </c>
      <c r="S7856" s="17" t="s">
        <v>871</v>
      </c>
      <c r="W7856" s="6"/>
      <c r="X7856" s="17" t="s">
        <v>871</v>
      </c>
      <c r="Y7856" s="17" t="s">
        <v>871</v>
      </c>
      <c r="Z7856" s="17" t="s">
        <v>871</v>
      </c>
      <c r="AA7856" s="17" t="s">
        <v>871</v>
      </c>
      <c r="AC7856" s="17" t="s">
        <v>871</v>
      </c>
      <c r="AD7856" s="17" t="s">
        <v>871</v>
      </c>
    </row>
    <row r="7857" spans="15:30">
      <c r="O7857" s="17" t="s">
        <v>871</v>
      </c>
      <c r="P7857" s="17" t="s">
        <v>871</v>
      </c>
      <c r="Q7857" s="17" t="s">
        <v>871</v>
      </c>
      <c r="R7857" s="17" t="s">
        <v>871</v>
      </c>
      <c r="S7857" s="17" t="s">
        <v>871</v>
      </c>
      <c r="W7857" s="6"/>
      <c r="X7857" s="17" t="s">
        <v>871</v>
      </c>
      <c r="Y7857" s="17" t="s">
        <v>871</v>
      </c>
      <c r="Z7857" s="17" t="s">
        <v>871</v>
      </c>
      <c r="AA7857" s="17" t="s">
        <v>871</v>
      </c>
      <c r="AC7857" s="17" t="s">
        <v>871</v>
      </c>
      <c r="AD7857" s="17" t="s">
        <v>871</v>
      </c>
    </row>
    <row r="7858" spans="15:30">
      <c r="O7858" s="17" t="s">
        <v>871</v>
      </c>
      <c r="P7858" s="17" t="s">
        <v>871</v>
      </c>
      <c r="Q7858" s="17" t="s">
        <v>871</v>
      </c>
      <c r="R7858" s="17" t="s">
        <v>871</v>
      </c>
      <c r="S7858" s="17" t="s">
        <v>871</v>
      </c>
      <c r="W7858" s="6"/>
      <c r="X7858" s="17" t="s">
        <v>871</v>
      </c>
      <c r="Y7858" s="17" t="s">
        <v>871</v>
      </c>
      <c r="Z7858" s="17" t="s">
        <v>871</v>
      </c>
      <c r="AA7858" s="17" t="s">
        <v>871</v>
      </c>
      <c r="AC7858" s="17" t="s">
        <v>871</v>
      </c>
      <c r="AD7858" s="17" t="s">
        <v>871</v>
      </c>
    </row>
    <row r="7859" spans="15:30">
      <c r="O7859" s="17" t="s">
        <v>871</v>
      </c>
      <c r="P7859" s="17" t="s">
        <v>871</v>
      </c>
      <c r="Q7859" s="17" t="s">
        <v>871</v>
      </c>
      <c r="R7859" s="17" t="s">
        <v>871</v>
      </c>
      <c r="S7859" s="17" t="s">
        <v>871</v>
      </c>
      <c r="W7859" s="6"/>
      <c r="X7859" s="17" t="s">
        <v>871</v>
      </c>
      <c r="Y7859" s="17" t="s">
        <v>871</v>
      </c>
      <c r="Z7859" s="17" t="s">
        <v>871</v>
      </c>
      <c r="AA7859" s="17" t="s">
        <v>871</v>
      </c>
      <c r="AC7859" s="17" t="s">
        <v>871</v>
      </c>
      <c r="AD7859" s="17" t="s">
        <v>871</v>
      </c>
    </row>
    <row r="7860" spans="15:30">
      <c r="O7860" s="17" t="s">
        <v>871</v>
      </c>
      <c r="P7860" s="17" t="s">
        <v>871</v>
      </c>
      <c r="Q7860" s="17" t="s">
        <v>871</v>
      </c>
      <c r="R7860" s="17" t="s">
        <v>871</v>
      </c>
      <c r="S7860" s="17" t="s">
        <v>871</v>
      </c>
      <c r="W7860" s="6"/>
      <c r="X7860" s="17" t="s">
        <v>871</v>
      </c>
      <c r="Y7860" s="17" t="s">
        <v>871</v>
      </c>
      <c r="Z7860" s="17" t="s">
        <v>871</v>
      </c>
      <c r="AA7860" s="17" t="s">
        <v>871</v>
      </c>
      <c r="AC7860" s="17" t="s">
        <v>871</v>
      </c>
      <c r="AD7860" s="17" t="s">
        <v>871</v>
      </c>
    </row>
    <row r="7861" spans="15:30">
      <c r="O7861" s="17" t="s">
        <v>871</v>
      </c>
      <c r="P7861" s="17" t="s">
        <v>871</v>
      </c>
      <c r="Q7861" s="17" t="s">
        <v>871</v>
      </c>
      <c r="R7861" s="17" t="s">
        <v>871</v>
      </c>
      <c r="S7861" s="17" t="s">
        <v>871</v>
      </c>
      <c r="W7861" s="6"/>
      <c r="X7861" s="17" t="s">
        <v>871</v>
      </c>
      <c r="Y7861" s="17" t="s">
        <v>871</v>
      </c>
      <c r="Z7861" s="17" t="s">
        <v>871</v>
      </c>
      <c r="AA7861" s="17" t="s">
        <v>871</v>
      </c>
      <c r="AC7861" s="17" t="s">
        <v>871</v>
      </c>
      <c r="AD7861" s="17" t="s">
        <v>871</v>
      </c>
    </row>
    <row r="7862" spans="15:30">
      <c r="O7862" s="17" t="s">
        <v>871</v>
      </c>
      <c r="P7862" s="17" t="s">
        <v>871</v>
      </c>
      <c r="Q7862" s="17" t="s">
        <v>871</v>
      </c>
      <c r="R7862" s="17" t="s">
        <v>871</v>
      </c>
      <c r="S7862" s="17" t="s">
        <v>871</v>
      </c>
      <c r="W7862" s="6"/>
      <c r="X7862" s="17" t="s">
        <v>871</v>
      </c>
      <c r="Y7862" s="17" t="s">
        <v>871</v>
      </c>
      <c r="Z7862" s="17" t="s">
        <v>871</v>
      </c>
      <c r="AA7862" s="17" t="s">
        <v>871</v>
      </c>
      <c r="AC7862" s="17" t="s">
        <v>871</v>
      </c>
      <c r="AD7862" s="17" t="s">
        <v>871</v>
      </c>
    </row>
    <row r="7863" spans="15:30">
      <c r="O7863" s="17" t="s">
        <v>871</v>
      </c>
      <c r="P7863" s="17" t="s">
        <v>871</v>
      </c>
      <c r="Q7863" s="17" t="s">
        <v>871</v>
      </c>
      <c r="R7863" s="17" t="s">
        <v>871</v>
      </c>
      <c r="S7863" s="17" t="s">
        <v>871</v>
      </c>
      <c r="W7863" s="6"/>
      <c r="X7863" s="17" t="s">
        <v>871</v>
      </c>
      <c r="Y7863" s="17" t="s">
        <v>871</v>
      </c>
      <c r="Z7863" s="17" t="s">
        <v>871</v>
      </c>
      <c r="AA7863" s="17" t="s">
        <v>871</v>
      </c>
      <c r="AC7863" s="17" t="s">
        <v>871</v>
      </c>
      <c r="AD7863" s="17" t="s">
        <v>871</v>
      </c>
    </row>
    <row r="7864" spans="15:30">
      <c r="O7864" s="17" t="s">
        <v>871</v>
      </c>
      <c r="P7864" s="17" t="s">
        <v>871</v>
      </c>
      <c r="Q7864" s="17" t="s">
        <v>871</v>
      </c>
      <c r="R7864" s="17" t="s">
        <v>871</v>
      </c>
      <c r="S7864" s="17" t="s">
        <v>871</v>
      </c>
      <c r="W7864" s="6"/>
      <c r="X7864" s="17" t="s">
        <v>871</v>
      </c>
      <c r="Y7864" s="17" t="s">
        <v>871</v>
      </c>
      <c r="Z7864" s="17" t="s">
        <v>871</v>
      </c>
      <c r="AA7864" s="17" t="s">
        <v>871</v>
      </c>
      <c r="AC7864" s="17" t="s">
        <v>871</v>
      </c>
      <c r="AD7864" s="17" t="s">
        <v>871</v>
      </c>
    </row>
    <row r="7865" spans="15:30">
      <c r="O7865" s="17" t="s">
        <v>871</v>
      </c>
      <c r="P7865" s="17" t="s">
        <v>871</v>
      </c>
      <c r="Q7865" s="17" t="s">
        <v>871</v>
      </c>
      <c r="R7865" s="17" t="s">
        <v>871</v>
      </c>
      <c r="S7865" s="17" t="s">
        <v>871</v>
      </c>
      <c r="W7865" s="6"/>
      <c r="X7865" s="17" t="s">
        <v>871</v>
      </c>
      <c r="Y7865" s="17" t="s">
        <v>871</v>
      </c>
      <c r="Z7865" s="17" t="s">
        <v>871</v>
      </c>
      <c r="AA7865" s="17" t="s">
        <v>871</v>
      </c>
      <c r="AC7865" s="17" t="s">
        <v>871</v>
      </c>
      <c r="AD7865" s="17" t="s">
        <v>871</v>
      </c>
    </row>
    <row r="7866" spans="15:30">
      <c r="O7866" s="17" t="s">
        <v>871</v>
      </c>
      <c r="P7866" s="17" t="s">
        <v>871</v>
      </c>
      <c r="Q7866" s="17" t="s">
        <v>871</v>
      </c>
      <c r="R7866" s="17" t="s">
        <v>871</v>
      </c>
      <c r="S7866" s="17" t="s">
        <v>871</v>
      </c>
      <c r="W7866" s="6"/>
      <c r="X7866" s="17" t="s">
        <v>871</v>
      </c>
      <c r="Y7866" s="17" t="s">
        <v>871</v>
      </c>
      <c r="Z7866" s="17" t="s">
        <v>871</v>
      </c>
      <c r="AA7866" s="17" t="s">
        <v>871</v>
      </c>
      <c r="AC7866" s="17" t="s">
        <v>871</v>
      </c>
      <c r="AD7866" s="17" t="s">
        <v>871</v>
      </c>
    </row>
    <row r="7867" spans="15:30">
      <c r="O7867" s="17" t="s">
        <v>871</v>
      </c>
      <c r="P7867" s="17" t="s">
        <v>871</v>
      </c>
      <c r="Q7867" s="17" t="s">
        <v>871</v>
      </c>
      <c r="R7867" s="17" t="s">
        <v>871</v>
      </c>
      <c r="S7867" s="17" t="s">
        <v>871</v>
      </c>
      <c r="W7867" s="6"/>
      <c r="X7867" s="17" t="s">
        <v>871</v>
      </c>
      <c r="Y7867" s="17" t="s">
        <v>871</v>
      </c>
      <c r="Z7867" s="17" t="s">
        <v>871</v>
      </c>
      <c r="AA7867" s="17" t="s">
        <v>871</v>
      </c>
      <c r="AC7867" s="17" t="s">
        <v>871</v>
      </c>
      <c r="AD7867" s="17" t="s">
        <v>871</v>
      </c>
    </row>
    <row r="7868" spans="15:30">
      <c r="O7868" s="17" t="s">
        <v>871</v>
      </c>
      <c r="P7868" s="17" t="s">
        <v>871</v>
      </c>
      <c r="Q7868" s="17" t="s">
        <v>871</v>
      </c>
      <c r="R7868" s="17" t="s">
        <v>871</v>
      </c>
      <c r="S7868" s="17" t="s">
        <v>871</v>
      </c>
      <c r="W7868" s="6"/>
      <c r="X7868" s="17" t="s">
        <v>871</v>
      </c>
      <c r="Y7868" s="17" t="s">
        <v>871</v>
      </c>
      <c r="Z7868" s="17" t="s">
        <v>871</v>
      </c>
      <c r="AA7868" s="17" t="s">
        <v>871</v>
      </c>
      <c r="AC7868" s="17" t="s">
        <v>871</v>
      </c>
      <c r="AD7868" s="17" t="s">
        <v>871</v>
      </c>
    </row>
    <row r="7869" spans="15:30">
      <c r="O7869" s="17" t="s">
        <v>871</v>
      </c>
      <c r="P7869" s="17" t="s">
        <v>871</v>
      </c>
      <c r="Q7869" s="17" t="s">
        <v>871</v>
      </c>
      <c r="R7869" s="17" t="s">
        <v>871</v>
      </c>
      <c r="S7869" s="17" t="s">
        <v>871</v>
      </c>
      <c r="W7869" s="6"/>
      <c r="X7869" s="17" t="s">
        <v>871</v>
      </c>
      <c r="Y7869" s="17" t="s">
        <v>871</v>
      </c>
      <c r="Z7869" s="17" t="s">
        <v>871</v>
      </c>
      <c r="AA7869" s="17" t="s">
        <v>871</v>
      </c>
      <c r="AC7869" s="17" t="s">
        <v>871</v>
      </c>
      <c r="AD7869" s="17" t="s">
        <v>871</v>
      </c>
    </row>
    <row r="7870" spans="15:30">
      <c r="O7870" s="17" t="s">
        <v>871</v>
      </c>
      <c r="P7870" s="17" t="s">
        <v>871</v>
      </c>
      <c r="Q7870" s="17" t="s">
        <v>871</v>
      </c>
      <c r="R7870" s="17" t="s">
        <v>871</v>
      </c>
      <c r="S7870" s="17" t="s">
        <v>871</v>
      </c>
      <c r="W7870" s="6"/>
      <c r="X7870" s="17" t="s">
        <v>871</v>
      </c>
      <c r="Y7870" s="17" t="s">
        <v>871</v>
      </c>
      <c r="Z7870" s="17" t="s">
        <v>871</v>
      </c>
      <c r="AA7870" s="17" t="s">
        <v>871</v>
      </c>
      <c r="AC7870" s="17" t="s">
        <v>871</v>
      </c>
      <c r="AD7870" s="17" t="s">
        <v>871</v>
      </c>
    </row>
    <row r="7871" spans="15:30">
      <c r="O7871" s="17" t="s">
        <v>871</v>
      </c>
      <c r="P7871" s="17" t="s">
        <v>871</v>
      </c>
      <c r="Q7871" s="17" t="s">
        <v>871</v>
      </c>
      <c r="R7871" s="17" t="s">
        <v>871</v>
      </c>
      <c r="S7871" s="17" t="s">
        <v>871</v>
      </c>
      <c r="W7871" s="6"/>
      <c r="X7871" s="17" t="s">
        <v>871</v>
      </c>
      <c r="Y7871" s="17" t="s">
        <v>871</v>
      </c>
      <c r="Z7871" s="17" t="s">
        <v>871</v>
      </c>
      <c r="AA7871" s="17" t="s">
        <v>871</v>
      </c>
      <c r="AC7871" s="17" t="s">
        <v>871</v>
      </c>
      <c r="AD7871" s="17" t="s">
        <v>871</v>
      </c>
    </row>
    <row r="7872" spans="15:30">
      <c r="O7872" s="17" t="s">
        <v>871</v>
      </c>
      <c r="P7872" s="17" t="s">
        <v>871</v>
      </c>
      <c r="Q7872" s="17" t="s">
        <v>871</v>
      </c>
      <c r="R7872" s="17" t="s">
        <v>871</v>
      </c>
      <c r="S7872" s="17" t="s">
        <v>871</v>
      </c>
      <c r="W7872" s="6"/>
      <c r="X7872" s="17" t="s">
        <v>871</v>
      </c>
      <c r="Y7872" s="17" t="s">
        <v>871</v>
      </c>
      <c r="Z7872" s="17" t="s">
        <v>871</v>
      </c>
      <c r="AA7872" s="17" t="s">
        <v>871</v>
      </c>
      <c r="AC7872" s="17" t="s">
        <v>871</v>
      </c>
      <c r="AD7872" s="17" t="s">
        <v>871</v>
      </c>
    </row>
    <row r="7873" spans="15:30">
      <c r="O7873" s="17" t="s">
        <v>871</v>
      </c>
      <c r="P7873" s="17" t="s">
        <v>871</v>
      </c>
      <c r="Q7873" s="17" t="s">
        <v>871</v>
      </c>
      <c r="R7873" s="17" t="s">
        <v>871</v>
      </c>
      <c r="S7873" s="17" t="s">
        <v>871</v>
      </c>
      <c r="W7873" s="6"/>
      <c r="X7873" s="17" t="s">
        <v>871</v>
      </c>
      <c r="Y7873" s="17" t="s">
        <v>871</v>
      </c>
      <c r="Z7873" s="17" t="s">
        <v>871</v>
      </c>
      <c r="AA7873" s="17" t="s">
        <v>871</v>
      </c>
      <c r="AC7873" s="17" t="s">
        <v>871</v>
      </c>
      <c r="AD7873" s="17" t="s">
        <v>871</v>
      </c>
    </row>
    <row r="7874" spans="15:30">
      <c r="O7874" s="17" t="s">
        <v>871</v>
      </c>
      <c r="P7874" s="17" t="s">
        <v>871</v>
      </c>
      <c r="Q7874" s="17" t="s">
        <v>871</v>
      </c>
      <c r="R7874" s="17" t="s">
        <v>871</v>
      </c>
      <c r="S7874" s="17" t="s">
        <v>871</v>
      </c>
      <c r="W7874" s="6"/>
      <c r="X7874" s="17" t="s">
        <v>871</v>
      </c>
      <c r="Y7874" s="17" t="s">
        <v>871</v>
      </c>
      <c r="Z7874" s="17" t="s">
        <v>871</v>
      </c>
      <c r="AA7874" s="17" t="s">
        <v>871</v>
      </c>
      <c r="AC7874" s="17" t="s">
        <v>871</v>
      </c>
      <c r="AD7874" s="17" t="s">
        <v>871</v>
      </c>
    </row>
    <row r="7875" spans="15:30">
      <c r="O7875" s="17" t="s">
        <v>871</v>
      </c>
      <c r="P7875" s="17" t="s">
        <v>871</v>
      </c>
      <c r="Q7875" s="17" t="s">
        <v>871</v>
      </c>
      <c r="R7875" s="17" t="s">
        <v>871</v>
      </c>
      <c r="S7875" s="17" t="s">
        <v>871</v>
      </c>
      <c r="W7875" s="6"/>
      <c r="X7875" s="17" t="s">
        <v>871</v>
      </c>
      <c r="Y7875" s="17" t="s">
        <v>871</v>
      </c>
      <c r="Z7875" s="17" t="s">
        <v>871</v>
      </c>
      <c r="AA7875" s="17" t="s">
        <v>871</v>
      </c>
      <c r="AC7875" s="17" t="s">
        <v>871</v>
      </c>
      <c r="AD7875" s="17" t="s">
        <v>871</v>
      </c>
    </row>
    <row r="7876" spans="15:30">
      <c r="O7876" s="17" t="s">
        <v>871</v>
      </c>
      <c r="P7876" s="17" t="s">
        <v>871</v>
      </c>
      <c r="Q7876" s="17" t="s">
        <v>871</v>
      </c>
      <c r="R7876" s="17" t="s">
        <v>871</v>
      </c>
      <c r="S7876" s="17" t="s">
        <v>871</v>
      </c>
      <c r="W7876" s="6"/>
      <c r="X7876" s="17" t="s">
        <v>871</v>
      </c>
      <c r="Y7876" s="17" t="s">
        <v>871</v>
      </c>
      <c r="Z7876" s="17" t="s">
        <v>871</v>
      </c>
      <c r="AA7876" s="17" t="s">
        <v>871</v>
      </c>
      <c r="AC7876" s="17" t="s">
        <v>871</v>
      </c>
      <c r="AD7876" s="17" t="s">
        <v>871</v>
      </c>
    </row>
    <row r="7877" spans="15:30">
      <c r="O7877" s="17" t="s">
        <v>871</v>
      </c>
      <c r="P7877" s="17" t="s">
        <v>871</v>
      </c>
      <c r="Q7877" s="17" t="s">
        <v>871</v>
      </c>
      <c r="R7877" s="17" t="s">
        <v>871</v>
      </c>
      <c r="S7877" s="17" t="s">
        <v>871</v>
      </c>
      <c r="W7877" s="6"/>
      <c r="X7877" s="17" t="s">
        <v>871</v>
      </c>
      <c r="Y7877" s="17" t="s">
        <v>871</v>
      </c>
      <c r="Z7877" s="17" t="s">
        <v>871</v>
      </c>
      <c r="AA7877" s="17" t="s">
        <v>871</v>
      </c>
      <c r="AC7877" s="17" t="s">
        <v>871</v>
      </c>
      <c r="AD7877" s="17" t="s">
        <v>871</v>
      </c>
    </row>
    <row r="7878" spans="15:30">
      <c r="O7878" s="17" t="s">
        <v>871</v>
      </c>
      <c r="P7878" s="17" t="s">
        <v>871</v>
      </c>
      <c r="Q7878" s="17" t="s">
        <v>871</v>
      </c>
      <c r="R7878" s="17" t="s">
        <v>871</v>
      </c>
      <c r="S7878" s="17" t="s">
        <v>871</v>
      </c>
      <c r="W7878" s="6"/>
      <c r="X7878" s="17" t="s">
        <v>871</v>
      </c>
      <c r="Y7878" s="17" t="s">
        <v>871</v>
      </c>
      <c r="Z7878" s="17" t="s">
        <v>871</v>
      </c>
      <c r="AA7878" s="17" t="s">
        <v>871</v>
      </c>
      <c r="AC7878" s="17" t="s">
        <v>871</v>
      </c>
      <c r="AD7878" s="17" t="s">
        <v>871</v>
      </c>
    </row>
    <row r="7879" spans="15:30">
      <c r="O7879" s="17" t="s">
        <v>871</v>
      </c>
      <c r="P7879" s="17" t="s">
        <v>871</v>
      </c>
      <c r="Q7879" s="17" t="s">
        <v>871</v>
      </c>
      <c r="R7879" s="17" t="s">
        <v>871</v>
      </c>
      <c r="S7879" s="17" t="s">
        <v>871</v>
      </c>
      <c r="W7879" s="6"/>
      <c r="X7879" s="17" t="s">
        <v>871</v>
      </c>
      <c r="Y7879" s="17" t="s">
        <v>871</v>
      </c>
      <c r="Z7879" s="17" t="s">
        <v>871</v>
      </c>
      <c r="AA7879" s="17" t="s">
        <v>871</v>
      </c>
      <c r="AC7879" s="17" t="s">
        <v>871</v>
      </c>
      <c r="AD7879" s="17" t="s">
        <v>871</v>
      </c>
    </row>
    <row r="7880" spans="15:30">
      <c r="O7880" s="17" t="s">
        <v>871</v>
      </c>
      <c r="P7880" s="17" t="s">
        <v>871</v>
      </c>
      <c r="Q7880" s="17" t="s">
        <v>871</v>
      </c>
      <c r="R7880" s="17" t="s">
        <v>871</v>
      </c>
      <c r="S7880" s="17" t="s">
        <v>871</v>
      </c>
      <c r="W7880" s="6"/>
      <c r="X7880" s="17" t="s">
        <v>871</v>
      </c>
      <c r="Y7880" s="17" t="s">
        <v>871</v>
      </c>
      <c r="Z7880" s="17" t="s">
        <v>871</v>
      </c>
      <c r="AA7880" s="17" t="s">
        <v>871</v>
      </c>
      <c r="AC7880" s="17" t="s">
        <v>871</v>
      </c>
      <c r="AD7880" s="17" t="s">
        <v>871</v>
      </c>
    </row>
    <row r="7881" spans="15:30">
      <c r="O7881" s="17" t="s">
        <v>871</v>
      </c>
      <c r="P7881" s="17" t="s">
        <v>871</v>
      </c>
      <c r="Q7881" s="17" t="s">
        <v>871</v>
      </c>
      <c r="R7881" s="17" t="s">
        <v>871</v>
      </c>
      <c r="S7881" s="17" t="s">
        <v>871</v>
      </c>
      <c r="W7881" s="6"/>
      <c r="X7881" s="17" t="s">
        <v>871</v>
      </c>
      <c r="Y7881" s="17" t="s">
        <v>871</v>
      </c>
      <c r="Z7881" s="17" t="s">
        <v>871</v>
      </c>
      <c r="AA7881" s="17" t="s">
        <v>871</v>
      </c>
      <c r="AC7881" s="17" t="s">
        <v>871</v>
      </c>
      <c r="AD7881" s="17" t="s">
        <v>871</v>
      </c>
    </row>
    <row r="7882" spans="15:30">
      <c r="O7882" s="17" t="s">
        <v>871</v>
      </c>
      <c r="P7882" s="17" t="s">
        <v>871</v>
      </c>
      <c r="Q7882" s="17" t="s">
        <v>871</v>
      </c>
      <c r="R7882" s="17" t="s">
        <v>871</v>
      </c>
      <c r="S7882" s="17" t="s">
        <v>871</v>
      </c>
      <c r="W7882" s="6"/>
      <c r="X7882" s="17" t="s">
        <v>871</v>
      </c>
      <c r="Y7882" s="17" t="s">
        <v>871</v>
      </c>
      <c r="Z7882" s="17" t="s">
        <v>871</v>
      </c>
      <c r="AA7882" s="17" t="s">
        <v>871</v>
      </c>
      <c r="AC7882" s="17" t="s">
        <v>871</v>
      </c>
      <c r="AD7882" s="17" t="s">
        <v>871</v>
      </c>
    </row>
    <row r="7883" spans="15:30">
      <c r="O7883" s="17" t="s">
        <v>871</v>
      </c>
      <c r="P7883" s="17" t="s">
        <v>871</v>
      </c>
      <c r="Q7883" s="17" t="s">
        <v>871</v>
      </c>
      <c r="R7883" s="17" t="s">
        <v>871</v>
      </c>
      <c r="S7883" s="17" t="s">
        <v>871</v>
      </c>
      <c r="W7883" s="6"/>
      <c r="X7883" s="17" t="s">
        <v>871</v>
      </c>
      <c r="Y7883" s="17" t="s">
        <v>871</v>
      </c>
      <c r="Z7883" s="17" t="s">
        <v>871</v>
      </c>
      <c r="AA7883" s="17" t="s">
        <v>871</v>
      </c>
      <c r="AC7883" s="17" t="s">
        <v>871</v>
      </c>
      <c r="AD7883" s="17" t="s">
        <v>871</v>
      </c>
    </row>
    <row r="7884" spans="15:30">
      <c r="O7884" s="17" t="s">
        <v>871</v>
      </c>
      <c r="P7884" s="17" t="s">
        <v>871</v>
      </c>
      <c r="Q7884" s="17" t="s">
        <v>871</v>
      </c>
      <c r="R7884" s="17" t="s">
        <v>871</v>
      </c>
      <c r="S7884" s="17" t="s">
        <v>871</v>
      </c>
      <c r="W7884" s="6"/>
      <c r="X7884" s="17" t="s">
        <v>871</v>
      </c>
      <c r="Y7884" s="17" t="s">
        <v>871</v>
      </c>
      <c r="Z7884" s="17" t="s">
        <v>871</v>
      </c>
      <c r="AA7884" s="17" t="s">
        <v>871</v>
      </c>
      <c r="AC7884" s="17" t="s">
        <v>871</v>
      </c>
      <c r="AD7884" s="17" t="s">
        <v>871</v>
      </c>
    </row>
    <row r="7885" spans="15:30">
      <c r="O7885" s="17" t="s">
        <v>871</v>
      </c>
      <c r="P7885" s="17" t="s">
        <v>871</v>
      </c>
      <c r="Q7885" s="17" t="s">
        <v>871</v>
      </c>
      <c r="R7885" s="17" t="s">
        <v>871</v>
      </c>
      <c r="S7885" s="17" t="s">
        <v>871</v>
      </c>
      <c r="W7885" s="6"/>
      <c r="X7885" s="17" t="s">
        <v>871</v>
      </c>
      <c r="Y7885" s="17" t="s">
        <v>871</v>
      </c>
      <c r="Z7885" s="17" t="s">
        <v>871</v>
      </c>
      <c r="AA7885" s="17" t="s">
        <v>871</v>
      </c>
      <c r="AC7885" s="17" t="s">
        <v>871</v>
      </c>
      <c r="AD7885" s="17" t="s">
        <v>871</v>
      </c>
    </row>
    <row r="7886" spans="15:30">
      <c r="O7886" s="17" t="s">
        <v>871</v>
      </c>
      <c r="P7886" s="17" t="s">
        <v>871</v>
      </c>
      <c r="Q7886" s="17" t="s">
        <v>871</v>
      </c>
      <c r="R7886" s="17" t="s">
        <v>871</v>
      </c>
      <c r="S7886" s="17" t="s">
        <v>871</v>
      </c>
      <c r="W7886" s="6"/>
      <c r="X7886" s="17" t="s">
        <v>871</v>
      </c>
      <c r="Y7886" s="17" t="s">
        <v>871</v>
      </c>
      <c r="Z7886" s="17" t="s">
        <v>871</v>
      </c>
      <c r="AA7886" s="17" t="s">
        <v>871</v>
      </c>
      <c r="AC7886" s="17" t="s">
        <v>871</v>
      </c>
      <c r="AD7886" s="17" t="s">
        <v>871</v>
      </c>
    </row>
    <row r="7887" spans="15:30">
      <c r="O7887" s="17" t="s">
        <v>871</v>
      </c>
      <c r="P7887" s="17" t="s">
        <v>871</v>
      </c>
      <c r="Q7887" s="17" t="s">
        <v>871</v>
      </c>
      <c r="R7887" s="17" t="s">
        <v>871</v>
      </c>
      <c r="S7887" s="17" t="s">
        <v>871</v>
      </c>
      <c r="W7887" s="6"/>
      <c r="X7887" s="17" t="s">
        <v>871</v>
      </c>
      <c r="Y7887" s="17" t="s">
        <v>871</v>
      </c>
      <c r="Z7887" s="17" t="s">
        <v>871</v>
      </c>
      <c r="AA7887" s="17" t="s">
        <v>871</v>
      </c>
      <c r="AC7887" s="17" t="s">
        <v>871</v>
      </c>
      <c r="AD7887" s="17" t="s">
        <v>871</v>
      </c>
    </row>
    <row r="7888" spans="15:30">
      <c r="O7888" s="17" t="s">
        <v>871</v>
      </c>
      <c r="P7888" s="17" t="s">
        <v>871</v>
      </c>
      <c r="Q7888" s="17" t="s">
        <v>871</v>
      </c>
      <c r="R7888" s="17" t="s">
        <v>871</v>
      </c>
      <c r="S7888" s="17" t="s">
        <v>871</v>
      </c>
      <c r="W7888" s="6"/>
      <c r="X7888" s="17" t="s">
        <v>871</v>
      </c>
      <c r="Y7888" s="17" t="s">
        <v>871</v>
      </c>
      <c r="Z7888" s="17" t="s">
        <v>871</v>
      </c>
      <c r="AA7888" s="17" t="s">
        <v>871</v>
      </c>
      <c r="AC7888" s="17" t="s">
        <v>871</v>
      </c>
      <c r="AD7888" s="17" t="s">
        <v>871</v>
      </c>
    </row>
    <row r="7889" spans="15:30">
      <c r="O7889" s="17" t="s">
        <v>871</v>
      </c>
      <c r="P7889" s="17" t="s">
        <v>871</v>
      </c>
      <c r="Q7889" s="17" t="s">
        <v>871</v>
      </c>
      <c r="R7889" s="17" t="s">
        <v>871</v>
      </c>
      <c r="S7889" s="17" t="s">
        <v>871</v>
      </c>
      <c r="W7889" s="6"/>
      <c r="X7889" s="17" t="s">
        <v>871</v>
      </c>
      <c r="Y7889" s="17" t="s">
        <v>871</v>
      </c>
      <c r="Z7889" s="17" t="s">
        <v>871</v>
      </c>
      <c r="AA7889" s="17" t="s">
        <v>871</v>
      </c>
      <c r="AC7889" s="17" t="s">
        <v>871</v>
      </c>
      <c r="AD7889" s="17" t="s">
        <v>871</v>
      </c>
    </row>
    <row r="7890" spans="15:30">
      <c r="O7890" s="17" t="s">
        <v>871</v>
      </c>
      <c r="P7890" s="17" t="s">
        <v>871</v>
      </c>
      <c r="Q7890" s="17" t="s">
        <v>871</v>
      </c>
      <c r="R7890" s="17" t="s">
        <v>871</v>
      </c>
      <c r="S7890" s="17" t="s">
        <v>871</v>
      </c>
      <c r="W7890" s="6"/>
      <c r="X7890" s="17" t="s">
        <v>871</v>
      </c>
      <c r="Y7890" s="17" t="s">
        <v>871</v>
      </c>
      <c r="Z7890" s="17" t="s">
        <v>871</v>
      </c>
      <c r="AA7890" s="17" t="s">
        <v>871</v>
      </c>
      <c r="AC7890" s="17" t="s">
        <v>871</v>
      </c>
      <c r="AD7890" s="17" t="s">
        <v>871</v>
      </c>
    </row>
    <row r="7891" spans="15:30">
      <c r="O7891" s="17" t="s">
        <v>871</v>
      </c>
      <c r="P7891" s="17" t="s">
        <v>871</v>
      </c>
      <c r="Q7891" s="17" t="s">
        <v>871</v>
      </c>
      <c r="R7891" s="17" t="s">
        <v>871</v>
      </c>
      <c r="S7891" s="17" t="s">
        <v>871</v>
      </c>
      <c r="W7891" s="6"/>
      <c r="X7891" s="17" t="s">
        <v>871</v>
      </c>
      <c r="Y7891" s="17" t="s">
        <v>871</v>
      </c>
      <c r="Z7891" s="17" t="s">
        <v>871</v>
      </c>
      <c r="AA7891" s="17" t="s">
        <v>871</v>
      </c>
      <c r="AC7891" s="17" t="s">
        <v>871</v>
      </c>
      <c r="AD7891" s="17" t="s">
        <v>871</v>
      </c>
    </row>
    <row r="7892" spans="15:30">
      <c r="O7892" s="17" t="s">
        <v>871</v>
      </c>
      <c r="P7892" s="17" t="s">
        <v>871</v>
      </c>
      <c r="Q7892" s="17" t="s">
        <v>871</v>
      </c>
      <c r="R7892" s="17" t="s">
        <v>871</v>
      </c>
      <c r="S7892" s="17" t="s">
        <v>871</v>
      </c>
      <c r="W7892" s="6"/>
      <c r="X7892" s="17" t="s">
        <v>871</v>
      </c>
      <c r="Y7892" s="17" t="s">
        <v>871</v>
      </c>
      <c r="Z7892" s="17" t="s">
        <v>871</v>
      </c>
      <c r="AA7892" s="17" t="s">
        <v>871</v>
      </c>
      <c r="AC7892" s="17" t="s">
        <v>871</v>
      </c>
      <c r="AD7892" s="17" t="s">
        <v>871</v>
      </c>
    </row>
    <row r="7893" spans="15:30">
      <c r="O7893" s="17" t="s">
        <v>871</v>
      </c>
      <c r="P7893" s="17" t="s">
        <v>871</v>
      </c>
      <c r="Q7893" s="17" t="s">
        <v>871</v>
      </c>
      <c r="R7893" s="17" t="s">
        <v>871</v>
      </c>
      <c r="S7893" s="17" t="s">
        <v>871</v>
      </c>
      <c r="W7893" s="6"/>
      <c r="X7893" s="17" t="s">
        <v>871</v>
      </c>
      <c r="Y7893" s="17" t="s">
        <v>871</v>
      </c>
      <c r="Z7893" s="17" t="s">
        <v>871</v>
      </c>
      <c r="AA7893" s="17" t="s">
        <v>871</v>
      </c>
      <c r="AC7893" s="17" t="s">
        <v>871</v>
      </c>
      <c r="AD7893" s="17" t="s">
        <v>871</v>
      </c>
    </row>
    <row r="7894" spans="15:30">
      <c r="O7894" s="17" t="s">
        <v>871</v>
      </c>
      <c r="P7894" s="17" t="s">
        <v>871</v>
      </c>
      <c r="Q7894" s="17" t="s">
        <v>871</v>
      </c>
      <c r="R7894" s="17" t="s">
        <v>871</v>
      </c>
      <c r="S7894" s="17" t="s">
        <v>871</v>
      </c>
      <c r="W7894" s="6"/>
      <c r="X7894" s="17" t="s">
        <v>871</v>
      </c>
      <c r="Y7894" s="17" t="s">
        <v>871</v>
      </c>
      <c r="Z7894" s="17" t="s">
        <v>871</v>
      </c>
      <c r="AA7894" s="17" t="s">
        <v>871</v>
      </c>
      <c r="AC7894" s="17" t="s">
        <v>871</v>
      </c>
      <c r="AD7894" s="17" t="s">
        <v>871</v>
      </c>
    </row>
    <row r="7895" spans="15:30">
      <c r="O7895" s="17" t="s">
        <v>871</v>
      </c>
      <c r="P7895" s="17" t="s">
        <v>871</v>
      </c>
      <c r="Q7895" s="17" t="s">
        <v>871</v>
      </c>
      <c r="R7895" s="17" t="s">
        <v>871</v>
      </c>
      <c r="S7895" s="17" t="s">
        <v>871</v>
      </c>
      <c r="W7895" s="6"/>
      <c r="X7895" s="17" t="s">
        <v>871</v>
      </c>
      <c r="Y7895" s="17" t="s">
        <v>871</v>
      </c>
      <c r="Z7895" s="17" t="s">
        <v>871</v>
      </c>
      <c r="AA7895" s="17" t="s">
        <v>871</v>
      </c>
      <c r="AC7895" s="17" t="s">
        <v>871</v>
      </c>
      <c r="AD7895" s="17" t="s">
        <v>871</v>
      </c>
    </row>
    <row r="7896" spans="15:30">
      <c r="O7896" s="17" t="s">
        <v>871</v>
      </c>
      <c r="P7896" s="17" t="s">
        <v>871</v>
      </c>
      <c r="Q7896" s="17" t="s">
        <v>871</v>
      </c>
      <c r="R7896" s="17" t="s">
        <v>871</v>
      </c>
      <c r="S7896" s="17" t="s">
        <v>871</v>
      </c>
      <c r="W7896" s="6"/>
      <c r="X7896" s="17" t="s">
        <v>871</v>
      </c>
      <c r="Y7896" s="17" t="s">
        <v>871</v>
      </c>
      <c r="Z7896" s="17" t="s">
        <v>871</v>
      </c>
      <c r="AA7896" s="17" t="s">
        <v>871</v>
      </c>
      <c r="AC7896" s="17" t="s">
        <v>871</v>
      </c>
      <c r="AD7896" s="17" t="s">
        <v>871</v>
      </c>
    </row>
    <row r="7897" spans="15:30">
      <c r="O7897" s="17" t="s">
        <v>871</v>
      </c>
      <c r="P7897" s="17" t="s">
        <v>871</v>
      </c>
      <c r="Q7897" s="17" t="s">
        <v>871</v>
      </c>
      <c r="R7897" s="17" t="s">
        <v>871</v>
      </c>
      <c r="S7897" s="17" t="s">
        <v>871</v>
      </c>
      <c r="W7897" s="6"/>
      <c r="X7897" s="17" t="s">
        <v>871</v>
      </c>
      <c r="Y7897" s="17" t="s">
        <v>871</v>
      </c>
      <c r="Z7897" s="17" t="s">
        <v>871</v>
      </c>
      <c r="AA7897" s="17" t="s">
        <v>871</v>
      </c>
      <c r="AC7897" s="17" t="s">
        <v>871</v>
      </c>
      <c r="AD7897" s="17" t="s">
        <v>871</v>
      </c>
    </row>
    <row r="7898" spans="15:30">
      <c r="O7898" s="17" t="s">
        <v>871</v>
      </c>
      <c r="P7898" s="17" t="s">
        <v>871</v>
      </c>
      <c r="Q7898" s="17" t="s">
        <v>871</v>
      </c>
      <c r="R7898" s="17" t="s">
        <v>871</v>
      </c>
      <c r="S7898" s="17" t="s">
        <v>871</v>
      </c>
      <c r="W7898" s="6"/>
      <c r="X7898" s="17" t="s">
        <v>871</v>
      </c>
      <c r="Y7898" s="17" t="s">
        <v>871</v>
      </c>
      <c r="Z7898" s="17" t="s">
        <v>871</v>
      </c>
      <c r="AA7898" s="17" t="s">
        <v>871</v>
      </c>
      <c r="AC7898" s="17" t="s">
        <v>871</v>
      </c>
      <c r="AD7898" s="17" t="s">
        <v>871</v>
      </c>
    </row>
    <row r="7899" spans="15:30">
      <c r="O7899" s="17" t="s">
        <v>871</v>
      </c>
      <c r="P7899" s="17" t="s">
        <v>871</v>
      </c>
      <c r="Q7899" s="17" t="s">
        <v>871</v>
      </c>
      <c r="R7899" s="17" t="s">
        <v>871</v>
      </c>
      <c r="S7899" s="17" t="s">
        <v>871</v>
      </c>
      <c r="W7899" s="6"/>
      <c r="X7899" s="17" t="s">
        <v>871</v>
      </c>
      <c r="Y7899" s="17" t="s">
        <v>871</v>
      </c>
      <c r="Z7899" s="17" t="s">
        <v>871</v>
      </c>
      <c r="AA7899" s="17" t="s">
        <v>871</v>
      </c>
      <c r="AC7899" s="17" t="s">
        <v>871</v>
      </c>
      <c r="AD7899" s="17" t="s">
        <v>871</v>
      </c>
    </row>
    <row r="7900" spans="15:30">
      <c r="O7900" s="17" t="s">
        <v>871</v>
      </c>
      <c r="P7900" s="17" t="s">
        <v>871</v>
      </c>
      <c r="Q7900" s="17" t="s">
        <v>871</v>
      </c>
      <c r="R7900" s="17" t="s">
        <v>871</v>
      </c>
      <c r="S7900" s="17" t="s">
        <v>871</v>
      </c>
      <c r="W7900" s="6"/>
      <c r="X7900" s="17" t="s">
        <v>871</v>
      </c>
      <c r="Y7900" s="17" t="s">
        <v>871</v>
      </c>
      <c r="Z7900" s="17" t="s">
        <v>871</v>
      </c>
      <c r="AA7900" s="17" t="s">
        <v>871</v>
      </c>
      <c r="AC7900" s="17" t="s">
        <v>871</v>
      </c>
      <c r="AD7900" s="17" t="s">
        <v>871</v>
      </c>
    </row>
    <row r="7901" spans="15:30">
      <c r="O7901" s="17" t="s">
        <v>871</v>
      </c>
      <c r="P7901" s="17" t="s">
        <v>871</v>
      </c>
      <c r="Q7901" s="17" t="s">
        <v>871</v>
      </c>
      <c r="R7901" s="17" t="s">
        <v>871</v>
      </c>
      <c r="S7901" s="17" t="s">
        <v>871</v>
      </c>
      <c r="W7901" s="6"/>
      <c r="X7901" s="17" t="s">
        <v>871</v>
      </c>
      <c r="Y7901" s="17" t="s">
        <v>871</v>
      </c>
      <c r="Z7901" s="17" t="s">
        <v>871</v>
      </c>
      <c r="AA7901" s="17" t="s">
        <v>871</v>
      </c>
      <c r="AC7901" s="17" t="s">
        <v>871</v>
      </c>
      <c r="AD7901" s="17" t="s">
        <v>871</v>
      </c>
    </row>
    <row r="7902" spans="15:30">
      <c r="O7902" s="17" t="s">
        <v>871</v>
      </c>
      <c r="P7902" s="17" t="s">
        <v>871</v>
      </c>
      <c r="Q7902" s="17" t="s">
        <v>871</v>
      </c>
      <c r="R7902" s="17" t="s">
        <v>871</v>
      </c>
      <c r="S7902" s="17" t="s">
        <v>871</v>
      </c>
      <c r="W7902" s="6"/>
      <c r="X7902" s="17" t="s">
        <v>871</v>
      </c>
      <c r="Y7902" s="17" t="s">
        <v>871</v>
      </c>
      <c r="Z7902" s="17" t="s">
        <v>871</v>
      </c>
      <c r="AA7902" s="17" t="s">
        <v>871</v>
      </c>
      <c r="AC7902" s="17" t="s">
        <v>871</v>
      </c>
      <c r="AD7902" s="17" t="s">
        <v>871</v>
      </c>
    </row>
    <row r="7903" spans="15:30">
      <c r="O7903" s="17" t="s">
        <v>871</v>
      </c>
      <c r="P7903" s="17" t="s">
        <v>871</v>
      </c>
      <c r="Q7903" s="17" t="s">
        <v>871</v>
      </c>
      <c r="R7903" s="17" t="s">
        <v>871</v>
      </c>
      <c r="S7903" s="17" t="s">
        <v>871</v>
      </c>
      <c r="W7903" s="6"/>
      <c r="X7903" s="17" t="s">
        <v>871</v>
      </c>
      <c r="Y7903" s="17" t="s">
        <v>871</v>
      </c>
      <c r="Z7903" s="17" t="s">
        <v>871</v>
      </c>
      <c r="AA7903" s="17" t="s">
        <v>871</v>
      </c>
      <c r="AC7903" s="17" t="s">
        <v>871</v>
      </c>
      <c r="AD7903" s="17" t="s">
        <v>871</v>
      </c>
    </row>
    <row r="7904" spans="15:30">
      <c r="O7904" s="17" t="s">
        <v>871</v>
      </c>
      <c r="P7904" s="17" t="s">
        <v>871</v>
      </c>
      <c r="Q7904" s="17" t="s">
        <v>871</v>
      </c>
      <c r="R7904" s="17" t="s">
        <v>871</v>
      </c>
      <c r="S7904" s="17" t="s">
        <v>871</v>
      </c>
      <c r="W7904" s="6"/>
      <c r="X7904" s="17" t="s">
        <v>871</v>
      </c>
      <c r="Y7904" s="17" t="s">
        <v>871</v>
      </c>
      <c r="Z7904" s="17" t="s">
        <v>871</v>
      </c>
      <c r="AA7904" s="17" t="s">
        <v>871</v>
      </c>
      <c r="AC7904" s="17" t="s">
        <v>871</v>
      </c>
      <c r="AD7904" s="17" t="s">
        <v>871</v>
      </c>
    </row>
    <row r="7905" spans="15:30">
      <c r="O7905" s="17" t="s">
        <v>871</v>
      </c>
      <c r="P7905" s="17" t="s">
        <v>871</v>
      </c>
      <c r="Q7905" s="17" t="s">
        <v>871</v>
      </c>
      <c r="R7905" s="17" t="s">
        <v>871</v>
      </c>
      <c r="S7905" s="17" t="s">
        <v>871</v>
      </c>
      <c r="W7905" s="6"/>
      <c r="X7905" s="17" t="s">
        <v>871</v>
      </c>
      <c r="Y7905" s="17" t="s">
        <v>871</v>
      </c>
      <c r="Z7905" s="17" t="s">
        <v>871</v>
      </c>
      <c r="AA7905" s="17" t="s">
        <v>871</v>
      </c>
      <c r="AC7905" s="17" t="s">
        <v>871</v>
      </c>
      <c r="AD7905" s="17" t="s">
        <v>871</v>
      </c>
    </row>
    <row r="7906" spans="15:30">
      <c r="O7906" s="17" t="s">
        <v>871</v>
      </c>
      <c r="P7906" s="17" t="s">
        <v>871</v>
      </c>
      <c r="Q7906" s="17" t="s">
        <v>871</v>
      </c>
      <c r="R7906" s="17" t="s">
        <v>871</v>
      </c>
      <c r="S7906" s="17" t="s">
        <v>871</v>
      </c>
      <c r="W7906" s="6"/>
      <c r="X7906" s="17" t="s">
        <v>871</v>
      </c>
      <c r="Y7906" s="17" t="s">
        <v>871</v>
      </c>
      <c r="Z7906" s="17" t="s">
        <v>871</v>
      </c>
      <c r="AA7906" s="17" t="s">
        <v>871</v>
      </c>
      <c r="AC7906" s="17" t="s">
        <v>871</v>
      </c>
      <c r="AD7906" s="17" t="s">
        <v>871</v>
      </c>
    </row>
    <row r="7907" spans="15:30">
      <c r="O7907" s="17" t="s">
        <v>871</v>
      </c>
      <c r="P7907" s="17" t="s">
        <v>871</v>
      </c>
      <c r="Q7907" s="17" t="s">
        <v>871</v>
      </c>
      <c r="R7907" s="17" t="s">
        <v>871</v>
      </c>
      <c r="S7907" s="17" t="s">
        <v>871</v>
      </c>
      <c r="W7907" s="6"/>
      <c r="X7907" s="17" t="s">
        <v>871</v>
      </c>
      <c r="Y7907" s="17" t="s">
        <v>871</v>
      </c>
      <c r="Z7907" s="17" t="s">
        <v>871</v>
      </c>
      <c r="AA7907" s="17" t="s">
        <v>871</v>
      </c>
      <c r="AC7907" s="17" t="s">
        <v>871</v>
      </c>
      <c r="AD7907" s="17" t="s">
        <v>871</v>
      </c>
    </row>
    <row r="7908" spans="15:30">
      <c r="O7908" s="17" t="s">
        <v>871</v>
      </c>
      <c r="P7908" s="17" t="s">
        <v>871</v>
      </c>
      <c r="Q7908" s="17" t="s">
        <v>871</v>
      </c>
      <c r="R7908" s="17" t="s">
        <v>871</v>
      </c>
      <c r="S7908" s="17" t="s">
        <v>871</v>
      </c>
      <c r="W7908" s="6"/>
      <c r="X7908" s="17" t="s">
        <v>871</v>
      </c>
      <c r="Y7908" s="17" t="s">
        <v>871</v>
      </c>
      <c r="Z7908" s="17" t="s">
        <v>871</v>
      </c>
      <c r="AA7908" s="17" t="s">
        <v>871</v>
      </c>
      <c r="AC7908" s="17" t="s">
        <v>871</v>
      </c>
      <c r="AD7908" s="17" t="s">
        <v>871</v>
      </c>
    </row>
    <row r="7909" spans="15:30">
      <c r="O7909" s="17" t="s">
        <v>871</v>
      </c>
      <c r="P7909" s="17" t="s">
        <v>871</v>
      </c>
      <c r="Q7909" s="17" t="s">
        <v>871</v>
      </c>
      <c r="R7909" s="17" t="s">
        <v>871</v>
      </c>
      <c r="S7909" s="17" t="s">
        <v>871</v>
      </c>
      <c r="W7909" s="6"/>
      <c r="X7909" s="17" t="s">
        <v>871</v>
      </c>
      <c r="Y7909" s="17" t="s">
        <v>871</v>
      </c>
      <c r="Z7909" s="17" t="s">
        <v>871</v>
      </c>
      <c r="AA7909" s="17" t="s">
        <v>871</v>
      </c>
      <c r="AC7909" s="17" t="s">
        <v>871</v>
      </c>
      <c r="AD7909" s="17" t="s">
        <v>871</v>
      </c>
    </row>
    <row r="7910" spans="15:30">
      <c r="O7910" s="17" t="s">
        <v>871</v>
      </c>
      <c r="P7910" s="17" t="s">
        <v>871</v>
      </c>
      <c r="Q7910" s="17" t="s">
        <v>871</v>
      </c>
      <c r="R7910" s="17" t="s">
        <v>871</v>
      </c>
      <c r="S7910" s="17" t="s">
        <v>871</v>
      </c>
      <c r="W7910" s="6"/>
      <c r="X7910" s="17" t="s">
        <v>871</v>
      </c>
      <c r="Y7910" s="17" t="s">
        <v>871</v>
      </c>
      <c r="Z7910" s="17" t="s">
        <v>871</v>
      </c>
      <c r="AA7910" s="17" t="s">
        <v>871</v>
      </c>
      <c r="AC7910" s="17" t="s">
        <v>871</v>
      </c>
      <c r="AD7910" s="17" t="s">
        <v>871</v>
      </c>
    </row>
    <row r="7911" spans="15:30">
      <c r="O7911" s="17" t="s">
        <v>871</v>
      </c>
      <c r="P7911" s="17" t="s">
        <v>871</v>
      </c>
      <c r="Q7911" s="17" t="s">
        <v>871</v>
      </c>
      <c r="R7911" s="17" t="s">
        <v>871</v>
      </c>
      <c r="S7911" s="17" t="s">
        <v>871</v>
      </c>
      <c r="W7911" s="6"/>
      <c r="X7911" s="17" t="s">
        <v>871</v>
      </c>
      <c r="Y7911" s="17" t="s">
        <v>871</v>
      </c>
      <c r="Z7911" s="17" t="s">
        <v>871</v>
      </c>
      <c r="AA7911" s="17" t="s">
        <v>871</v>
      </c>
      <c r="AC7911" s="17" t="s">
        <v>871</v>
      </c>
      <c r="AD7911" s="17" t="s">
        <v>871</v>
      </c>
    </row>
    <row r="7912" spans="15:30">
      <c r="O7912" s="17" t="s">
        <v>871</v>
      </c>
      <c r="P7912" s="17" t="s">
        <v>871</v>
      </c>
      <c r="Q7912" s="17" t="s">
        <v>871</v>
      </c>
      <c r="R7912" s="17" t="s">
        <v>871</v>
      </c>
      <c r="S7912" s="17" t="s">
        <v>871</v>
      </c>
      <c r="W7912" s="6"/>
      <c r="X7912" s="17" t="s">
        <v>871</v>
      </c>
      <c r="Y7912" s="17" t="s">
        <v>871</v>
      </c>
      <c r="Z7912" s="17" t="s">
        <v>871</v>
      </c>
      <c r="AA7912" s="17" t="s">
        <v>871</v>
      </c>
      <c r="AC7912" s="17" t="s">
        <v>871</v>
      </c>
      <c r="AD7912" s="17" t="s">
        <v>871</v>
      </c>
    </row>
    <row r="7913" spans="15:30">
      <c r="O7913" s="17" t="s">
        <v>871</v>
      </c>
      <c r="P7913" s="17" t="s">
        <v>871</v>
      </c>
      <c r="Q7913" s="17" t="s">
        <v>871</v>
      </c>
      <c r="R7913" s="17" t="s">
        <v>871</v>
      </c>
      <c r="S7913" s="17" t="s">
        <v>871</v>
      </c>
      <c r="W7913" s="6"/>
      <c r="X7913" s="17" t="s">
        <v>871</v>
      </c>
      <c r="Y7913" s="17" t="s">
        <v>871</v>
      </c>
      <c r="Z7913" s="17" t="s">
        <v>871</v>
      </c>
      <c r="AA7913" s="17" t="s">
        <v>871</v>
      </c>
      <c r="AC7913" s="17" t="s">
        <v>871</v>
      </c>
      <c r="AD7913" s="17" t="s">
        <v>871</v>
      </c>
    </row>
    <row r="7914" spans="15:30">
      <c r="O7914" s="17" t="s">
        <v>871</v>
      </c>
      <c r="P7914" s="17" t="s">
        <v>871</v>
      </c>
      <c r="Q7914" s="17" t="s">
        <v>871</v>
      </c>
      <c r="R7914" s="17" t="s">
        <v>871</v>
      </c>
      <c r="S7914" s="17" t="s">
        <v>871</v>
      </c>
      <c r="W7914" s="6"/>
      <c r="X7914" s="17" t="s">
        <v>871</v>
      </c>
      <c r="Y7914" s="17" t="s">
        <v>871</v>
      </c>
      <c r="Z7914" s="17" t="s">
        <v>871</v>
      </c>
      <c r="AA7914" s="17" t="s">
        <v>871</v>
      </c>
      <c r="AC7914" s="17" t="s">
        <v>871</v>
      </c>
      <c r="AD7914" s="17" t="s">
        <v>871</v>
      </c>
    </row>
    <row r="7915" spans="15:30">
      <c r="O7915" s="17" t="s">
        <v>871</v>
      </c>
      <c r="P7915" s="17" t="s">
        <v>871</v>
      </c>
      <c r="Q7915" s="17" t="s">
        <v>871</v>
      </c>
      <c r="R7915" s="17" t="s">
        <v>871</v>
      </c>
      <c r="S7915" s="17" t="s">
        <v>871</v>
      </c>
      <c r="W7915" s="6"/>
      <c r="X7915" s="17" t="s">
        <v>871</v>
      </c>
      <c r="Y7915" s="17" t="s">
        <v>871</v>
      </c>
      <c r="Z7915" s="17" t="s">
        <v>871</v>
      </c>
      <c r="AA7915" s="17" t="s">
        <v>871</v>
      </c>
      <c r="AC7915" s="17" t="s">
        <v>871</v>
      </c>
      <c r="AD7915" s="17" t="s">
        <v>871</v>
      </c>
    </row>
    <row r="7916" spans="15:30">
      <c r="O7916" s="17" t="s">
        <v>871</v>
      </c>
      <c r="P7916" s="17" t="s">
        <v>871</v>
      </c>
      <c r="Q7916" s="17" t="s">
        <v>871</v>
      </c>
      <c r="R7916" s="17" t="s">
        <v>871</v>
      </c>
      <c r="S7916" s="17" t="s">
        <v>871</v>
      </c>
      <c r="W7916" s="6"/>
      <c r="X7916" s="17" t="s">
        <v>871</v>
      </c>
      <c r="Y7916" s="17" t="s">
        <v>871</v>
      </c>
      <c r="Z7916" s="17" t="s">
        <v>871</v>
      </c>
      <c r="AA7916" s="17" t="s">
        <v>871</v>
      </c>
      <c r="AC7916" s="17" t="s">
        <v>871</v>
      </c>
      <c r="AD7916" s="17" t="s">
        <v>871</v>
      </c>
    </row>
    <row r="7917" spans="15:30">
      <c r="O7917" s="17" t="s">
        <v>871</v>
      </c>
      <c r="P7917" s="17" t="s">
        <v>871</v>
      </c>
      <c r="Q7917" s="17" t="s">
        <v>871</v>
      </c>
      <c r="R7917" s="17" t="s">
        <v>871</v>
      </c>
      <c r="S7917" s="17" t="s">
        <v>871</v>
      </c>
      <c r="W7917" s="6"/>
      <c r="X7917" s="17" t="s">
        <v>871</v>
      </c>
      <c r="Y7917" s="17" t="s">
        <v>871</v>
      </c>
      <c r="Z7917" s="17" t="s">
        <v>871</v>
      </c>
      <c r="AA7917" s="17" t="s">
        <v>871</v>
      </c>
      <c r="AC7917" s="17" t="s">
        <v>871</v>
      </c>
      <c r="AD7917" s="17" t="s">
        <v>871</v>
      </c>
    </row>
    <row r="7918" spans="15:30">
      <c r="O7918" s="17" t="s">
        <v>871</v>
      </c>
      <c r="P7918" s="17" t="s">
        <v>871</v>
      </c>
      <c r="Q7918" s="17" t="s">
        <v>871</v>
      </c>
      <c r="R7918" s="17" t="s">
        <v>871</v>
      </c>
      <c r="S7918" s="17" t="s">
        <v>871</v>
      </c>
      <c r="W7918" s="6"/>
      <c r="X7918" s="17" t="s">
        <v>871</v>
      </c>
      <c r="Y7918" s="17" t="s">
        <v>871</v>
      </c>
      <c r="Z7918" s="17" t="s">
        <v>871</v>
      </c>
      <c r="AA7918" s="17" t="s">
        <v>871</v>
      </c>
      <c r="AC7918" s="17" t="s">
        <v>871</v>
      </c>
      <c r="AD7918" s="17" t="s">
        <v>871</v>
      </c>
    </row>
    <row r="7919" spans="15:30">
      <c r="O7919" s="17" t="s">
        <v>871</v>
      </c>
      <c r="P7919" s="17" t="s">
        <v>871</v>
      </c>
      <c r="Q7919" s="17" t="s">
        <v>871</v>
      </c>
      <c r="R7919" s="17" t="s">
        <v>871</v>
      </c>
      <c r="S7919" s="17" t="s">
        <v>871</v>
      </c>
      <c r="W7919" s="6"/>
      <c r="X7919" s="17" t="s">
        <v>871</v>
      </c>
      <c r="Y7919" s="17" t="s">
        <v>871</v>
      </c>
      <c r="Z7919" s="17" t="s">
        <v>871</v>
      </c>
      <c r="AA7919" s="17" t="s">
        <v>871</v>
      </c>
      <c r="AC7919" s="17" t="s">
        <v>871</v>
      </c>
      <c r="AD7919" s="17" t="s">
        <v>871</v>
      </c>
    </row>
    <row r="7920" spans="15:30">
      <c r="O7920" s="17" t="s">
        <v>871</v>
      </c>
      <c r="P7920" s="17" t="s">
        <v>871</v>
      </c>
      <c r="Q7920" s="17" t="s">
        <v>871</v>
      </c>
      <c r="R7920" s="17" t="s">
        <v>871</v>
      </c>
      <c r="S7920" s="17" t="s">
        <v>871</v>
      </c>
      <c r="W7920" s="6"/>
      <c r="X7920" s="17" t="s">
        <v>871</v>
      </c>
      <c r="Y7920" s="17" t="s">
        <v>871</v>
      </c>
      <c r="Z7920" s="17" t="s">
        <v>871</v>
      </c>
      <c r="AA7920" s="17" t="s">
        <v>871</v>
      </c>
      <c r="AC7920" s="17" t="s">
        <v>871</v>
      </c>
      <c r="AD7920" s="17" t="s">
        <v>871</v>
      </c>
    </row>
    <row r="7921" spans="15:30">
      <c r="O7921" s="17" t="s">
        <v>871</v>
      </c>
      <c r="P7921" s="17" t="s">
        <v>871</v>
      </c>
      <c r="Q7921" s="17" t="s">
        <v>871</v>
      </c>
      <c r="R7921" s="17" t="s">
        <v>871</v>
      </c>
      <c r="S7921" s="17" t="s">
        <v>871</v>
      </c>
      <c r="W7921" s="6"/>
      <c r="X7921" s="17" t="s">
        <v>871</v>
      </c>
      <c r="Y7921" s="17" t="s">
        <v>871</v>
      </c>
      <c r="Z7921" s="17" t="s">
        <v>871</v>
      </c>
      <c r="AA7921" s="17" t="s">
        <v>871</v>
      </c>
      <c r="AC7921" s="17" t="s">
        <v>871</v>
      </c>
      <c r="AD7921" s="17" t="s">
        <v>871</v>
      </c>
    </row>
    <row r="7922" spans="15:30">
      <c r="O7922" s="17" t="s">
        <v>871</v>
      </c>
      <c r="P7922" s="17" t="s">
        <v>871</v>
      </c>
      <c r="Q7922" s="17" t="s">
        <v>871</v>
      </c>
      <c r="R7922" s="17" t="s">
        <v>871</v>
      </c>
      <c r="S7922" s="17" t="s">
        <v>871</v>
      </c>
      <c r="W7922" s="6"/>
      <c r="X7922" s="17" t="s">
        <v>871</v>
      </c>
      <c r="Y7922" s="17" t="s">
        <v>871</v>
      </c>
      <c r="Z7922" s="17" t="s">
        <v>871</v>
      </c>
      <c r="AA7922" s="17" t="s">
        <v>871</v>
      </c>
      <c r="AC7922" s="17" t="s">
        <v>871</v>
      </c>
      <c r="AD7922" s="17" t="s">
        <v>871</v>
      </c>
    </row>
    <row r="7923" spans="15:30">
      <c r="O7923" s="17" t="s">
        <v>871</v>
      </c>
      <c r="P7923" s="17" t="s">
        <v>871</v>
      </c>
      <c r="Q7923" s="17" t="s">
        <v>871</v>
      </c>
      <c r="R7923" s="17" t="s">
        <v>871</v>
      </c>
      <c r="S7923" s="17" t="s">
        <v>871</v>
      </c>
      <c r="W7923" s="6"/>
      <c r="X7923" s="17" t="s">
        <v>871</v>
      </c>
      <c r="Y7923" s="17" t="s">
        <v>871</v>
      </c>
      <c r="Z7923" s="17" t="s">
        <v>871</v>
      </c>
      <c r="AA7923" s="17" t="s">
        <v>871</v>
      </c>
      <c r="AC7923" s="17" t="s">
        <v>871</v>
      </c>
      <c r="AD7923" s="17" t="s">
        <v>871</v>
      </c>
    </row>
    <row r="7924" spans="15:30">
      <c r="O7924" s="17" t="s">
        <v>871</v>
      </c>
      <c r="P7924" s="17" t="s">
        <v>871</v>
      </c>
      <c r="Q7924" s="17" t="s">
        <v>871</v>
      </c>
      <c r="R7924" s="17" t="s">
        <v>871</v>
      </c>
      <c r="S7924" s="17" t="s">
        <v>871</v>
      </c>
      <c r="W7924" s="6"/>
      <c r="X7924" s="17" t="s">
        <v>871</v>
      </c>
      <c r="Y7924" s="17" t="s">
        <v>871</v>
      </c>
      <c r="Z7924" s="17" t="s">
        <v>871</v>
      </c>
      <c r="AA7924" s="17" t="s">
        <v>871</v>
      </c>
      <c r="AC7924" s="17" t="s">
        <v>871</v>
      </c>
      <c r="AD7924" s="17" t="s">
        <v>871</v>
      </c>
    </row>
    <row r="7925" spans="15:30">
      <c r="O7925" s="17" t="s">
        <v>871</v>
      </c>
      <c r="P7925" s="17" t="s">
        <v>871</v>
      </c>
      <c r="Q7925" s="17" t="s">
        <v>871</v>
      </c>
      <c r="R7925" s="17" t="s">
        <v>871</v>
      </c>
      <c r="S7925" s="17" t="s">
        <v>871</v>
      </c>
      <c r="W7925" s="6"/>
      <c r="X7925" s="17" t="s">
        <v>871</v>
      </c>
      <c r="Y7925" s="17" t="s">
        <v>871</v>
      </c>
      <c r="Z7925" s="17" t="s">
        <v>871</v>
      </c>
      <c r="AA7925" s="17" t="s">
        <v>871</v>
      </c>
      <c r="AC7925" s="17" t="s">
        <v>871</v>
      </c>
      <c r="AD7925" s="17" t="s">
        <v>871</v>
      </c>
    </row>
    <row r="7926" spans="15:30">
      <c r="O7926" s="17" t="s">
        <v>871</v>
      </c>
      <c r="P7926" s="17" t="s">
        <v>871</v>
      </c>
      <c r="Q7926" s="17" t="s">
        <v>871</v>
      </c>
      <c r="R7926" s="17" t="s">
        <v>871</v>
      </c>
      <c r="S7926" s="17" t="s">
        <v>871</v>
      </c>
      <c r="W7926" s="6"/>
      <c r="X7926" s="17" t="s">
        <v>871</v>
      </c>
      <c r="Y7926" s="17" t="s">
        <v>871</v>
      </c>
      <c r="Z7926" s="17" t="s">
        <v>871</v>
      </c>
      <c r="AA7926" s="17" t="s">
        <v>871</v>
      </c>
      <c r="AC7926" s="17" t="s">
        <v>871</v>
      </c>
      <c r="AD7926" s="17" t="s">
        <v>871</v>
      </c>
    </row>
    <row r="7927" spans="15:30">
      <c r="O7927" s="17" t="s">
        <v>871</v>
      </c>
      <c r="P7927" s="17" t="s">
        <v>871</v>
      </c>
      <c r="Q7927" s="17" t="s">
        <v>871</v>
      </c>
      <c r="R7927" s="17" t="s">
        <v>871</v>
      </c>
      <c r="S7927" s="17" t="s">
        <v>871</v>
      </c>
      <c r="W7927" s="6"/>
      <c r="X7927" s="17" t="s">
        <v>871</v>
      </c>
      <c r="Y7927" s="17" t="s">
        <v>871</v>
      </c>
      <c r="Z7927" s="17" t="s">
        <v>871</v>
      </c>
      <c r="AA7927" s="17" t="s">
        <v>871</v>
      </c>
      <c r="AC7927" s="17" t="s">
        <v>871</v>
      </c>
      <c r="AD7927" s="17" t="s">
        <v>871</v>
      </c>
    </row>
    <row r="7928" spans="15:30">
      <c r="O7928" s="17" t="s">
        <v>871</v>
      </c>
      <c r="P7928" s="17" t="s">
        <v>871</v>
      </c>
      <c r="Q7928" s="17" t="s">
        <v>871</v>
      </c>
      <c r="R7928" s="17" t="s">
        <v>871</v>
      </c>
      <c r="S7928" s="17" t="s">
        <v>871</v>
      </c>
      <c r="W7928" s="6"/>
      <c r="X7928" s="17" t="s">
        <v>871</v>
      </c>
      <c r="Y7928" s="17" t="s">
        <v>871</v>
      </c>
      <c r="Z7928" s="17" t="s">
        <v>871</v>
      </c>
      <c r="AA7928" s="17" t="s">
        <v>871</v>
      </c>
      <c r="AC7928" s="17" t="s">
        <v>871</v>
      </c>
      <c r="AD7928" s="17" t="s">
        <v>871</v>
      </c>
    </row>
    <row r="7929" spans="15:30">
      <c r="O7929" s="17" t="s">
        <v>871</v>
      </c>
      <c r="P7929" s="17" t="s">
        <v>871</v>
      </c>
      <c r="Q7929" s="17" t="s">
        <v>871</v>
      </c>
      <c r="R7929" s="17" t="s">
        <v>871</v>
      </c>
      <c r="S7929" s="17" t="s">
        <v>871</v>
      </c>
      <c r="W7929" s="6"/>
      <c r="X7929" s="17" t="s">
        <v>871</v>
      </c>
      <c r="Y7929" s="17" t="s">
        <v>871</v>
      </c>
      <c r="Z7929" s="17" t="s">
        <v>871</v>
      </c>
      <c r="AA7929" s="17" t="s">
        <v>871</v>
      </c>
      <c r="AC7929" s="17" t="s">
        <v>871</v>
      </c>
      <c r="AD7929" s="17" t="s">
        <v>871</v>
      </c>
    </row>
    <row r="7930" spans="15:30">
      <c r="O7930" s="17" t="s">
        <v>871</v>
      </c>
      <c r="P7930" s="17" t="s">
        <v>871</v>
      </c>
      <c r="Q7930" s="17" t="s">
        <v>871</v>
      </c>
      <c r="R7930" s="17" t="s">
        <v>871</v>
      </c>
      <c r="S7930" s="17" t="s">
        <v>871</v>
      </c>
      <c r="W7930" s="6"/>
      <c r="X7930" s="17" t="s">
        <v>871</v>
      </c>
      <c r="Y7930" s="17" t="s">
        <v>871</v>
      </c>
      <c r="Z7930" s="17" t="s">
        <v>871</v>
      </c>
      <c r="AA7930" s="17" t="s">
        <v>871</v>
      </c>
      <c r="AC7930" s="17" t="s">
        <v>871</v>
      </c>
      <c r="AD7930" s="17" t="s">
        <v>871</v>
      </c>
    </row>
    <row r="7931" spans="15:30">
      <c r="O7931" s="17" t="s">
        <v>871</v>
      </c>
      <c r="P7931" s="17" t="s">
        <v>871</v>
      </c>
      <c r="Q7931" s="17" t="s">
        <v>871</v>
      </c>
      <c r="R7931" s="17" t="s">
        <v>871</v>
      </c>
      <c r="S7931" s="17" t="s">
        <v>871</v>
      </c>
      <c r="W7931" s="6"/>
      <c r="X7931" s="17" t="s">
        <v>871</v>
      </c>
      <c r="Y7931" s="17" t="s">
        <v>871</v>
      </c>
      <c r="Z7931" s="17" t="s">
        <v>871</v>
      </c>
      <c r="AA7931" s="17" t="s">
        <v>871</v>
      </c>
      <c r="AC7931" s="17" t="s">
        <v>871</v>
      </c>
      <c r="AD7931" s="17" t="s">
        <v>871</v>
      </c>
    </row>
    <row r="7932" spans="15:30">
      <c r="O7932" s="17" t="s">
        <v>871</v>
      </c>
      <c r="P7932" s="17" t="s">
        <v>871</v>
      </c>
      <c r="Q7932" s="17" t="s">
        <v>871</v>
      </c>
      <c r="R7932" s="17" t="s">
        <v>871</v>
      </c>
      <c r="S7932" s="17" t="s">
        <v>871</v>
      </c>
      <c r="W7932" s="6"/>
      <c r="X7932" s="17" t="s">
        <v>871</v>
      </c>
      <c r="Y7932" s="17" t="s">
        <v>871</v>
      </c>
      <c r="Z7932" s="17" t="s">
        <v>871</v>
      </c>
      <c r="AA7932" s="17" t="s">
        <v>871</v>
      </c>
      <c r="AC7932" s="17" t="s">
        <v>871</v>
      </c>
      <c r="AD7932" s="17" t="s">
        <v>871</v>
      </c>
    </row>
    <row r="7933" spans="15:30">
      <c r="O7933" s="17" t="s">
        <v>871</v>
      </c>
      <c r="P7933" s="17" t="s">
        <v>871</v>
      </c>
      <c r="Q7933" s="17" t="s">
        <v>871</v>
      </c>
      <c r="R7933" s="17" t="s">
        <v>871</v>
      </c>
      <c r="S7933" s="17" t="s">
        <v>871</v>
      </c>
      <c r="W7933" s="6"/>
      <c r="X7933" s="17" t="s">
        <v>871</v>
      </c>
      <c r="Y7933" s="17" t="s">
        <v>871</v>
      </c>
      <c r="Z7933" s="17" t="s">
        <v>871</v>
      </c>
      <c r="AA7933" s="17" t="s">
        <v>871</v>
      </c>
      <c r="AC7933" s="17" t="s">
        <v>871</v>
      </c>
      <c r="AD7933" s="17" t="s">
        <v>871</v>
      </c>
    </row>
    <row r="7934" spans="15:30">
      <c r="O7934" s="17" t="s">
        <v>871</v>
      </c>
      <c r="P7934" s="17" t="s">
        <v>871</v>
      </c>
      <c r="Q7934" s="17" t="s">
        <v>871</v>
      </c>
      <c r="R7934" s="17" t="s">
        <v>871</v>
      </c>
      <c r="S7934" s="17" t="s">
        <v>871</v>
      </c>
      <c r="W7934" s="6"/>
      <c r="X7934" s="17" t="s">
        <v>871</v>
      </c>
      <c r="Y7934" s="17" t="s">
        <v>871</v>
      </c>
      <c r="Z7934" s="17" t="s">
        <v>871</v>
      </c>
      <c r="AA7934" s="17" t="s">
        <v>871</v>
      </c>
      <c r="AC7934" s="17" t="s">
        <v>871</v>
      </c>
      <c r="AD7934" s="17" t="s">
        <v>871</v>
      </c>
    </row>
    <row r="7935" spans="15:30">
      <c r="O7935" s="17" t="s">
        <v>871</v>
      </c>
      <c r="P7935" s="17" t="s">
        <v>871</v>
      </c>
      <c r="Q7935" s="17" t="s">
        <v>871</v>
      </c>
      <c r="R7935" s="17" t="s">
        <v>871</v>
      </c>
      <c r="S7935" s="17" t="s">
        <v>871</v>
      </c>
      <c r="W7935" s="6"/>
      <c r="X7935" s="17" t="s">
        <v>871</v>
      </c>
      <c r="Y7935" s="17" t="s">
        <v>871</v>
      </c>
      <c r="Z7935" s="17" t="s">
        <v>871</v>
      </c>
      <c r="AA7935" s="17" t="s">
        <v>871</v>
      </c>
      <c r="AC7935" s="17" t="s">
        <v>871</v>
      </c>
      <c r="AD7935" s="17" t="s">
        <v>871</v>
      </c>
    </row>
    <row r="7936" spans="15:30">
      <c r="O7936" s="17" t="s">
        <v>871</v>
      </c>
      <c r="P7936" s="17" t="s">
        <v>871</v>
      </c>
      <c r="Q7936" s="17" t="s">
        <v>871</v>
      </c>
      <c r="R7936" s="17" t="s">
        <v>871</v>
      </c>
      <c r="S7936" s="17" t="s">
        <v>871</v>
      </c>
      <c r="W7936" s="6"/>
      <c r="X7936" s="17" t="s">
        <v>871</v>
      </c>
      <c r="Y7936" s="17" t="s">
        <v>871</v>
      </c>
      <c r="Z7936" s="17" t="s">
        <v>871</v>
      </c>
      <c r="AA7936" s="17" t="s">
        <v>871</v>
      </c>
      <c r="AC7936" s="17" t="s">
        <v>871</v>
      </c>
      <c r="AD7936" s="17" t="s">
        <v>871</v>
      </c>
    </row>
    <row r="7937" spans="15:30">
      <c r="O7937" s="17" t="s">
        <v>871</v>
      </c>
      <c r="P7937" s="17" t="s">
        <v>871</v>
      </c>
      <c r="Q7937" s="17" t="s">
        <v>871</v>
      </c>
      <c r="R7937" s="17" t="s">
        <v>871</v>
      </c>
      <c r="S7937" s="17" t="s">
        <v>871</v>
      </c>
      <c r="W7937" s="6"/>
      <c r="X7937" s="17" t="s">
        <v>871</v>
      </c>
      <c r="Y7937" s="17" t="s">
        <v>871</v>
      </c>
      <c r="Z7937" s="17" t="s">
        <v>871</v>
      </c>
      <c r="AA7937" s="17" t="s">
        <v>871</v>
      </c>
      <c r="AC7937" s="17" t="s">
        <v>871</v>
      </c>
      <c r="AD7937" s="17" t="s">
        <v>871</v>
      </c>
    </row>
    <row r="7938" spans="15:30">
      <c r="O7938" s="17" t="s">
        <v>871</v>
      </c>
      <c r="P7938" s="17" t="s">
        <v>871</v>
      </c>
      <c r="Q7938" s="17" t="s">
        <v>871</v>
      </c>
      <c r="R7938" s="17" t="s">
        <v>871</v>
      </c>
      <c r="S7938" s="17" t="s">
        <v>871</v>
      </c>
      <c r="W7938" s="6"/>
      <c r="X7938" s="17" t="s">
        <v>871</v>
      </c>
      <c r="Y7938" s="17" t="s">
        <v>871</v>
      </c>
      <c r="Z7938" s="17" t="s">
        <v>871</v>
      </c>
      <c r="AA7938" s="17" t="s">
        <v>871</v>
      </c>
      <c r="AC7938" s="17" t="s">
        <v>871</v>
      </c>
      <c r="AD7938" s="17" t="s">
        <v>871</v>
      </c>
    </row>
    <row r="7939" spans="15:30">
      <c r="O7939" s="17" t="s">
        <v>871</v>
      </c>
      <c r="P7939" s="17" t="s">
        <v>871</v>
      </c>
      <c r="Q7939" s="17" t="s">
        <v>871</v>
      </c>
      <c r="R7939" s="17" t="s">
        <v>871</v>
      </c>
      <c r="S7939" s="17" t="s">
        <v>871</v>
      </c>
      <c r="W7939" s="6"/>
      <c r="X7939" s="17" t="s">
        <v>871</v>
      </c>
      <c r="Y7939" s="17" t="s">
        <v>871</v>
      </c>
      <c r="Z7939" s="17" t="s">
        <v>871</v>
      </c>
      <c r="AA7939" s="17" t="s">
        <v>871</v>
      </c>
      <c r="AC7939" s="17" t="s">
        <v>871</v>
      </c>
      <c r="AD7939" s="17" t="s">
        <v>871</v>
      </c>
    </row>
    <row r="7940" spans="15:30">
      <c r="O7940" s="17" t="s">
        <v>871</v>
      </c>
      <c r="P7940" s="17" t="s">
        <v>871</v>
      </c>
      <c r="Q7940" s="17" t="s">
        <v>871</v>
      </c>
      <c r="R7940" s="17" t="s">
        <v>871</v>
      </c>
      <c r="S7940" s="17" t="s">
        <v>871</v>
      </c>
      <c r="W7940" s="6"/>
      <c r="X7940" s="17" t="s">
        <v>871</v>
      </c>
      <c r="Y7940" s="17" t="s">
        <v>871</v>
      </c>
      <c r="Z7940" s="17" t="s">
        <v>871</v>
      </c>
      <c r="AA7940" s="17" t="s">
        <v>871</v>
      </c>
      <c r="AC7940" s="17" t="s">
        <v>871</v>
      </c>
      <c r="AD7940" s="17" t="s">
        <v>871</v>
      </c>
    </row>
    <row r="7941" spans="15:30">
      <c r="O7941" s="17" t="s">
        <v>871</v>
      </c>
      <c r="P7941" s="17" t="s">
        <v>871</v>
      </c>
      <c r="Q7941" s="17" t="s">
        <v>871</v>
      </c>
      <c r="R7941" s="17" t="s">
        <v>871</v>
      </c>
      <c r="S7941" s="17" t="s">
        <v>871</v>
      </c>
      <c r="W7941" s="6"/>
      <c r="X7941" s="17" t="s">
        <v>871</v>
      </c>
      <c r="Y7941" s="17" t="s">
        <v>871</v>
      </c>
      <c r="Z7941" s="17" t="s">
        <v>871</v>
      </c>
      <c r="AA7941" s="17" t="s">
        <v>871</v>
      </c>
      <c r="AC7941" s="17" t="s">
        <v>871</v>
      </c>
      <c r="AD7941" s="17" t="s">
        <v>871</v>
      </c>
    </row>
    <row r="7942" spans="15:30">
      <c r="O7942" s="17" t="s">
        <v>871</v>
      </c>
      <c r="P7942" s="17" t="s">
        <v>871</v>
      </c>
      <c r="Q7942" s="17" t="s">
        <v>871</v>
      </c>
      <c r="R7942" s="17" t="s">
        <v>871</v>
      </c>
      <c r="S7942" s="17" t="s">
        <v>871</v>
      </c>
      <c r="W7942" s="6"/>
      <c r="X7942" s="17" t="s">
        <v>871</v>
      </c>
      <c r="Y7942" s="17" t="s">
        <v>871</v>
      </c>
      <c r="Z7942" s="17" t="s">
        <v>871</v>
      </c>
      <c r="AA7942" s="17" t="s">
        <v>871</v>
      </c>
      <c r="AC7942" s="17" t="s">
        <v>871</v>
      </c>
      <c r="AD7942" s="17" t="s">
        <v>871</v>
      </c>
    </row>
    <row r="7943" spans="15:30">
      <c r="O7943" s="17" t="s">
        <v>871</v>
      </c>
      <c r="P7943" s="17" t="s">
        <v>871</v>
      </c>
      <c r="Q7943" s="17" t="s">
        <v>871</v>
      </c>
      <c r="R7943" s="17" t="s">
        <v>871</v>
      </c>
      <c r="S7943" s="17" t="s">
        <v>871</v>
      </c>
      <c r="W7943" s="6"/>
      <c r="X7943" s="17" t="s">
        <v>871</v>
      </c>
      <c r="Y7943" s="17" t="s">
        <v>871</v>
      </c>
      <c r="Z7943" s="17" t="s">
        <v>871</v>
      </c>
      <c r="AA7943" s="17" t="s">
        <v>871</v>
      </c>
      <c r="AC7943" s="17" t="s">
        <v>871</v>
      </c>
      <c r="AD7943" s="17" t="s">
        <v>871</v>
      </c>
    </row>
    <row r="7944" spans="15:30">
      <c r="O7944" s="17" t="s">
        <v>871</v>
      </c>
      <c r="P7944" s="17" t="s">
        <v>871</v>
      </c>
      <c r="Q7944" s="17" t="s">
        <v>871</v>
      </c>
      <c r="R7944" s="17" t="s">
        <v>871</v>
      </c>
      <c r="S7944" s="17" t="s">
        <v>871</v>
      </c>
      <c r="W7944" s="6"/>
      <c r="X7944" s="17" t="s">
        <v>871</v>
      </c>
      <c r="Y7944" s="17" t="s">
        <v>871</v>
      </c>
      <c r="Z7944" s="17" t="s">
        <v>871</v>
      </c>
      <c r="AA7944" s="17" t="s">
        <v>871</v>
      </c>
      <c r="AC7944" s="17" t="s">
        <v>871</v>
      </c>
      <c r="AD7944" s="17" t="s">
        <v>871</v>
      </c>
    </row>
    <row r="7945" spans="15:30">
      <c r="O7945" s="17" t="s">
        <v>871</v>
      </c>
      <c r="P7945" s="17" t="s">
        <v>871</v>
      </c>
      <c r="Q7945" s="17" t="s">
        <v>871</v>
      </c>
      <c r="R7945" s="17" t="s">
        <v>871</v>
      </c>
      <c r="S7945" s="17" t="s">
        <v>871</v>
      </c>
      <c r="W7945" s="6"/>
      <c r="X7945" s="17" t="s">
        <v>871</v>
      </c>
      <c r="Y7945" s="17" t="s">
        <v>871</v>
      </c>
      <c r="Z7945" s="17" t="s">
        <v>871</v>
      </c>
      <c r="AA7945" s="17" t="s">
        <v>871</v>
      </c>
      <c r="AC7945" s="17" t="s">
        <v>871</v>
      </c>
      <c r="AD7945" s="17" t="s">
        <v>871</v>
      </c>
    </row>
    <row r="7946" spans="15:30">
      <c r="O7946" s="17" t="s">
        <v>871</v>
      </c>
      <c r="P7946" s="17" t="s">
        <v>871</v>
      </c>
      <c r="Q7946" s="17" t="s">
        <v>871</v>
      </c>
      <c r="R7946" s="17" t="s">
        <v>871</v>
      </c>
      <c r="S7946" s="17" t="s">
        <v>871</v>
      </c>
      <c r="W7946" s="6"/>
      <c r="X7946" s="17" t="s">
        <v>871</v>
      </c>
      <c r="Y7946" s="17" t="s">
        <v>871</v>
      </c>
      <c r="Z7946" s="17" t="s">
        <v>871</v>
      </c>
      <c r="AA7946" s="17" t="s">
        <v>871</v>
      </c>
      <c r="AC7946" s="17" t="s">
        <v>871</v>
      </c>
      <c r="AD7946" s="17" t="s">
        <v>871</v>
      </c>
    </row>
    <row r="7947" spans="15:30">
      <c r="O7947" s="17" t="s">
        <v>871</v>
      </c>
      <c r="P7947" s="17" t="s">
        <v>871</v>
      </c>
      <c r="Q7947" s="17" t="s">
        <v>871</v>
      </c>
      <c r="R7947" s="17" t="s">
        <v>871</v>
      </c>
      <c r="S7947" s="17" t="s">
        <v>871</v>
      </c>
      <c r="W7947" s="6"/>
      <c r="X7947" s="17" t="s">
        <v>871</v>
      </c>
      <c r="Y7947" s="17" t="s">
        <v>871</v>
      </c>
      <c r="Z7947" s="17" t="s">
        <v>871</v>
      </c>
      <c r="AA7947" s="17" t="s">
        <v>871</v>
      </c>
      <c r="AC7947" s="17" t="s">
        <v>871</v>
      </c>
      <c r="AD7947" s="17" t="s">
        <v>871</v>
      </c>
    </row>
    <row r="7948" spans="15:30">
      <c r="O7948" s="17" t="s">
        <v>871</v>
      </c>
      <c r="P7948" s="17" t="s">
        <v>871</v>
      </c>
      <c r="Q7948" s="17" t="s">
        <v>871</v>
      </c>
      <c r="R7948" s="17" t="s">
        <v>871</v>
      </c>
      <c r="S7948" s="17" t="s">
        <v>871</v>
      </c>
      <c r="W7948" s="6"/>
      <c r="X7948" s="17" t="s">
        <v>871</v>
      </c>
      <c r="Y7948" s="17" t="s">
        <v>871</v>
      </c>
      <c r="Z7948" s="17" t="s">
        <v>871</v>
      </c>
      <c r="AA7948" s="17" t="s">
        <v>871</v>
      </c>
      <c r="AC7948" s="17" t="s">
        <v>871</v>
      </c>
      <c r="AD7948" s="17" t="s">
        <v>871</v>
      </c>
    </row>
    <row r="7949" spans="15:30">
      <c r="O7949" s="17" t="s">
        <v>871</v>
      </c>
      <c r="P7949" s="17" t="s">
        <v>871</v>
      </c>
      <c r="Q7949" s="17" t="s">
        <v>871</v>
      </c>
      <c r="R7949" s="17" t="s">
        <v>871</v>
      </c>
      <c r="S7949" s="17" t="s">
        <v>871</v>
      </c>
      <c r="W7949" s="6"/>
      <c r="X7949" s="17" t="s">
        <v>871</v>
      </c>
      <c r="Y7949" s="17" t="s">
        <v>871</v>
      </c>
      <c r="Z7949" s="17" t="s">
        <v>871</v>
      </c>
      <c r="AA7949" s="17" t="s">
        <v>871</v>
      </c>
      <c r="AC7949" s="17" t="s">
        <v>871</v>
      </c>
      <c r="AD7949" s="17" t="s">
        <v>871</v>
      </c>
    </row>
    <row r="7950" spans="15:30">
      <c r="O7950" s="17" t="s">
        <v>871</v>
      </c>
      <c r="P7950" s="17" t="s">
        <v>871</v>
      </c>
      <c r="Q7950" s="17" t="s">
        <v>871</v>
      </c>
      <c r="R7950" s="17" t="s">
        <v>871</v>
      </c>
      <c r="S7950" s="17" t="s">
        <v>871</v>
      </c>
      <c r="W7950" s="6"/>
      <c r="X7950" s="17" t="s">
        <v>871</v>
      </c>
      <c r="Y7950" s="17" t="s">
        <v>871</v>
      </c>
      <c r="Z7950" s="17" t="s">
        <v>871</v>
      </c>
      <c r="AA7950" s="17" t="s">
        <v>871</v>
      </c>
      <c r="AC7950" s="17" t="s">
        <v>871</v>
      </c>
      <c r="AD7950" s="17" t="s">
        <v>871</v>
      </c>
    </row>
    <row r="7951" spans="15:30">
      <c r="O7951" s="17" t="s">
        <v>871</v>
      </c>
      <c r="P7951" s="17" t="s">
        <v>871</v>
      </c>
      <c r="Q7951" s="17" t="s">
        <v>871</v>
      </c>
      <c r="R7951" s="17" t="s">
        <v>871</v>
      </c>
      <c r="S7951" s="17" t="s">
        <v>871</v>
      </c>
      <c r="W7951" s="6"/>
      <c r="X7951" s="17" t="s">
        <v>871</v>
      </c>
      <c r="Y7951" s="17" t="s">
        <v>871</v>
      </c>
      <c r="Z7951" s="17" t="s">
        <v>871</v>
      </c>
      <c r="AA7951" s="17" t="s">
        <v>871</v>
      </c>
      <c r="AC7951" s="17" t="s">
        <v>871</v>
      </c>
      <c r="AD7951" s="17" t="s">
        <v>871</v>
      </c>
    </row>
    <row r="7952" spans="15:30">
      <c r="O7952" s="17" t="s">
        <v>871</v>
      </c>
      <c r="P7952" s="17" t="s">
        <v>871</v>
      </c>
      <c r="Q7952" s="17" t="s">
        <v>871</v>
      </c>
      <c r="R7952" s="17" t="s">
        <v>871</v>
      </c>
      <c r="S7952" s="17" t="s">
        <v>871</v>
      </c>
      <c r="W7952" s="6"/>
      <c r="X7952" s="17" t="s">
        <v>871</v>
      </c>
      <c r="Y7952" s="17" t="s">
        <v>871</v>
      </c>
      <c r="Z7952" s="17" t="s">
        <v>871</v>
      </c>
      <c r="AA7952" s="17" t="s">
        <v>871</v>
      </c>
      <c r="AC7952" s="17" t="s">
        <v>871</v>
      </c>
      <c r="AD7952" s="17" t="s">
        <v>871</v>
      </c>
    </row>
    <row r="7953" spans="15:30">
      <c r="O7953" s="17" t="s">
        <v>871</v>
      </c>
      <c r="P7953" s="17" t="s">
        <v>871</v>
      </c>
      <c r="Q7953" s="17" t="s">
        <v>871</v>
      </c>
      <c r="R7953" s="17" t="s">
        <v>871</v>
      </c>
      <c r="S7953" s="17" t="s">
        <v>871</v>
      </c>
      <c r="W7953" s="6"/>
      <c r="X7953" s="17" t="s">
        <v>871</v>
      </c>
      <c r="Y7953" s="17" t="s">
        <v>871</v>
      </c>
      <c r="Z7953" s="17" t="s">
        <v>871</v>
      </c>
      <c r="AA7953" s="17" t="s">
        <v>871</v>
      </c>
      <c r="AC7953" s="17" t="s">
        <v>871</v>
      </c>
      <c r="AD7953" s="17" t="s">
        <v>871</v>
      </c>
    </row>
    <row r="7954" spans="15:30">
      <c r="O7954" s="17" t="s">
        <v>871</v>
      </c>
      <c r="P7954" s="17" t="s">
        <v>871</v>
      </c>
      <c r="Q7954" s="17" t="s">
        <v>871</v>
      </c>
      <c r="R7954" s="17" t="s">
        <v>871</v>
      </c>
      <c r="S7954" s="17" t="s">
        <v>871</v>
      </c>
      <c r="W7954" s="6"/>
      <c r="X7954" s="17" t="s">
        <v>871</v>
      </c>
      <c r="Y7954" s="17" t="s">
        <v>871</v>
      </c>
      <c r="Z7954" s="17" t="s">
        <v>871</v>
      </c>
      <c r="AA7954" s="17" t="s">
        <v>871</v>
      </c>
      <c r="AC7954" s="17" t="s">
        <v>871</v>
      </c>
      <c r="AD7954" s="17" t="s">
        <v>871</v>
      </c>
    </row>
    <row r="7955" spans="15:30">
      <c r="O7955" s="17" t="s">
        <v>871</v>
      </c>
      <c r="P7955" s="17" t="s">
        <v>871</v>
      </c>
      <c r="Q7955" s="17" t="s">
        <v>871</v>
      </c>
      <c r="R7955" s="17" t="s">
        <v>871</v>
      </c>
      <c r="S7955" s="17" t="s">
        <v>871</v>
      </c>
      <c r="W7955" s="6"/>
      <c r="X7955" s="17" t="s">
        <v>871</v>
      </c>
      <c r="Y7955" s="17" t="s">
        <v>871</v>
      </c>
      <c r="Z7955" s="17" t="s">
        <v>871</v>
      </c>
      <c r="AA7955" s="17" t="s">
        <v>871</v>
      </c>
      <c r="AC7955" s="17" t="s">
        <v>871</v>
      </c>
      <c r="AD7955" s="17" t="s">
        <v>871</v>
      </c>
    </row>
    <row r="7956" spans="15:30">
      <c r="O7956" s="17" t="s">
        <v>871</v>
      </c>
      <c r="P7956" s="17" t="s">
        <v>871</v>
      </c>
      <c r="Q7956" s="17" t="s">
        <v>871</v>
      </c>
      <c r="R7956" s="17" t="s">
        <v>871</v>
      </c>
      <c r="S7956" s="17" t="s">
        <v>871</v>
      </c>
      <c r="W7956" s="6"/>
      <c r="X7956" s="17" t="s">
        <v>871</v>
      </c>
      <c r="Y7956" s="17" t="s">
        <v>871</v>
      </c>
      <c r="Z7956" s="17" t="s">
        <v>871</v>
      </c>
      <c r="AA7956" s="17" t="s">
        <v>871</v>
      </c>
      <c r="AC7956" s="17" t="s">
        <v>871</v>
      </c>
      <c r="AD7956" s="17" t="s">
        <v>871</v>
      </c>
    </row>
    <row r="7957" spans="15:30">
      <c r="O7957" s="17" t="s">
        <v>871</v>
      </c>
      <c r="P7957" s="17" t="s">
        <v>871</v>
      </c>
      <c r="Q7957" s="17" t="s">
        <v>871</v>
      </c>
      <c r="R7957" s="17" t="s">
        <v>871</v>
      </c>
      <c r="S7957" s="17" t="s">
        <v>871</v>
      </c>
      <c r="W7957" s="6"/>
      <c r="X7957" s="17" t="s">
        <v>871</v>
      </c>
      <c r="Y7957" s="17" t="s">
        <v>871</v>
      </c>
      <c r="Z7957" s="17" t="s">
        <v>871</v>
      </c>
      <c r="AA7957" s="17" t="s">
        <v>871</v>
      </c>
      <c r="AC7957" s="17" t="s">
        <v>871</v>
      </c>
      <c r="AD7957" s="17" t="s">
        <v>871</v>
      </c>
    </row>
    <row r="7958" spans="15:30">
      <c r="O7958" s="17" t="s">
        <v>871</v>
      </c>
      <c r="P7958" s="17" t="s">
        <v>871</v>
      </c>
      <c r="Q7958" s="17" t="s">
        <v>871</v>
      </c>
      <c r="R7958" s="17" t="s">
        <v>871</v>
      </c>
      <c r="S7958" s="17" t="s">
        <v>871</v>
      </c>
      <c r="W7958" s="6"/>
      <c r="X7958" s="17" t="s">
        <v>871</v>
      </c>
      <c r="Y7958" s="17" t="s">
        <v>871</v>
      </c>
      <c r="Z7958" s="17" t="s">
        <v>871</v>
      </c>
      <c r="AA7958" s="17" t="s">
        <v>871</v>
      </c>
      <c r="AC7958" s="17" t="s">
        <v>871</v>
      </c>
      <c r="AD7958" s="17" t="s">
        <v>871</v>
      </c>
    </row>
    <row r="7959" spans="15:30">
      <c r="O7959" s="17" t="s">
        <v>871</v>
      </c>
      <c r="P7959" s="17" t="s">
        <v>871</v>
      </c>
      <c r="Q7959" s="17" t="s">
        <v>871</v>
      </c>
      <c r="R7959" s="17" t="s">
        <v>871</v>
      </c>
      <c r="S7959" s="17" t="s">
        <v>871</v>
      </c>
      <c r="W7959" s="6"/>
      <c r="X7959" s="17" t="s">
        <v>871</v>
      </c>
      <c r="Y7959" s="17" t="s">
        <v>871</v>
      </c>
      <c r="Z7959" s="17" t="s">
        <v>871</v>
      </c>
      <c r="AA7959" s="17" t="s">
        <v>871</v>
      </c>
      <c r="AC7959" s="17" t="s">
        <v>871</v>
      </c>
      <c r="AD7959" s="17" t="s">
        <v>871</v>
      </c>
    </row>
    <row r="7960" spans="15:30">
      <c r="O7960" s="17" t="s">
        <v>871</v>
      </c>
      <c r="P7960" s="17" t="s">
        <v>871</v>
      </c>
      <c r="Q7960" s="17" t="s">
        <v>871</v>
      </c>
      <c r="R7960" s="17" t="s">
        <v>871</v>
      </c>
      <c r="S7960" s="17" t="s">
        <v>871</v>
      </c>
      <c r="W7960" s="6"/>
      <c r="X7960" s="17" t="s">
        <v>871</v>
      </c>
      <c r="Y7960" s="17" t="s">
        <v>871</v>
      </c>
      <c r="Z7960" s="17" t="s">
        <v>871</v>
      </c>
      <c r="AA7960" s="17" t="s">
        <v>871</v>
      </c>
      <c r="AC7960" s="17" t="s">
        <v>871</v>
      </c>
      <c r="AD7960" s="17" t="s">
        <v>871</v>
      </c>
    </row>
    <row r="7961" spans="15:30">
      <c r="O7961" s="17" t="s">
        <v>871</v>
      </c>
      <c r="P7961" s="17" t="s">
        <v>871</v>
      </c>
      <c r="Q7961" s="17" t="s">
        <v>871</v>
      </c>
      <c r="R7961" s="17" t="s">
        <v>871</v>
      </c>
      <c r="S7961" s="17" t="s">
        <v>871</v>
      </c>
      <c r="W7961" s="6"/>
      <c r="X7961" s="17" t="s">
        <v>871</v>
      </c>
      <c r="Y7961" s="17" t="s">
        <v>871</v>
      </c>
      <c r="Z7961" s="17" t="s">
        <v>871</v>
      </c>
      <c r="AA7961" s="17" t="s">
        <v>871</v>
      </c>
      <c r="AC7961" s="17" t="s">
        <v>871</v>
      </c>
      <c r="AD7961" s="17" t="s">
        <v>871</v>
      </c>
    </row>
    <row r="7962" spans="15:30">
      <c r="O7962" s="17" t="s">
        <v>871</v>
      </c>
      <c r="P7962" s="17" t="s">
        <v>871</v>
      </c>
      <c r="Q7962" s="17" t="s">
        <v>871</v>
      </c>
      <c r="R7962" s="17" t="s">
        <v>871</v>
      </c>
      <c r="S7962" s="17" t="s">
        <v>871</v>
      </c>
      <c r="W7962" s="6"/>
      <c r="X7962" s="17" t="s">
        <v>871</v>
      </c>
      <c r="Y7962" s="17" t="s">
        <v>871</v>
      </c>
      <c r="Z7962" s="17" t="s">
        <v>871</v>
      </c>
      <c r="AA7962" s="17" t="s">
        <v>871</v>
      </c>
      <c r="AC7962" s="17" t="s">
        <v>871</v>
      </c>
      <c r="AD7962" s="17" t="s">
        <v>871</v>
      </c>
    </row>
    <row r="7963" spans="15:30">
      <c r="O7963" s="17" t="s">
        <v>871</v>
      </c>
      <c r="P7963" s="17" t="s">
        <v>871</v>
      </c>
      <c r="Q7963" s="17" t="s">
        <v>871</v>
      </c>
      <c r="R7963" s="17" t="s">
        <v>871</v>
      </c>
      <c r="S7963" s="17" t="s">
        <v>871</v>
      </c>
      <c r="W7963" s="6"/>
      <c r="X7963" s="17" t="s">
        <v>871</v>
      </c>
      <c r="Y7963" s="17" t="s">
        <v>871</v>
      </c>
      <c r="Z7963" s="17" t="s">
        <v>871</v>
      </c>
      <c r="AA7963" s="17" t="s">
        <v>871</v>
      </c>
      <c r="AC7963" s="17" t="s">
        <v>871</v>
      </c>
      <c r="AD7963" s="17" t="s">
        <v>871</v>
      </c>
    </row>
    <row r="7964" spans="15:30">
      <c r="O7964" s="17" t="s">
        <v>871</v>
      </c>
      <c r="P7964" s="17" t="s">
        <v>871</v>
      </c>
      <c r="Q7964" s="17" t="s">
        <v>871</v>
      </c>
      <c r="R7964" s="17" t="s">
        <v>871</v>
      </c>
      <c r="S7964" s="17" t="s">
        <v>871</v>
      </c>
      <c r="W7964" s="6"/>
      <c r="X7964" s="17" t="s">
        <v>871</v>
      </c>
      <c r="Y7964" s="17" t="s">
        <v>871</v>
      </c>
      <c r="Z7964" s="17" t="s">
        <v>871</v>
      </c>
      <c r="AA7964" s="17" t="s">
        <v>871</v>
      </c>
      <c r="AC7964" s="17" t="s">
        <v>871</v>
      </c>
      <c r="AD7964" s="17" t="s">
        <v>871</v>
      </c>
    </row>
    <row r="7965" spans="15:30">
      <c r="O7965" s="17" t="s">
        <v>871</v>
      </c>
      <c r="P7965" s="17" t="s">
        <v>871</v>
      </c>
      <c r="Q7965" s="17" t="s">
        <v>871</v>
      </c>
      <c r="R7965" s="17" t="s">
        <v>871</v>
      </c>
      <c r="S7965" s="17" t="s">
        <v>871</v>
      </c>
      <c r="W7965" s="6"/>
      <c r="X7965" s="17" t="s">
        <v>871</v>
      </c>
      <c r="Y7965" s="17" t="s">
        <v>871</v>
      </c>
      <c r="Z7965" s="17" t="s">
        <v>871</v>
      </c>
      <c r="AA7965" s="17" t="s">
        <v>871</v>
      </c>
      <c r="AC7965" s="17" t="s">
        <v>871</v>
      </c>
      <c r="AD7965" s="17" t="s">
        <v>871</v>
      </c>
    </row>
    <row r="7966" spans="15:30">
      <c r="O7966" s="17" t="s">
        <v>871</v>
      </c>
      <c r="P7966" s="17" t="s">
        <v>871</v>
      </c>
      <c r="Q7966" s="17" t="s">
        <v>871</v>
      </c>
      <c r="R7966" s="17" t="s">
        <v>871</v>
      </c>
      <c r="S7966" s="17" t="s">
        <v>871</v>
      </c>
      <c r="W7966" s="6"/>
      <c r="X7966" s="17" t="s">
        <v>871</v>
      </c>
      <c r="Y7966" s="17" t="s">
        <v>871</v>
      </c>
      <c r="Z7966" s="17" t="s">
        <v>871</v>
      </c>
      <c r="AA7966" s="17" t="s">
        <v>871</v>
      </c>
      <c r="AC7966" s="17" t="s">
        <v>871</v>
      </c>
      <c r="AD7966" s="17" t="s">
        <v>871</v>
      </c>
    </row>
    <row r="7967" spans="15:30">
      <c r="O7967" s="17" t="s">
        <v>871</v>
      </c>
      <c r="P7967" s="17" t="s">
        <v>871</v>
      </c>
      <c r="Q7967" s="17" t="s">
        <v>871</v>
      </c>
      <c r="R7967" s="17" t="s">
        <v>871</v>
      </c>
      <c r="S7967" s="17" t="s">
        <v>871</v>
      </c>
      <c r="W7967" s="6"/>
      <c r="X7967" s="17" t="s">
        <v>871</v>
      </c>
      <c r="Y7967" s="17" t="s">
        <v>871</v>
      </c>
      <c r="Z7967" s="17" t="s">
        <v>871</v>
      </c>
      <c r="AA7967" s="17" t="s">
        <v>871</v>
      </c>
      <c r="AC7967" s="17" t="s">
        <v>871</v>
      </c>
      <c r="AD7967" s="17" t="s">
        <v>871</v>
      </c>
    </row>
    <row r="7968" spans="15:30">
      <c r="O7968" s="17" t="s">
        <v>871</v>
      </c>
      <c r="P7968" s="17" t="s">
        <v>871</v>
      </c>
      <c r="Q7968" s="17" t="s">
        <v>871</v>
      </c>
      <c r="R7968" s="17" t="s">
        <v>871</v>
      </c>
      <c r="S7968" s="17" t="s">
        <v>871</v>
      </c>
      <c r="W7968" s="6"/>
      <c r="X7968" s="17" t="s">
        <v>871</v>
      </c>
      <c r="Y7968" s="17" t="s">
        <v>871</v>
      </c>
      <c r="Z7968" s="17" t="s">
        <v>871</v>
      </c>
      <c r="AA7968" s="17" t="s">
        <v>871</v>
      </c>
      <c r="AC7968" s="17" t="s">
        <v>871</v>
      </c>
      <c r="AD7968" s="17" t="s">
        <v>871</v>
      </c>
    </row>
    <row r="7969" spans="15:30">
      <c r="O7969" s="17" t="s">
        <v>871</v>
      </c>
      <c r="P7969" s="17" t="s">
        <v>871</v>
      </c>
      <c r="Q7969" s="17" t="s">
        <v>871</v>
      </c>
      <c r="R7969" s="17" t="s">
        <v>871</v>
      </c>
      <c r="S7969" s="17" t="s">
        <v>871</v>
      </c>
      <c r="W7969" s="6"/>
      <c r="X7969" s="17" t="s">
        <v>871</v>
      </c>
      <c r="Y7969" s="17" t="s">
        <v>871</v>
      </c>
      <c r="Z7969" s="17" t="s">
        <v>871</v>
      </c>
      <c r="AA7969" s="17" t="s">
        <v>871</v>
      </c>
      <c r="AC7969" s="17" t="s">
        <v>871</v>
      </c>
      <c r="AD7969" s="17" t="s">
        <v>871</v>
      </c>
    </row>
    <row r="7970" spans="15:30">
      <c r="O7970" s="17" t="s">
        <v>871</v>
      </c>
      <c r="P7970" s="17" t="s">
        <v>871</v>
      </c>
      <c r="Q7970" s="17" t="s">
        <v>871</v>
      </c>
      <c r="R7970" s="17" t="s">
        <v>871</v>
      </c>
      <c r="S7970" s="17" t="s">
        <v>871</v>
      </c>
      <c r="W7970" s="6"/>
      <c r="X7970" s="17" t="s">
        <v>871</v>
      </c>
      <c r="Y7970" s="17" t="s">
        <v>871</v>
      </c>
      <c r="Z7970" s="17" t="s">
        <v>871</v>
      </c>
      <c r="AA7970" s="17" t="s">
        <v>871</v>
      </c>
      <c r="AC7970" s="17" t="s">
        <v>871</v>
      </c>
      <c r="AD7970" s="17" t="s">
        <v>871</v>
      </c>
    </row>
    <row r="7971" spans="15:30">
      <c r="O7971" s="17" t="s">
        <v>871</v>
      </c>
      <c r="P7971" s="17" t="s">
        <v>871</v>
      </c>
      <c r="Q7971" s="17" t="s">
        <v>871</v>
      </c>
      <c r="R7971" s="17" t="s">
        <v>871</v>
      </c>
      <c r="S7971" s="17" t="s">
        <v>871</v>
      </c>
      <c r="W7971" s="6"/>
      <c r="X7971" s="17" t="s">
        <v>871</v>
      </c>
      <c r="Y7971" s="17" t="s">
        <v>871</v>
      </c>
      <c r="Z7971" s="17" t="s">
        <v>871</v>
      </c>
      <c r="AA7971" s="17" t="s">
        <v>871</v>
      </c>
      <c r="AC7971" s="17" t="s">
        <v>871</v>
      </c>
      <c r="AD7971" s="17" t="s">
        <v>871</v>
      </c>
    </row>
    <row r="7972" spans="15:30">
      <c r="O7972" s="17" t="s">
        <v>871</v>
      </c>
      <c r="P7972" s="17" t="s">
        <v>871</v>
      </c>
      <c r="Q7972" s="17" t="s">
        <v>871</v>
      </c>
      <c r="R7972" s="17" t="s">
        <v>871</v>
      </c>
      <c r="S7972" s="17" t="s">
        <v>871</v>
      </c>
      <c r="W7972" s="6"/>
      <c r="X7972" s="17" t="s">
        <v>871</v>
      </c>
      <c r="Y7972" s="17" t="s">
        <v>871</v>
      </c>
      <c r="Z7972" s="17" t="s">
        <v>871</v>
      </c>
      <c r="AA7972" s="17" t="s">
        <v>871</v>
      </c>
      <c r="AC7972" s="17" t="s">
        <v>871</v>
      </c>
      <c r="AD7972" s="17" t="s">
        <v>871</v>
      </c>
    </row>
    <row r="7973" spans="15:30">
      <c r="O7973" s="17" t="s">
        <v>871</v>
      </c>
      <c r="P7973" s="17" t="s">
        <v>871</v>
      </c>
      <c r="Q7973" s="17" t="s">
        <v>871</v>
      </c>
      <c r="R7973" s="17" t="s">
        <v>871</v>
      </c>
      <c r="S7973" s="17" t="s">
        <v>871</v>
      </c>
      <c r="W7973" s="6"/>
      <c r="X7973" s="17" t="s">
        <v>871</v>
      </c>
      <c r="Y7973" s="17" t="s">
        <v>871</v>
      </c>
      <c r="Z7973" s="17" t="s">
        <v>871</v>
      </c>
      <c r="AA7973" s="17" t="s">
        <v>871</v>
      </c>
      <c r="AC7973" s="17" t="s">
        <v>871</v>
      </c>
      <c r="AD7973" s="17" t="s">
        <v>871</v>
      </c>
    </row>
    <row r="7974" spans="15:30">
      <c r="O7974" s="17" t="s">
        <v>871</v>
      </c>
      <c r="P7974" s="17" t="s">
        <v>871</v>
      </c>
      <c r="Q7974" s="17" t="s">
        <v>871</v>
      </c>
      <c r="R7974" s="17" t="s">
        <v>871</v>
      </c>
      <c r="S7974" s="17" t="s">
        <v>871</v>
      </c>
      <c r="W7974" s="6"/>
      <c r="X7974" s="17" t="s">
        <v>871</v>
      </c>
      <c r="Y7974" s="17" t="s">
        <v>871</v>
      </c>
      <c r="Z7974" s="17" t="s">
        <v>871</v>
      </c>
      <c r="AA7974" s="17" t="s">
        <v>871</v>
      </c>
      <c r="AC7974" s="17" t="s">
        <v>871</v>
      </c>
      <c r="AD7974" s="17" t="s">
        <v>871</v>
      </c>
    </row>
    <row r="7975" spans="15:30">
      <c r="O7975" s="17" t="s">
        <v>871</v>
      </c>
      <c r="P7975" s="17" t="s">
        <v>871</v>
      </c>
      <c r="Q7975" s="17" t="s">
        <v>871</v>
      </c>
      <c r="R7975" s="17" t="s">
        <v>871</v>
      </c>
      <c r="S7975" s="17" t="s">
        <v>871</v>
      </c>
      <c r="W7975" s="6"/>
      <c r="X7975" s="17" t="s">
        <v>871</v>
      </c>
      <c r="Y7975" s="17" t="s">
        <v>871</v>
      </c>
      <c r="Z7975" s="17" t="s">
        <v>871</v>
      </c>
      <c r="AA7975" s="17" t="s">
        <v>871</v>
      </c>
      <c r="AC7975" s="17" t="s">
        <v>871</v>
      </c>
      <c r="AD7975" s="17" t="s">
        <v>871</v>
      </c>
    </row>
    <row r="7976" spans="15:30">
      <c r="O7976" s="17" t="s">
        <v>871</v>
      </c>
      <c r="P7976" s="17" t="s">
        <v>871</v>
      </c>
      <c r="Q7976" s="17" t="s">
        <v>871</v>
      </c>
      <c r="R7976" s="17" t="s">
        <v>871</v>
      </c>
      <c r="S7976" s="17" t="s">
        <v>871</v>
      </c>
      <c r="W7976" s="6"/>
      <c r="X7976" s="17" t="s">
        <v>871</v>
      </c>
      <c r="Y7976" s="17" t="s">
        <v>871</v>
      </c>
      <c r="Z7976" s="17" t="s">
        <v>871</v>
      </c>
      <c r="AA7976" s="17" t="s">
        <v>871</v>
      </c>
      <c r="AC7976" s="17" t="s">
        <v>871</v>
      </c>
      <c r="AD7976" s="17" t="s">
        <v>871</v>
      </c>
    </row>
    <row r="7977" spans="15:30">
      <c r="O7977" s="17" t="s">
        <v>871</v>
      </c>
      <c r="P7977" s="17" t="s">
        <v>871</v>
      </c>
      <c r="Q7977" s="17" t="s">
        <v>871</v>
      </c>
      <c r="R7977" s="17" t="s">
        <v>871</v>
      </c>
      <c r="S7977" s="17" t="s">
        <v>871</v>
      </c>
      <c r="W7977" s="6"/>
      <c r="X7977" s="17" t="s">
        <v>871</v>
      </c>
      <c r="Y7977" s="17" t="s">
        <v>871</v>
      </c>
      <c r="Z7977" s="17" t="s">
        <v>871</v>
      </c>
      <c r="AA7977" s="17" t="s">
        <v>871</v>
      </c>
      <c r="AC7977" s="17" t="s">
        <v>871</v>
      </c>
      <c r="AD7977" s="17" t="s">
        <v>871</v>
      </c>
    </row>
    <row r="7978" spans="15:30">
      <c r="O7978" s="17" t="s">
        <v>871</v>
      </c>
      <c r="P7978" s="17" t="s">
        <v>871</v>
      </c>
      <c r="Q7978" s="17" t="s">
        <v>871</v>
      </c>
      <c r="R7978" s="17" t="s">
        <v>871</v>
      </c>
      <c r="S7978" s="17" t="s">
        <v>871</v>
      </c>
      <c r="W7978" s="6"/>
      <c r="X7978" s="17" t="s">
        <v>871</v>
      </c>
      <c r="Y7978" s="17" t="s">
        <v>871</v>
      </c>
      <c r="Z7978" s="17" t="s">
        <v>871</v>
      </c>
      <c r="AA7978" s="17" t="s">
        <v>871</v>
      </c>
      <c r="AC7978" s="17" t="s">
        <v>871</v>
      </c>
      <c r="AD7978" s="17" t="s">
        <v>871</v>
      </c>
    </row>
    <row r="7979" spans="15:30">
      <c r="O7979" s="17" t="s">
        <v>871</v>
      </c>
      <c r="P7979" s="17" t="s">
        <v>871</v>
      </c>
      <c r="Q7979" s="17" t="s">
        <v>871</v>
      </c>
      <c r="R7979" s="17" t="s">
        <v>871</v>
      </c>
      <c r="S7979" s="17" t="s">
        <v>871</v>
      </c>
      <c r="W7979" s="6"/>
      <c r="X7979" s="17" t="s">
        <v>871</v>
      </c>
      <c r="Y7979" s="17" t="s">
        <v>871</v>
      </c>
      <c r="Z7979" s="17" t="s">
        <v>871</v>
      </c>
      <c r="AA7979" s="17" t="s">
        <v>871</v>
      </c>
      <c r="AC7979" s="17" t="s">
        <v>871</v>
      </c>
      <c r="AD7979" s="17" t="s">
        <v>871</v>
      </c>
    </row>
    <row r="7980" spans="15:30">
      <c r="O7980" s="17" t="s">
        <v>871</v>
      </c>
      <c r="P7980" s="17" t="s">
        <v>871</v>
      </c>
      <c r="Q7980" s="17" t="s">
        <v>871</v>
      </c>
      <c r="R7980" s="17" t="s">
        <v>871</v>
      </c>
      <c r="S7980" s="17" t="s">
        <v>871</v>
      </c>
      <c r="W7980" s="6"/>
      <c r="X7980" s="17" t="s">
        <v>871</v>
      </c>
      <c r="Y7980" s="17" t="s">
        <v>871</v>
      </c>
      <c r="Z7980" s="17" t="s">
        <v>871</v>
      </c>
      <c r="AA7980" s="17" t="s">
        <v>871</v>
      </c>
      <c r="AC7980" s="17" t="s">
        <v>871</v>
      </c>
      <c r="AD7980" s="17" t="s">
        <v>871</v>
      </c>
    </row>
    <row r="7981" spans="15:30">
      <c r="O7981" s="17" t="s">
        <v>871</v>
      </c>
      <c r="P7981" s="17" t="s">
        <v>871</v>
      </c>
      <c r="Q7981" s="17" t="s">
        <v>871</v>
      </c>
      <c r="R7981" s="17" t="s">
        <v>871</v>
      </c>
      <c r="S7981" s="17" t="s">
        <v>871</v>
      </c>
      <c r="W7981" s="6"/>
      <c r="X7981" s="17" t="s">
        <v>871</v>
      </c>
      <c r="Y7981" s="17" t="s">
        <v>871</v>
      </c>
      <c r="Z7981" s="17" t="s">
        <v>871</v>
      </c>
      <c r="AA7981" s="17" t="s">
        <v>871</v>
      </c>
      <c r="AC7981" s="17" t="s">
        <v>871</v>
      </c>
      <c r="AD7981" s="17" t="s">
        <v>871</v>
      </c>
    </row>
    <row r="7982" spans="15:30">
      <c r="O7982" s="17" t="s">
        <v>871</v>
      </c>
      <c r="P7982" s="17" t="s">
        <v>871</v>
      </c>
      <c r="Q7982" s="17" t="s">
        <v>871</v>
      </c>
      <c r="R7982" s="17" t="s">
        <v>871</v>
      </c>
      <c r="S7982" s="17" t="s">
        <v>871</v>
      </c>
      <c r="W7982" s="6"/>
      <c r="X7982" s="17" t="s">
        <v>871</v>
      </c>
      <c r="Y7982" s="17" t="s">
        <v>871</v>
      </c>
      <c r="Z7982" s="17" t="s">
        <v>871</v>
      </c>
      <c r="AA7982" s="17" t="s">
        <v>871</v>
      </c>
      <c r="AC7982" s="17" t="s">
        <v>871</v>
      </c>
      <c r="AD7982" s="17" t="s">
        <v>871</v>
      </c>
    </row>
    <row r="7983" spans="15:30">
      <c r="O7983" s="17" t="s">
        <v>871</v>
      </c>
      <c r="P7983" s="17" t="s">
        <v>871</v>
      </c>
      <c r="Q7983" s="17" t="s">
        <v>871</v>
      </c>
      <c r="R7983" s="17" t="s">
        <v>871</v>
      </c>
      <c r="S7983" s="17" t="s">
        <v>871</v>
      </c>
      <c r="W7983" s="6"/>
      <c r="X7983" s="17" t="s">
        <v>871</v>
      </c>
      <c r="Y7983" s="17" t="s">
        <v>871</v>
      </c>
      <c r="Z7983" s="17" t="s">
        <v>871</v>
      </c>
      <c r="AA7983" s="17" t="s">
        <v>871</v>
      </c>
      <c r="AC7983" s="17" t="s">
        <v>871</v>
      </c>
      <c r="AD7983" s="17" t="s">
        <v>871</v>
      </c>
    </row>
    <row r="7984" spans="15:30">
      <c r="O7984" s="17" t="s">
        <v>871</v>
      </c>
      <c r="P7984" s="17" t="s">
        <v>871</v>
      </c>
      <c r="Q7984" s="17" t="s">
        <v>871</v>
      </c>
      <c r="R7984" s="17" t="s">
        <v>871</v>
      </c>
      <c r="S7984" s="17" t="s">
        <v>871</v>
      </c>
      <c r="W7984" s="6"/>
      <c r="X7984" s="17" t="s">
        <v>871</v>
      </c>
      <c r="Y7984" s="17" t="s">
        <v>871</v>
      </c>
      <c r="Z7984" s="17" t="s">
        <v>871</v>
      </c>
      <c r="AA7984" s="17" t="s">
        <v>871</v>
      </c>
      <c r="AC7984" s="17" t="s">
        <v>871</v>
      </c>
      <c r="AD7984" s="17" t="s">
        <v>871</v>
      </c>
    </row>
    <row r="7985" spans="15:30">
      <c r="O7985" s="17" t="s">
        <v>871</v>
      </c>
      <c r="P7985" s="17" t="s">
        <v>871</v>
      </c>
      <c r="Q7985" s="17" t="s">
        <v>871</v>
      </c>
      <c r="R7985" s="17" t="s">
        <v>871</v>
      </c>
      <c r="S7985" s="17" t="s">
        <v>871</v>
      </c>
      <c r="W7985" s="6"/>
      <c r="X7985" s="17" t="s">
        <v>871</v>
      </c>
      <c r="Y7985" s="17" t="s">
        <v>871</v>
      </c>
      <c r="Z7985" s="17" t="s">
        <v>871</v>
      </c>
      <c r="AA7985" s="17" t="s">
        <v>871</v>
      </c>
      <c r="AC7985" s="17" t="s">
        <v>871</v>
      </c>
      <c r="AD7985" s="17" t="s">
        <v>871</v>
      </c>
    </row>
    <row r="7986" spans="15:30">
      <c r="O7986" s="17" t="s">
        <v>871</v>
      </c>
      <c r="P7986" s="17" t="s">
        <v>871</v>
      </c>
      <c r="Q7986" s="17" t="s">
        <v>871</v>
      </c>
      <c r="R7986" s="17" t="s">
        <v>871</v>
      </c>
      <c r="S7986" s="17" t="s">
        <v>871</v>
      </c>
      <c r="W7986" s="6"/>
      <c r="X7986" s="17" t="s">
        <v>871</v>
      </c>
      <c r="Y7986" s="17" t="s">
        <v>871</v>
      </c>
      <c r="Z7986" s="17" t="s">
        <v>871</v>
      </c>
      <c r="AA7986" s="17" t="s">
        <v>871</v>
      </c>
      <c r="AC7986" s="17" t="s">
        <v>871</v>
      </c>
      <c r="AD7986" s="17" t="s">
        <v>871</v>
      </c>
    </row>
    <row r="7987" spans="15:30">
      <c r="O7987" s="17" t="s">
        <v>871</v>
      </c>
      <c r="P7987" s="17" t="s">
        <v>871</v>
      </c>
      <c r="Q7987" s="17" t="s">
        <v>871</v>
      </c>
      <c r="R7987" s="17" t="s">
        <v>871</v>
      </c>
      <c r="S7987" s="17" t="s">
        <v>871</v>
      </c>
      <c r="W7987" s="6"/>
      <c r="X7987" s="17" t="s">
        <v>871</v>
      </c>
      <c r="Y7987" s="17" t="s">
        <v>871</v>
      </c>
      <c r="Z7987" s="17" t="s">
        <v>871</v>
      </c>
      <c r="AA7987" s="17" t="s">
        <v>871</v>
      </c>
      <c r="AC7987" s="17" t="s">
        <v>871</v>
      </c>
      <c r="AD7987" s="17" t="s">
        <v>871</v>
      </c>
    </row>
    <row r="7988" spans="15:30">
      <c r="O7988" s="17" t="s">
        <v>871</v>
      </c>
      <c r="P7988" s="17" t="s">
        <v>871</v>
      </c>
      <c r="Q7988" s="17" t="s">
        <v>871</v>
      </c>
      <c r="R7988" s="17" t="s">
        <v>871</v>
      </c>
      <c r="S7988" s="17" t="s">
        <v>871</v>
      </c>
      <c r="W7988" s="6"/>
      <c r="X7988" s="17" t="s">
        <v>871</v>
      </c>
      <c r="Y7988" s="17" t="s">
        <v>871</v>
      </c>
      <c r="Z7988" s="17" t="s">
        <v>871</v>
      </c>
      <c r="AA7988" s="17" t="s">
        <v>871</v>
      </c>
      <c r="AC7988" s="17" t="s">
        <v>871</v>
      </c>
      <c r="AD7988" s="17" t="s">
        <v>871</v>
      </c>
    </row>
    <row r="7989" spans="15:30">
      <c r="O7989" s="17" t="s">
        <v>871</v>
      </c>
      <c r="P7989" s="17" t="s">
        <v>871</v>
      </c>
      <c r="Q7989" s="17" t="s">
        <v>871</v>
      </c>
      <c r="R7989" s="17" t="s">
        <v>871</v>
      </c>
      <c r="S7989" s="17" t="s">
        <v>871</v>
      </c>
      <c r="W7989" s="6"/>
      <c r="X7989" s="17" t="s">
        <v>871</v>
      </c>
      <c r="Y7989" s="17" t="s">
        <v>871</v>
      </c>
      <c r="Z7989" s="17" t="s">
        <v>871</v>
      </c>
      <c r="AA7989" s="17" t="s">
        <v>871</v>
      </c>
      <c r="AC7989" s="17" t="s">
        <v>871</v>
      </c>
      <c r="AD7989" s="17" t="s">
        <v>871</v>
      </c>
    </row>
    <row r="7990" spans="15:30">
      <c r="O7990" s="17" t="s">
        <v>871</v>
      </c>
      <c r="P7990" s="17" t="s">
        <v>871</v>
      </c>
      <c r="Q7990" s="17" t="s">
        <v>871</v>
      </c>
      <c r="R7990" s="17" t="s">
        <v>871</v>
      </c>
      <c r="S7990" s="17" t="s">
        <v>871</v>
      </c>
      <c r="W7990" s="6"/>
      <c r="X7990" s="17" t="s">
        <v>871</v>
      </c>
      <c r="Y7990" s="17" t="s">
        <v>871</v>
      </c>
      <c r="Z7990" s="17" t="s">
        <v>871</v>
      </c>
      <c r="AA7990" s="17" t="s">
        <v>871</v>
      </c>
      <c r="AC7990" s="17" t="s">
        <v>871</v>
      </c>
      <c r="AD7990" s="17" t="s">
        <v>871</v>
      </c>
    </row>
    <row r="7991" spans="15:30">
      <c r="O7991" s="17" t="s">
        <v>871</v>
      </c>
      <c r="P7991" s="17" t="s">
        <v>871</v>
      </c>
      <c r="Q7991" s="17" t="s">
        <v>871</v>
      </c>
      <c r="R7991" s="17" t="s">
        <v>871</v>
      </c>
      <c r="S7991" s="17" t="s">
        <v>871</v>
      </c>
      <c r="W7991" s="6"/>
      <c r="X7991" s="17" t="s">
        <v>871</v>
      </c>
      <c r="Y7991" s="17" t="s">
        <v>871</v>
      </c>
      <c r="Z7991" s="17" t="s">
        <v>871</v>
      </c>
      <c r="AA7991" s="17" t="s">
        <v>871</v>
      </c>
      <c r="AC7991" s="17" t="s">
        <v>871</v>
      </c>
      <c r="AD7991" s="17" t="s">
        <v>871</v>
      </c>
    </row>
    <row r="7992" spans="15:30">
      <c r="O7992" s="17" t="s">
        <v>871</v>
      </c>
      <c r="P7992" s="17" t="s">
        <v>871</v>
      </c>
      <c r="Q7992" s="17" t="s">
        <v>871</v>
      </c>
      <c r="R7992" s="17" t="s">
        <v>871</v>
      </c>
      <c r="S7992" s="17" t="s">
        <v>871</v>
      </c>
      <c r="W7992" s="6"/>
      <c r="X7992" s="17" t="s">
        <v>871</v>
      </c>
      <c r="Y7992" s="17" t="s">
        <v>871</v>
      </c>
      <c r="Z7992" s="17" t="s">
        <v>871</v>
      </c>
      <c r="AA7992" s="17" t="s">
        <v>871</v>
      </c>
      <c r="AC7992" s="17" t="s">
        <v>871</v>
      </c>
      <c r="AD7992" s="17" t="s">
        <v>871</v>
      </c>
    </row>
    <row r="7993" spans="15:30">
      <c r="O7993" s="17" t="s">
        <v>871</v>
      </c>
      <c r="P7993" s="17" t="s">
        <v>871</v>
      </c>
      <c r="Q7993" s="17" t="s">
        <v>871</v>
      </c>
      <c r="R7993" s="17" t="s">
        <v>871</v>
      </c>
      <c r="S7993" s="17" t="s">
        <v>871</v>
      </c>
      <c r="W7993" s="6"/>
      <c r="X7993" s="17" t="s">
        <v>871</v>
      </c>
      <c r="Y7993" s="17" t="s">
        <v>871</v>
      </c>
      <c r="Z7993" s="17" t="s">
        <v>871</v>
      </c>
      <c r="AA7993" s="17" t="s">
        <v>871</v>
      </c>
      <c r="AC7993" s="17" t="s">
        <v>871</v>
      </c>
      <c r="AD7993" s="17" t="s">
        <v>871</v>
      </c>
    </row>
    <row r="7994" spans="15:30">
      <c r="O7994" s="17" t="s">
        <v>871</v>
      </c>
      <c r="P7994" s="17" t="s">
        <v>871</v>
      </c>
      <c r="Q7994" s="17" t="s">
        <v>871</v>
      </c>
      <c r="R7994" s="17" t="s">
        <v>871</v>
      </c>
      <c r="S7994" s="17" t="s">
        <v>871</v>
      </c>
      <c r="W7994" s="6"/>
      <c r="X7994" s="17" t="s">
        <v>871</v>
      </c>
      <c r="Y7994" s="17" t="s">
        <v>871</v>
      </c>
      <c r="Z7994" s="17" t="s">
        <v>871</v>
      </c>
      <c r="AA7994" s="17" t="s">
        <v>871</v>
      </c>
      <c r="AC7994" s="17" t="s">
        <v>871</v>
      </c>
      <c r="AD7994" s="17" t="s">
        <v>871</v>
      </c>
    </row>
    <row r="7995" spans="15:30">
      <c r="O7995" s="17" t="s">
        <v>871</v>
      </c>
      <c r="P7995" s="17" t="s">
        <v>871</v>
      </c>
      <c r="Q7995" s="17" t="s">
        <v>871</v>
      </c>
      <c r="R7995" s="17" t="s">
        <v>871</v>
      </c>
      <c r="S7995" s="17" t="s">
        <v>871</v>
      </c>
      <c r="W7995" s="6"/>
      <c r="X7995" s="17" t="s">
        <v>871</v>
      </c>
      <c r="Y7995" s="17" t="s">
        <v>871</v>
      </c>
      <c r="Z7995" s="17" t="s">
        <v>871</v>
      </c>
      <c r="AA7995" s="17" t="s">
        <v>871</v>
      </c>
      <c r="AC7995" s="17" t="s">
        <v>871</v>
      </c>
      <c r="AD7995" s="17" t="s">
        <v>871</v>
      </c>
    </row>
    <row r="7996" spans="15:30">
      <c r="O7996" s="17" t="s">
        <v>871</v>
      </c>
      <c r="P7996" s="17" t="s">
        <v>871</v>
      </c>
      <c r="Q7996" s="17" t="s">
        <v>871</v>
      </c>
      <c r="R7996" s="17" t="s">
        <v>871</v>
      </c>
      <c r="S7996" s="17" t="s">
        <v>871</v>
      </c>
      <c r="W7996" s="6"/>
      <c r="X7996" s="17" t="s">
        <v>871</v>
      </c>
      <c r="Y7996" s="17" t="s">
        <v>871</v>
      </c>
      <c r="Z7996" s="17" t="s">
        <v>871</v>
      </c>
      <c r="AA7996" s="17" t="s">
        <v>871</v>
      </c>
      <c r="AC7996" s="17" t="s">
        <v>871</v>
      </c>
      <c r="AD7996" s="17" t="s">
        <v>871</v>
      </c>
    </row>
    <row r="7997" spans="15:30">
      <c r="O7997" s="17" t="s">
        <v>871</v>
      </c>
      <c r="P7997" s="17" t="s">
        <v>871</v>
      </c>
      <c r="Q7997" s="17" t="s">
        <v>871</v>
      </c>
      <c r="R7997" s="17" t="s">
        <v>871</v>
      </c>
      <c r="S7997" s="17" t="s">
        <v>871</v>
      </c>
      <c r="W7997" s="6"/>
      <c r="X7997" s="17" t="s">
        <v>871</v>
      </c>
      <c r="Y7997" s="17" t="s">
        <v>871</v>
      </c>
      <c r="Z7997" s="17" t="s">
        <v>871</v>
      </c>
      <c r="AA7997" s="17" t="s">
        <v>871</v>
      </c>
      <c r="AC7997" s="17" t="s">
        <v>871</v>
      </c>
      <c r="AD7997" s="17" t="s">
        <v>871</v>
      </c>
    </row>
    <row r="7998" spans="15:30">
      <c r="O7998" s="17" t="s">
        <v>871</v>
      </c>
      <c r="P7998" s="17" t="s">
        <v>871</v>
      </c>
      <c r="Q7998" s="17" t="s">
        <v>871</v>
      </c>
      <c r="R7998" s="17" t="s">
        <v>871</v>
      </c>
      <c r="S7998" s="17" t="s">
        <v>871</v>
      </c>
      <c r="W7998" s="6"/>
      <c r="X7998" s="17" t="s">
        <v>871</v>
      </c>
      <c r="Y7998" s="17" t="s">
        <v>871</v>
      </c>
      <c r="Z7998" s="17" t="s">
        <v>871</v>
      </c>
      <c r="AA7998" s="17" t="s">
        <v>871</v>
      </c>
      <c r="AC7998" s="17" t="s">
        <v>871</v>
      </c>
      <c r="AD7998" s="17" t="s">
        <v>871</v>
      </c>
    </row>
    <row r="7999" spans="15:30">
      <c r="O7999" s="17" t="s">
        <v>871</v>
      </c>
      <c r="P7999" s="17" t="s">
        <v>871</v>
      </c>
      <c r="Q7999" s="17" t="s">
        <v>871</v>
      </c>
      <c r="R7999" s="17" t="s">
        <v>871</v>
      </c>
      <c r="S7999" s="17" t="s">
        <v>871</v>
      </c>
      <c r="W7999" s="6"/>
      <c r="X7999" s="17" t="s">
        <v>871</v>
      </c>
      <c r="Y7999" s="17" t="s">
        <v>871</v>
      </c>
      <c r="Z7999" s="17" t="s">
        <v>871</v>
      </c>
      <c r="AA7999" s="17" t="s">
        <v>871</v>
      </c>
      <c r="AC7999" s="17" t="s">
        <v>871</v>
      </c>
      <c r="AD7999" s="17" t="s">
        <v>871</v>
      </c>
    </row>
    <row r="8000" spans="15:30">
      <c r="O8000" s="17" t="s">
        <v>871</v>
      </c>
      <c r="P8000" s="17" t="s">
        <v>871</v>
      </c>
      <c r="Q8000" s="17" t="s">
        <v>871</v>
      </c>
      <c r="R8000" s="17" t="s">
        <v>871</v>
      </c>
      <c r="S8000" s="17" t="s">
        <v>871</v>
      </c>
      <c r="W8000" s="6"/>
      <c r="X8000" s="17" t="s">
        <v>871</v>
      </c>
      <c r="Y8000" s="17" t="s">
        <v>871</v>
      </c>
      <c r="Z8000" s="17" t="s">
        <v>871</v>
      </c>
      <c r="AA8000" s="17" t="s">
        <v>871</v>
      </c>
      <c r="AC8000" s="17" t="s">
        <v>871</v>
      </c>
      <c r="AD8000" s="17" t="s">
        <v>871</v>
      </c>
    </row>
    <row r="8001" spans="15:30">
      <c r="O8001" s="17" t="s">
        <v>871</v>
      </c>
      <c r="P8001" s="17" t="s">
        <v>871</v>
      </c>
      <c r="Q8001" s="17" t="s">
        <v>871</v>
      </c>
      <c r="R8001" s="17" t="s">
        <v>871</v>
      </c>
      <c r="S8001" s="17" t="s">
        <v>871</v>
      </c>
      <c r="W8001" s="6"/>
      <c r="X8001" s="17" t="s">
        <v>871</v>
      </c>
      <c r="Y8001" s="17" t="s">
        <v>871</v>
      </c>
      <c r="Z8001" s="17" t="s">
        <v>871</v>
      </c>
      <c r="AA8001" s="17" t="s">
        <v>871</v>
      </c>
      <c r="AC8001" s="17" t="s">
        <v>871</v>
      </c>
      <c r="AD8001" s="17" t="s">
        <v>871</v>
      </c>
    </row>
    <row r="8002" spans="15:30">
      <c r="O8002" s="17" t="s">
        <v>871</v>
      </c>
      <c r="P8002" s="17" t="s">
        <v>871</v>
      </c>
      <c r="Q8002" s="17" t="s">
        <v>871</v>
      </c>
      <c r="R8002" s="17" t="s">
        <v>871</v>
      </c>
      <c r="S8002" s="17" t="s">
        <v>871</v>
      </c>
      <c r="W8002" s="6"/>
      <c r="X8002" s="17" t="s">
        <v>871</v>
      </c>
      <c r="Y8002" s="17" t="s">
        <v>871</v>
      </c>
      <c r="Z8002" s="17" t="s">
        <v>871</v>
      </c>
      <c r="AA8002" s="17" t="s">
        <v>871</v>
      </c>
      <c r="AC8002" s="17" t="s">
        <v>871</v>
      </c>
      <c r="AD8002" s="17" t="s">
        <v>871</v>
      </c>
    </row>
    <row r="8003" spans="15:30">
      <c r="O8003" s="17" t="s">
        <v>871</v>
      </c>
      <c r="P8003" s="17" t="s">
        <v>871</v>
      </c>
      <c r="Q8003" s="17" t="s">
        <v>871</v>
      </c>
      <c r="R8003" s="17" t="s">
        <v>871</v>
      </c>
      <c r="S8003" s="17" t="s">
        <v>871</v>
      </c>
      <c r="W8003" s="6"/>
      <c r="X8003" s="17" t="s">
        <v>871</v>
      </c>
      <c r="Y8003" s="17" t="s">
        <v>871</v>
      </c>
      <c r="Z8003" s="17" t="s">
        <v>871</v>
      </c>
      <c r="AA8003" s="17" t="s">
        <v>871</v>
      </c>
      <c r="AC8003" s="17" t="s">
        <v>871</v>
      </c>
      <c r="AD8003" s="17" t="s">
        <v>871</v>
      </c>
    </row>
    <row r="8004" spans="15:30">
      <c r="O8004" s="17" t="s">
        <v>871</v>
      </c>
      <c r="P8004" s="17" t="s">
        <v>871</v>
      </c>
      <c r="Q8004" s="17" t="s">
        <v>871</v>
      </c>
      <c r="R8004" s="17" t="s">
        <v>871</v>
      </c>
      <c r="S8004" s="17" t="s">
        <v>871</v>
      </c>
      <c r="W8004" s="6"/>
      <c r="X8004" s="17" t="s">
        <v>871</v>
      </c>
      <c r="Y8004" s="17" t="s">
        <v>871</v>
      </c>
      <c r="Z8004" s="17" t="s">
        <v>871</v>
      </c>
      <c r="AA8004" s="17" t="s">
        <v>871</v>
      </c>
      <c r="AC8004" s="17" t="s">
        <v>871</v>
      </c>
      <c r="AD8004" s="17" t="s">
        <v>871</v>
      </c>
    </row>
    <row r="8005" spans="15:30">
      <c r="O8005" s="17" t="s">
        <v>871</v>
      </c>
      <c r="P8005" s="17" t="s">
        <v>871</v>
      </c>
      <c r="Q8005" s="17" t="s">
        <v>871</v>
      </c>
      <c r="R8005" s="17" t="s">
        <v>871</v>
      </c>
      <c r="S8005" s="17" t="s">
        <v>871</v>
      </c>
      <c r="W8005" s="6"/>
      <c r="X8005" s="17" t="s">
        <v>871</v>
      </c>
      <c r="Y8005" s="17" t="s">
        <v>871</v>
      </c>
      <c r="Z8005" s="17" t="s">
        <v>871</v>
      </c>
      <c r="AA8005" s="17" t="s">
        <v>871</v>
      </c>
      <c r="AC8005" s="17" t="s">
        <v>871</v>
      </c>
      <c r="AD8005" s="17" t="s">
        <v>871</v>
      </c>
    </row>
    <row r="8006" spans="15:30">
      <c r="O8006" s="17" t="s">
        <v>871</v>
      </c>
      <c r="P8006" s="17" t="s">
        <v>871</v>
      </c>
      <c r="Q8006" s="17" t="s">
        <v>871</v>
      </c>
      <c r="R8006" s="17" t="s">
        <v>871</v>
      </c>
      <c r="S8006" s="17" t="s">
        <v>871</v>
      </c>
      <c r="W8006" s="6"/>
      <c r="X8006" s="17" t="s">
        <v>871</v>
      </c>
      <c r="Y8006" s="17" t="s">
        <v>871</v>
      </c>
      <c r="Z8006" s="17" t="s">
        <v>871</v>
      </c>
      <c r="AA8006" s="17" t="s">
        <v>871</v>
      </c>
      <c r="AC8006" s="17" t="s">
        <v>871</v>
      </c>
      <c r="AD8006" s="17" t="s">
        <v>871</v>
      </c>
    </row>
    <row r="8007" spans="15:30">
      <c r="O8007" s="17" t="s">
        <v>871</v>
      </c>
      <c r="P8007" s="17" t="s">
        <v>871</v>
      </c>
      <c r="Q8007" s="17" t="s">
        <v>871</v>
      </c>
      <c r="R8007" s="17" t="s">
        <v>871</v>
      </c>
      <c r="S8007" s="17" t="s">
        <v>871</v>
      </c>
      <c r="W8007" s="6"/>
      <c r="X8007" s="17" t="s">
        <v>871</v>
      </c>
      <c r="Y8007" s="17" t="s">
        <v>871</v>
      </c>
      <c r="Z8007" s="17" t="s">
        <v>871</v>
      </c>
      <c r="AA8007" s="17" t="s">
        <v>871</v>
      </c>
      <c r="AC8007" s="17" t="s">
        <v>871</v>
      </c>
      <c r="AD8007" s="17" t="s">
        <v>871</v>
      </c>
    </row>
    <row r="8008" spans="15:30">
      <c r="O8008" s="17" t="s">
        <v>871</v>
      </c>
      <c r="P8008" s="17" t="s">
        <v>871</v>
      </c>
      <c r="Q8008" s="17" t="s">
        <v>871</v>
      </c>
      <c r="R8008" s="17" t="s">
        <v>871</v>
      </c>
      <c r="S8008" s="17" t="s">
        <v>871</v>
      </c>
      <c r="W8008" s="6"/>
      <c r="X8008" s="17" t="s">
        <v>871</v>
      </c>
      <c r="Y8008" s="17" t="s">
        <v>871</v>
      </c>
      <c r="Z8008" s="17" t="s">
        <v>871</v>
      </c>
      <c r="AA8008" s="17" t="s">
        <v>871</v>
      </c>
      <c r="AC8008" s="17" t="s">
        <v>871</v>
      </c>
      <c r="AD8008" s="17" t="s">
        <v>871</v>
      </c>
    </row>
    <row r="8009" spans="15:30">
      <c r="O8009" s="17" t="s">
        <v>871</v>
      </c>
      <c r="P8009" s="17" t="s">
        <v>871</v>
      </c>
      <c r="Q8009" s="17" t="s">
        <v>871</v>
      </c>
      <c r="R8009" s="17" t="s">
        <v>871</v>
      </c>
      <c r="S8009" s="17" t="s">
        <v>871</v>
      </c>
      <c r="W8009" s="6"/>
      <c r="X8009" s="17" t="s">
        <v>871</v>
      </c>
      <c r="Y8009" s="17" t="s">
        <v>871</v>
      </c>
      <c r="Z8009" s="17" t="s">
        <v>871</v>
      </c>
      <c r="AA8009" s="17" t="s">
        <v>871</v>
      </c>
      <c r="AC8009" s="17" t="s">
        <v>871</v>
      </c>
      <c r="AD8009" s="17" t="s">
        <v>871</v>
      </c>
    </row>
    <row r="8010" spans="15:30">
      <c r="O8010" s="17" t="s">
        <v>871</v>
      </c>
      <c r="P8010" s="17" t="s">
        <v>871</v>
      </c>
      <c r="Q8010" s="17" t="s">
        <v>871</v>
      </c>
      <c r="R8010" s="17" t="s">
        <v>871</v>
      </c>
      <c r="S8010" s="17" t="s">
        <v>871</v>
      </c>
      <c r="W8010" s="6"/>
      <c r="X8010" s="17" t="s">
        <v>871</v>
      </c>
      <c r="Y8010" s="17" t="s">
        <v>871</v>
      </c>
      <c r="Z8010" s="17" t="s">
        <v>871</v>
      </c>
      <c r="AA8010" s="17" t="s">
        <v>871</v>
      </c>
      <c r="AC8010" s="17" t="s">
        <v>871</v>
      </c>
      <c r="AD8010" s="17" t="s">
        <v>871</v>
      </c>
    </row>
    <row r="8011" spans="15:30">
      <c r="O8011" s="17" t="s">
        <v>871</v>
      </c>
      <c r="P8011" s="17" t="s">
        <v>871</v>
      </c>
      <c r="Q8011" s="17" t="s">
        <v>871</v>
      </c>
      <c r="R8011" s="17" t="s">
        <v>871</v>
      </c>
      <c r="S8011" s="17" t="s">
        <v>871</v>
      </c>
      <c r="W8011" s="6"/>
      <c r="X8011" s="17" t="s">
        <v>871</v>
      </c>
      <c r="Y8011" s="17" t="s">
        <v>871</v>
      </c>
      <c r="Z8011" s="17" t="s">
        <v>871</v>
      </c>
      <c r="AA8011" s="17" t="s">
        <v>871</v>
      </c>
      <c r="AC8011" s="17" t="s">
        <v>871</v>
      </c>
      <c r="AD8011" s="17" t="s">
        <v>871</v>
      </c>
    </row>
    <row r="8012" spans="15:30">
      <c r="O8012" s="17" t="s">
        <v>871</v>
      </c>
      <c r="P8012" s="17" t="s">
        <v>871</v>
      </c>
      <c r="Q8012" s="17" t="s">
        <v>871</v>
      </c>
      <c r="R8012" s="17" t="s">
        <v>871</v>
      </c>
      <c r="S8012" s="17" t="s">
        <v>871</v>
      </c>
      <c r="W8012" s="6"/>
      <c r="X8012" s="17" t="s">
        <v>871</v>
      </c>
      <c r="Y8012" s="17" t="s">
        <v>871</v>
      </c>
      <c r="Z8012" s="17" t="s">
        <v>871</v>
      </c>
      <c r="AA8012" s="17" t="s">
        <v>871</v>
      </c>
      <c r="AC8012" s="17" t="s">
        <v>871</v>
      </c>
      <c r="AD8012" s="17" t="s">
        <v>871</v>
      </c>
    </row>
    <row r="8013" spans="15:30">
      <c r="O8013" s="17" t="s">
        <v>871</v>
      </c>
      <c r="P8013" s="17" t="s">
        <v>871</v>
      </c>
      <c r="Q8013" s="17" t="s">
        <v>871</v>
      </c>
      <c r="R8013" s="17" t="s">
        <v>871</v>
      </c>
      <c r="S8013" s="17" t="s">
        <v>871</v>
      </c>
      <c r="W8013" s="6"/>
      <c r="X8013" s="17" t="s">
        <v>871</v>
      </c>
      <c r="Y8013" s="17" t="s">
        <v>871</v>
      </c>
      <c r="Z8013" s="17" t="s">
        <v>871</v>
      </c>
      <c r="AA8013" s="17" t="s">
        <v>871</v>
      </c>
      <c r="AC8013" s="17" t="s">
        <v>871</v>
      </c>
      <c r="AD8013" s="17" t="s">
        <v>871</v>
      </c>
    </row>
    <row r="8014" spans="15:30">
      <c r="O8014" s="17" t="s">
        <v>871</v>
      </c>
      <c r="P8014" s="17" t="s">
        <v>871</v>
      </c>
      <c r="Q8014" s="17" t="s">
        <v>871</v>
      </c>
      <c r="R8014" s="17" t="s">
        <v>871</v>
      </c>
      <c r="S8014" s="17" t="s">
        <v>871</v>
      </c>
      <c r="W8014" s="6"/>
      <c r="X8014" s="17" t="s">
        <v>871</v>
      </c>
      <c r="Y8014" s="17" t="s">
        <v>871</v>
      </c>
      <c r="Z8014" s="17" t="s">
        <v>871</v>
      </c>
      <c r="AA8014" s="17" t="s">
        <v>871</v>
      </c>
      <c r="AC8014" s="17" t="s">
        <v>871</v>
      </c>
      <c r="AD8014" s="17" t="s">
        <v>871</v>
      </c>
    </row>
    <row r="8015" spans="15:30">
      <c r="O8015" s="17" t="s">
        <v>871</v>
      </c>
      <c r="P8015" s="17" t="s">
        <v>871</v>
      </c>
      <c r="Q8015" s="17" t="s">
        <v>871</v>
      </c>
      <c r="R8015" s="17" t="s">
        <v>871</v>
      </c>
      <c r="S8015" s="17" t="s">
        <v>871</v>
      </c>
      <c r="W8015" s="6"/>
      <c r="X8015" s="17" t="s">
        <v>871</v>
      </c>
      <c r="Y8015" s="17" t="s">
        <v>871</v>
      </c>
      <c r="Z8015" s="17" t="s">
        <v>871</v>
      </c>
      <c r="AA8015" s="17" t="s">
        <v>871</v>
      </c>
      <c r="AC8015" s="17" t="s">
        <v>871</v>
      </c>
      <c r="AD8015" s="17" t="s">
        <v>871</v>
      </c>
    </row>
    <row r="8016" spans="15:30">
      <c r="O8016" s="17" t="s">
        <v>871</v>
      </c>
      <c r="P8016" s="17" t="s">
        <v>871</v>
      </c>
      <c r="Q8016" s="17" t="s">
        <v>871</v>
      </c>
      <c r="R8016" s="17" t="s">
        <v>871</v>
      </c>
      <c r="S8016" s="17" t="s">
        <v>871</v>
      </c>
      <c r="W8016" s="6"/>
      <c r="X8016" s="17" t="s">
        <v>871</v>
      </c>
      <c r="Y8016" s="17" t="s">
        <v>871</v>
      </c>
      <c r="Z8016" s="17" t="s">
        <v>871</v>
      </c>
      <c r="AA8016" s="17" t="s">
        <v>871</v>
      </c>
      <c r="AC8016" s="17" t="s">
        <v>871</v>
      </c>
      <c r="AD8016" s="17" t="s">
        <v>871</v>
      </c>
    </row>
    <row r="8017" spans="15:30">
      <c r="O8017" s="17" t="s">
        <v>871</v>
      </c>
      <c r="P8017" s="17" t="s">
        <v>871</v>
      </c>
      <c r="Q8017" s="17" t="s">
        <v>871</v>
      </c>
      <c r="R8017" s="17" t="s">
        <v>871</v>
      </c>
      <c r="S8017" s="17" t="s">
        <v>871</v>
      </c>
      <c r="W8017" s="6"/>
      <c r="X8017" s="17" t="s">
        <v>871</v>
      </c>
      <c r="Y8017" s="17" t="s">
        <v>871</v>
      </c>
      <c r="Z8017" s="17" t="s">
        <v>871</v>
      </c>
      <c r="AA8017" s="17" t="s">
        <v>871</v>
      </c>
      <c r="AC8017" s="17" t="s">
        <v>871</v>
      </c>
      <c r="AD8017" s="17" t="s">
        <v>871</v>
      </c>
    </row>
    <row r="8018" spans="15:30">
      <c r="O8018" s="17" t="s">
        <v>871</v>
      </c>
      <c r="P8018" s="17" t="s">
        <v>871</v>
      </c>
      <c r="Q8018" s="17" t="s">
        <v>871</v>
      </c>
      <c r="R8018" s="17" t="s">
        <v>871</v>
      </c>
      <c r="S8018" s="17" t="s">
        <v>871</v>
      </c>
      <c r="W8018" s="6"/>
      <c r="X8018" s="17" t="s">
        <v>871</v>
      </c>
      <c r="Y8018" s="17" t="s">
        <v>871</v>
      </c>
      <c r="Z8018" s="17" t="s">
        <v>871</v>
      </c>
      <c r="AA8018" s="17" t="s">
        <v>871</v>
      </c>
      <c r="AC8018" s="17" t="s">
        <v>871</v>
      </c>
      <c r="AD8018" s="17" t="s">
        <v>871</v>
      </c>
    </row>
    <row r="8019" spans="15:30">
      <c r="O8019" s="17" t="s">
        <v>871</v>
      </c>
      <c r="P8019" s="17" t="s">
        <v>871</v>
      </c>
      <c r="Q8019" s="17" t="s">
        <v>871</v>
      </c>
      <c r="R8019" s="17" t="s">
        <v>871</v>
      </c>
      <c r="S8019" s="17" t="s">
        <v>871</v>
      </c>
      <c r="W8019" s="6"/>
      <c r="X8019" s="17" t="s">
        <v>871</v>
      </c>
      <c r="Y8019" s="17" t="s">
        <v>871</v>
      </c>
      <c r="Z8019" s="17" t="s">
        <v>871</v>
      </c>
      <c r="AA8019" s="17" t="s">
        <v>871</v>
      </c>
      <c r="AC8019" s="17" t="s">
        <v>871</v>
      </c>
      <c r="AD8019" s="17" t="s">
        <v>871</v>
      </c>
    </row>
    <row r="8020" spans="15:30">
      <c r="O8020" s="17" t="s">
        <v>871</v>
      </c>
      <c r="P8020" s="17" t="s">
        <v>871</v>
      </c>
      <c r="Q8020" s="17" t="s">
        <v>871</v>
      </c>
      <c r="R8020" s="17" t="s">
        <v>871</v>
      </c>
      <c r="S8020" s="17" t="s">
        <v>871</v>
      </c>
      <c r="W8020" s="6"/>
      <c r="X8020" s="17" t="s">
        <v>871</v>
      </c>
      <c r="Y8020" s="17" t="s">
        <v>871</v>
      </c>
      <c r="Z8020" s="17" t="s">
        <v>871</v>
      </c>
      <c r="AA8020" s="17" t="s">
        <v>871</v>
      </c>
      <c r="AC8020" s="17" t="s">
        <v>871</v>
      </c>
      <c r="AD8020" s="17" t="s">
        <v>871</v>
      </c>
    </row>
    <row r="8021" spans="15:30">
      <c r="O8021" s="17" t="s">
        <v>871</v>
      </c>
      <c r="P8021" s="17" t="s">
        <v>871</v>
      </c>
      <c r="Q8021" s="17" t="s">
        <v>871</v>
      </c>
      <c r="R8021" s="17" t="s">
        <v>871</v>
      </c>
      <c r="S8021" s="17" t="s">
        <v>871</v>
      </c>
      <c r="W8021" s="6"/>
      <c r="X8021" s="17" t="s">
        <v>871</v>
      </c>
      <c r="Y8021" s="17" t="s">
        <v>871</v>
      </c>
      <c r="Z8021" s="17" t="s">
        <v>871</v>
      </c>
      <c r="AA8021" s="17" t="s">
        <v>871</v>
      </c>
      <c r="AC8021" s="17" t="s">
        <v>871</v>
      </c>
      <c r="AD8021" s="17" t="s">
        <v>871</v>
      </c>
    </row>
    <row r="8022" spans="15:30">
      <c r="O8022" s="17" t="s">
        <v>871</v>
      </c>
      <c r="P8022" s="17" t="s">
        <v>871</v>
      </c>
      <c r="Q8022" s="17" t="s">
        <v>871</v>
      </c>
      <c r="R8022" s="17" t="s">
        <v>871</v>
      </c>
      <c r="S8022" s="17" t="s">
        <v>871</v>
      </c>
      <c r="W8022" s="6"/>
      <c r="X8022" s="17" t="s">
        <v>871</v>
      </c>
      <c r="Y8022" s="17" t="s">
        <v>871</v>
      </c>
      <c r="Z8022" s="17" t="s">
        <v>871</v>
      </c>
      <c r="AA8022" s="17" t="s">
        <v>871</v>
      </c>
      <c r="AC8022" s="17" t="s">
        <v>871</v>
      </c>
      <c r="AD8022" s="17" t="s">
        <v>871</v>
      </c>
    </row>
    <row r="8023" spans="15:30">
      <c r="O8023" s="17" t="s">
        <v>871</v>
      </c>
      <c r="P8023" s="17" t="s">
        <v>871</v>
      </c>
      <c r="Q8023" s="17" t="s">
        <v>871</v>
      </c>
      <c r="R8023" s="17" t="s">
        <v>871</v>
      </c>
      <c r="S8023" s="17" t="s">
        <v>871</v>
      </c>
      <c r="W8023" s="6"/>
      <c r="X8023" s="17" t="s">
        <v>871</v>
      </c>
      <c r="Y8023" s="17" t="s">
        <v>871</v>
      </c>
      <c r="Z8023" s="17" t="s">
        <v>871</v>
      </c>
      <c r="AA8023" s="17" t="s">
        <v>871</v>
      </c>
      <c r="AC8023" s="17" t="s">
        <v>871</v>
      </c>
      <c r="AD8023" s="17" t="s">
        <v>871</v>
      </c>
    </row>
    <row r="8024" spans="15:30">
      <c r="O8024" s="17" t="s">
        <v>871</v>
      </c>
      <c r="P8024" s="17" t="s">
        <v>871</v>
      </c>
      <c r="Q8024" s="17" t="s">
        <v>871</v>
      </c>
      <c r="R8024" s="17" t="s">
        <v>871</v>
      </c>
      <c r="S8024" s="17" t="s">
        <v>871</v>
      </c>
      <c r="W8024" s="6"/>
      <c r="X8024" s="17" t="s">
        <v>871</v>
      </c>
      <c r="Y8024" s="17" t="s">
        <v>871</v>
      </c>
      <c r="Z8024" s="17" t="s">
        <v>871</v>
      </c>
      <c r="AA8024" s="17" t="s">
        <v>871</v>
      </c>
      <c r="AC8024" s="17" t="s">
        <v>871</v>
      </c>
      <c r="AD8024" s="17" t="s">
        <v>871</v>
      </c>
    </row>
    <row r="8025" spans="15:30">
      <c r="O8025" s="17" t="s">
        <v>871</v>
      </c>
      <c r="P8025" s="17" t="s">
        <v>871</v>
      </c>
      <c r="Q8025" s="17" t="s">
        <v>871</v>
      </c>
      <c r="R8025" s="17" t="s">
        <v>871</v>
      </c>
      <c r="S8025" s="17" t="s">
        <v>871</v>
      </c>
      <c r="W8025" s="6"/>
      <c r="X8025" s="17" t="s">
        <v>871</v>
      </c>
      <c r="Y8025" s="17" t="s">
        <v>871</v>
      </c>
      <c r="Z8025" s="17" t="s">
        <v>871</v>
      </c>
      <c r="AA8025" s="17" t="s">
        <v>871</v>
      </c>
      <c r="AC8025" s="17" t="s">
        <v>871</v>
      </c>
      <c r="AD8025" s="17" t="s">
        <v>871</v>
      </c>
    </row>
    <row r="8026" spans="15:30">
      <c r="O8026" s="17" t="s">
        <v>871</v>
      </c>
      <c r="P8026" s="17" t="s">
        <v>871</v>
      </c>
      <c r="Q8026" s="17" t="s">
        <v>871</v>
      </c>
      <c r="R8026" s="17" t="s">
        <v>871</v>
      </c>
      <c r="S8026" s="17" t="s">
        <v>871</v>
      </c>
      <c r="W8026" s="6"/>
      <c r="X8026" s="17" t="s">
        <v>871</v>
      </c>
      <c r="Y8026" s="17" t="s">
        <v>871</v>
      </c>
      <c r="Z8026" s="17" t="s">
        <v>871</v>
      </c>
      <c r="AA8026" s="17" t="s">
        <v>871</v>
      </c>
      <c r="AC8026" s="17" t="s">
        <v>871</v>
      </c>
      <c r="AD8026" s="17" t="s">
        <v>871</v>
      </c>
    </row>
    <row r="8027" spans="15:30">
      <c r="O8027" s="17" t="s">
        <v>871</v>
      </c>
      <c r="P8027" s="17" t="s">
        <v>871</v>
      </c>
      <c r="Q8027" s="17" t="s">
        <v>871</v>
      </c>
      <c r="R8027" s="17" t="s">
        <v>871</v>
      </c>
      <c r="S8027" s="17" t="s">
        <v>871</v>
      </c>
      <c r="W8027" s="6"/>
      <c r="X8027" s="17" t="s">
        <v>871</v>
      </c>
      <c r="Y8027" s="17" t="s">
        <v>871</v>
      </c>
      <c r="Z8027" s="17" t="s">
        <v>871</v>
      </c>
      <c r="AA8027" s="17" t="s">
        <v>871</v>
      </c>
      <c r="AC8027" s="17" t="s">
        <v>871</v>
      </c>
      <c r="AD8027" s="17" t="s">
        <v>871</v>
      </c>
    </row>
    <row r="8028" spans="15:30">
      <c r="O8028" s="17" t="s">
        <v>871</v>
      </c>
      <c r="P8028" s="17" t="s">
        <v>871</v>
      </c>
      <c r="Q8028" s="17" t="s">
        <v>871</v>
      </c>
      <c r="R8028" s="17" t="s">
        <v>871</v>
      </c>
      <c r="S8028" s="17" t="s">
        <v>871</v>
      </c>
      <c r="W8028" s="6"/>
      <c r="X8028" s="17" t="s">
        <v>871</v>
      </c>
      <c r="Y8028" s="17" t="s">
        <v>871</v>
      </c>
      <c r="Z8028" s="17" t="s">
        <v>871</v>
      </c>
      <c r="AA8028" s="17" t="s">
        <v>871</v>
      </c>
      <c r="AC8028" s="17" t="s">
        <v>871</v>
      </c>
      <c r="AD8028" s="17" t="s">
        <v>871</v>
      </c>
    </row>
    <row r="8029" spans="15:30">
      <c r="O8029" s="17" t="s">
        <v>871</v>
      </c>
      <c r="P8029" s="17" t="s">
        <v>871</v>
      </c>
      <c r="Q8029" s="17" t="s">
        <v>871</v>
      </c>
      <c r="R8029" s="17" t="s">
        <v>871</v>
      </c>
      <c r="S8029" s="17" t="s">
        <v>871</v>
      </c>
      <c r="W8029" s="6"/>
      <c r="X8029" s="17" t="s">
        <v>871</v>
      </c>
      <c r="Y8029" s="17" t="s">
        <v>871</v>
      </c>
      <c r="Z8029" s="17" t="s">
        <v>871</v>
      </c>
      <c r="AA8029" s="17" t="s">
        <v>871</v>
      </c>
      <c r="AC8029" s="17" t="s">
        <v>871</v>
      </c>
      <c r="AD8029" s="17" t="s">
        <v>871</v>
      </c>
    </row>
    <row r="8030" spans="15:30">
      <c r="O8030" s="17" t="s">
        <v>871</v>
      </c>
      <c r="P8030" s="17" t="s">
        <v>871</v>
      </c>
      <c r="Q8030" s="17" t="s">
        <v>871</v>
      </c>
      <c r="R8030" s="17" t="s">
        <v>871</v>
      </c>
      <c r="S8030" s="17" t="s">
        <v>871</v>
      </c>
      <c r="W8030" s="6"/>
      <c r="X8030" s="17" t="s">
        <v>871</v>
      </c>
      <c r="Y8030" s="17" t="s">
        <v>871</v>
      </c>
      <c r="Z8030" s="17" t="s">
        <v>871</v>
      </c>
      <c r="AA8030" s="17" t="s">
        <v>871</v>
      </c>
      <c r="AC8030" s="17" t="s">
        <v>871</v>
      </c>
      <c r="AD8030" s="17" t="s">
        <v>871</v>
      </c>
    </row>
    <row r="8031" spans="15:30">
      <c r="O8031" s="17" t="s">
        <v>871</v>
      </c>
      <c r="P8031" s="17" t="s">
        <v>871</v>
      </c>
      <c r="Q8031" s="17" t="s">
        <v>871</v>
      </c>
      <c r="R8031" s="17" t="s">
        <v>871</v>
      </c>
      <c r="S8031" s="17" t="s">
        <v>871</v>
      </c>
      <c r="W8031" s="6"/>
      <c r="X8031" s="17" t="s">
        <v>871</v>
      </c>
      <c r="Y8031" s="17" t="s">
        <v>871</v>
      </c>
      <c r="Z8031" s="17" t="s">
        <v>871</v>
      </c>
      <c r="AA8031" s="17" t="s">
        <v>871</v>
      </c>
      <c r="AC8031" s="17" t="s">
        <v>871</v>
      </c>
      <c r="AD8031" s="17" t="s">
        <v>871</v>
      </c>
    </row>
    <row r="8032" spans="15:30">
      <c r="O8032" s="17" t="s">
        <v>871</v>
      </c>
      <c r="P8032" s="17" t="s">
        <v>871</v>
      </c>
      <c r="Q8032" s="17" t="s">
        <v>871</v>
      </c>
      <c r="R8032" s="17" t="s">
        <v>871</v>
      </c>
      <c r="S8032" s="17" t="s">
        <v>871</v>
      </c>
      <c r="W8032" s="6"/>
      <c r="X8032" s="17" t="s">
        <v>871</v>
      </c>
      <c r="Y8032" s="17" t="s">
        <v>871</v>
      </c>
      <c r="Z8032" s="17" t="s">
        <v>871</v>
      </c>
      <c r="AA8032" s="17" t="s">
        <v>871</v>
      </c>
      <c r="AC8032" s="17" t="s">
        <v>871</v>
      </c>
      <c r="AD8032" s="17" t="s">
        <v>871</v>
      </c>
    </row>
    <row r="8033" spans="15:30">
      <c r="O8033" s="17" t="s">
        <v>871</v>
      </c>
      <c r="P8033" s="17" t="s">
        <v>871</v>
      </c>
      <c r="Q8033" s="17" t="s">
        <v>871</v>
      </c>
      <c r="R8033" s="17" t="s">
        <v>871</v>
      </c>
      <c r="S8033" s="17" t="s">
        <v>871</v>
      </c>
      <c r="W8033" s="6"/>
      <c r="X8033" s="17" t="s">
        <v>871</v>
      </c>
      <c r="Y8033" s="17" t="s">
        <v>871</v>
      </c>
      <c r="Z8033" s="17" t="s">
        <v>871</v>
      </c>
      <c r="AA8033" s="17" t="s">
        <v>871</v>
      </c>
      <c r="AC8033" s="17" t="s">
        <v>871</v>
      </c>
      <c r="AD8033" s="17" t="s">
        <v>871</v>
      </c>
    </row>
    <row r="8034" spans="15:30">
      <c r="O8034" s="17" t="s">
        <v>871</v>
      </c>
      <c r="P8034" s="17" t="s">
        <v>871</v>
      </c>
      <c r="Q8034" s="17" t="s">
        <v>871</v>
      </c>
      <c r="R8034" s="17" t="s">
        <v>871</v>
      </c>
      <c r="S8034" s="17" t="s">
        <v>871</v>
      </c>
      <c r="W8034" s="6"/>
      <c r="X8034" s="17" t="s">
        <v>871</v>
      </c>
      <c r="Y8034" s="17" t="s">
        <v>871</v>
      </c>
      <c r="Z8034" s="17" t="s">
        <v>871</v>
      </c>
      <c r="AA8034" s="17" t="s">
        <v>871</v>
      </c>
      <c r="AC8034" s="17" t="s">
        <v>871</v>
      </c>
      <c r="AD8034" s="17" t="s">
        <v>871</v>
      </c>
    </row>
    <row r="8035" spans="15:30">
      <c r="O8035" s="17" t="s">
        <v>871</v>
      </c>
      <c r="P8035" s="17" t="s">
        <v>871</v>
      </c>
      <c r="Q8035" s="17" t="s">
        <v>871</v>
      </c>
      <c r="R8035" s="17" t="s">
        <v>871</v>
      </c>
      <c r="S8035" s="17" t="s">
        <v>871</v>
      </c>
      <c r="W8035" s="6"/>
      <c r="X8035" s="17" t="s">
        <v>871</v>
      </c>
      <c r="Y8035" s="17" t="s">
        <v>871</v>
      </c>
      <c r="Z8035" s="17" t="s">
        <v>871</v>
      </c>
      <c r="AA8035" s="17" t="s">
        <v>871</v>
      </c>
      <c r="AC8035" s="17" t="s">
        <v>871</v>
      </c>
      <c r="AD8035" s="17" t="s">
        <v>871</v>
      </c>
    </row>
    <row r="8036" spans="15:30">
      <c r="O8036" s="17" t="s">
        <v>871</v>
      </c>
      <c r="P8036" s="17" t="s">
        <v>871</v>
      </c>
      <c r="Q8036" s="17" t="s">
        <v>871</v>
      </c>
      <c r="R8036" s="17" t="s">
        <v>871</v>
      </c>
      <c r="S8036" s="17" t="s">
        <v>871</v>
      </c>
      <c r="W8036" s="6"/>
      <c r="X8036" s="17" t="s">
        <v>871</v>
      </c>
      <c r="Y8036" s="17" t="s">
        <v>871</v>
      </c>
      <c r="Z8036" s="17" t="s">
        <v>871</v>
      </c>
      <c r="AA8036" s="17" t="s">
        <v>871</v>
      </c>
      <c r="AC8036" s="17" t="s">
        <v>871</v>
      </c>
      <c r="AD8036" s="17" t="s">
        <v>871</v>
      </c>
    </row>
    <row r="8037" spans="15:30">
      <c r="O8037" s="17" t="s">
        <v>871</v>
      </c>
      <c r="P8037" s="17" t="s">
        <v>871</v>
      </c>
      <c r="Q8037" s="17" t="s">
        <v>871</v>
      </c>
      <c r="R8037" s="17" t="s">
        <v>871</v>
      </c>
      <c r="S8037" s="17" t="s">
        <v>871</v>
      </c>
      <c r="W8037" s="6"/>
      <c r="X8037" s="17" t="s">
        <v>871</v>
      </c>
      <c r="Y8037" s="17" t="s">
        <v>871</v>
      </c>
      <c r="Z8037" s="17" t="s">
        <v>871</v>
      </c>
      <c r="AA8037" s="17" t="s">
        <v>871</v>
      </c>
      <c r="AC8037" s="17" t="s">
        <v>871</v>
      </c>
      <c r="AD8037" s="17" t="s">
        <v>871</v>
      </c>
    </row>
    <row r="8038" spans="15:30">
      <c r="O8038" s="17" t="s">
        <v>871</v>
      </c>
      <c r="P8038" s="17" t="s">
        <v>871</v>
      </c>
      <c r="Q8038" s="17" t="s">
        <v>871</v>
      </c>
      <c r="R8038" s="17" t="s">
        <v>871</v>
      </c>
      <c r="S8038" s="17" t="s">
        <v>871</v>
      </c>
      <c r="W8038" s="6"/>
      <c r="X8038" s="17" t="s">
        <v>871</v>
      </c>
      <c r="Y8038" s="17" t="s">
        <v>871</v>
      </c>
      <c r="Z8038" s="17" t="s">
        <v>871</v>
      </c>
      <c r="AA8038" s="17" t="s">
        <v>871</v>
      </c>
      <c r="AC8038" s="17" t="s">
        <v>871</v>
      </c>
      <c r="AD8038" s="17" t="s">
        <v>871</v>
      </c>
    </row>
    <row r="8039" spans="15:30">
      <c r="O8039" s="17" t="s">
        <v>871</v>
      </c>
      <c r="P8039" s="17" t="s">
        <v>871</v>
      </c>
      <c r="Q8039" s="17" t="s">
        <v>871</v>
      </c>
      <c r="R8039" s="17" t="s">
        <v>871</v>
      </c>
      <c r="S8039" s="17" t="s">
        <v>871</v>
      </c>
      <c r="W8039" s="6"/>
      <c r="X8039" s="17" t="s">
        <v>871</v>
      </c>
      <c r="Y8039" s="17" t="s">
        <v>871</v>
      </c>
      <c r="Z8039" s="17" t="s">
        <v>871</v>
      </c>
      <c r="AA8039" s="17" t="s">
        <v>871</v>
      </c>
      <c r="AC8039" s="17" t="s">
        <v>871</v>
      </c>
      <c r="AD8039" s="17" t="s">
        <v>871</v>
      </c>
    </row>
    <row r="8040" spans="15:30">
      <c r="O8040" s="17" t="s">
        <v>871</v>
      </c>
      <c r="P8040" s="17" t="s">
        <v>871</v>
      </c>
      <c r="Q8040" s="17" t="s">
        <v>871</v>
      </c>
      <c r="R8040" s="17" t="s">
        <v>871</v>
      </c>
      <c r="S8040" s="17" t="s">
        <v>871</v>
      </c>
      <c r="W8040" s="6"/>
      <c r="X8040" s="17" t="s">
        <v>871</v>
      </c>
      <c r="Y8040" s="17" t="s">
        <v>871</v>
      </c>
      <c r="Z8040" s="17" t="s">
        <v>871</v>
      </c>
      <c r="AA8040" s="17" t="s">
        <v>871</v>
      </c>
      <c r="AC8040" s="17" t="s">
        <v>871</v>
      </c>
      <c r="AD8040" s="17" t="s">
        <v>871</v>
      </c>
    </row>
    <row r="8041" spans="15:30">
      <c r="O8041" s="17" t="s">
        <v>871</v>
      </c>
      <c r="P8041" s="17" t="s">
        <v>871</v>
      </c>
      <c r="Q8041" s="17" t="s">
        <v>871</v>
      </c>
      <c r="R8041" s="17" t="s">
        <v>871</v>
      </c>
      <c r="S8041" s="17" t="s">
        <v>871</v>
      </c>
      <c r="W8041" s="6"/>
      <c r="X8041" s="17" t="s">
        <v>871</v>
      </c>
      <c r="Y8041" s="17" t="s">
        <v>871</v>
      </c>
      <c r="Z8041" s="17" t="s">
        <v>871</v>
      </c>
      <c r="AA8041" s="17" t="s">
        <v>871</v>
      </c>
      <c r="AC8041" s="17" t="s">
        <v>871</v>
      </c>
      <c r="AD8041" s="17" t="s">
        <v>871</v>
      </c>
    </row>
    <row r="8042" spans="15:30">
      <c r="O8042" s="17" t="s">
        <v>871</v>
      </c>
      <c r="P8042" s="17" t="s">
        <v>871</v>
      </c>
      <c r="Q8042" s="17" t="s">
        <v>871</v>
      </c>
      <c r="R8042" s="17" t="s">
        <v>871</v>
      </c>
      <c r="S8042" s="17" t="s">
        <v>871</v>
      </c>
      <c r="W8042" s="6"/>
      <c r="X8042" s="17" t="s">
        <v>871</v>
      </c>
      <c r="Y8042" s="17" t="s">
        <v>871</v>
      </c>
      <c r="Z8042" s="17" t="s">
        <v>871</v>
      </c>
      <c r="AA8042" s="17" t="s">
        <v>871</v>
      </c>
      <c r="AC8042" s="17" t="s">
        <v>871</v>
      </c>
      <c r="AD8042" s="17" t="s">
        <v>871</v>
      </c>
    </row>
    <row r="8043" spans="15:30">
      <c r="O8043" s="17" t="s">
        <v>871</v>
      </c>
      <c r="P8043" s="17" t="s">
        <v>871</v>
      </c>
      <c r="Q8043" s="17" t="s">
        <v>871</v>
      </c>
      <c r="R8043" s="17" t="s">
        <v>871</v>
      </c>
      <c r="S8043" s="17" t="s">
        <v>871</v>
      </c>
      <c r="W8043" s="6"/>
      <c r="X8043" s="17" t="s">
        <v>871</v>
      </c>
      <c r="Y8043" s="17" t="s">
        <v>871</v>
      </c>
      <c r="Z8043" s="17" t="s">
        <v>871</v>
      </c>
      <c r="AA8043" s="17" t="s">
        <v>871</v>
      </c>
      <c r="AC8043" s="17" t="s">
        <v>871</v>
      </c>
      <c r="AD8043" s="17" t="s">
        <v>871</v>
      </c>
    </row>
    <row r="8044" spans="15:30">
      <c r="O8044" s="17" t="s">
        <v>871</v>
      </c>
      <c r="P8044" s="17" t="s">
        <v>871</v>
      </c>
      <c r="Q8044" s="17" t="s">
        <v>871</v>
      </c>
      <c r="R8044" s="17" t="s">
        <v>871</v>
      </c>
      <c r="S8044" s="17" t="s">
        <v>871</v>
      </c>
      <c r="W8044" s="6"/>
      <c r="X8044" s="17" t="s">
        <v>871</v>
      </c>
      <c r="Y8044" s="17" t="s">
        <v>871</v>
      </c>
      <c r="Z8044" s="17" t="s">
        <v>871</v>
      </c>
      <c r="AA8044" s="17" t="s">
        <v>871</v>
      </c>
      <c r="AC8044" s="17" t="s">
        <v>871</v>
      </c>
      <c r="AD8044" s="17" t="s">
        <v>871</v>
      </c>
    </row>
    <row r="8045" spans="15:30">
      <c r="O8045" s="17" t="s">
        <v>871</v>
      </c>
      <c r="P8045" s="17" t="s">
        <v>871</v>
      </c>
      <c r="Q8045" s="17" t="s">
        <v>871</v>
      </c>
      <c r="R8045" s="17" t="s">
        <v>871</v>
      </c>
      <c r="S8045" s="17" t="s">
        <v>871</v>
      </c>
      <c r="W8045" s="6"/>
      <c r="X8045" s="17" t="s">
        <v>871</v>
      </c>
      <c r="Y8045" s="17" t="s">
        <v>871</v>
      </c>
      <c r="Z8045" s="17" t="s">
        <v>871</v>
      </c>
      <c r="AA8045" s="17" t="s">
        <v>871</v>
      </c>
      <c r="AC8045" s="17" t="s">
        <v>871</v>
      </c>
      <c r="AD8045" s="17" t="s">
        <v>871</v>
      </c>
    </row>
    <row r="8046" spans="15:30">
      <c r="O8046" s="17" t="s">
        <v>871</v>
      </c>
      <c r="P8046" s="17" t="s">
        <v>871</v>
      </c>
      <c r="Q8046" s="17" t="s">
        <v>871</v>
      </c>
      <c r="R8046" s="17" t="s">
        <v>871</v>
      </c>
      <c r="S8046" s="17" t="s">
        <v>871</v>
      </c>
      <c r="W8046" s="6"/>
      <c r="X8046" s="17" t="s">
        <v>871</v>
      </c>
      <c r="Y8046" s="17" t="s">
        <v>871</v>
      </c>
      <c r="Z8046" s="17" t="s">
        <v>871</v>
      </c>
      <c r="AA8046" s="17" t="s">
        <v>871</v>
      </c>
      <c r="AC8046" s="17" t="s">
        <v>871</v>
      </c>
      <c r="AD8046" s="17" t="s">
        <v>871</v>
      </c>
    </row>
    <row r="8047" spans="15:30">
      <c r="O8047" s="17" t="s">
        <v>871</v>
      </c>
      <c r="P8047" s="17" t="s">
        <v>871</v>
      </c>
      <c r="Q8047" s="17" t="s">
        <v>871</v>
      </c>
      <c r="R8047" s="17" t="s">
        <v>871</v>
      </c>
      <c r="S8047" s="17" t="s">
        <v>871</v>
      </c>
      <c r="W8047" s="6"/>
      <c r="X8047" s="17" t="s">
        <v>871</v>
      </c>
      <c r="Y8047" s="17" t="s">
        <v>871</v>
      </c>
      <c r="Z8047" s="17" t="s">
        <v>871</v>
      </c>
      <c r="AA8047" s="17" t="s">
        <v>871</v>
      </c>
      <c r="AC8047" s="17" t="s">
        <v>871</v>
      </c>
      <c r="AD8047" s="17" t="s">
        <v>871</v>
      </c>
    </row>
    <row r="8048" spans="15:30">
      <c r="O8048" s="17" t="s">
        <v>871</v>
      </c>
      <c r="P8048" s="17" t="s">
        <v>871</v>
      </c>
      <c r="Q8048" s="17" t="s">
        <v>871</v>
      </c>
      <c r="R8048" s="17" t="s">
        <v>871</v>
      </c>
      <c r="S8048" s="17" t="s">
        <v>871</v>
      </c>
      <c r="W8048" s="6"/>
      <c r="X8048" s="17" t="s">
        <v>871</v>
      </c>
      <c r="Y8048" s="17" t="s">
        <v>871</v>
      </c>
      <c r="Z8048" s="17" t="s">
        <v>871</v>
      </c>
      <c r="AA8048" s="17" t="s">
        <v>871</v>
      </c>
      <c r="AC8048" s="17" t="s">
        <v>871</v>
      </c>
      <c r="AD8048" s="17" t="s">
        <v>871</v>
      </c>
    </row>
    <row r="8049" spans="15:30">
      <c r="O8049" s="17" t="s">
        <v>871</v>
      </c>
      <c r="P8049" s="17" t="s">
        <v>871</v>
      </c>
      <c r="Q8049" s="17" t="s">
        <v>871</v>
      </c>
      <c r="R8049" s="17" t="s">
        <v>871</v>
      </c>
      <c r="S8049" s="17" t="s">
        <v>871</v>
      </c>
      <c r="W8049" s="6"/>
      <c r="X8049" s="17" t="s">
        <v>871</v>
      </c>
      <c r="Y8049" s="17" t="s">
        <v>871</v>
      </c>
      <c r="Z8049" s="17" t="s">
        <v>871</v>
      </c>
      <c r="AA8049" s="17" t="s">
        <v>871</v>
      </c>
      <c r="AC8049" s="17" t="s">
        <v>871</v>
      </c>
      <c r="AD8049" s="17" t="s">
        <v>871</v>
      </c>
    </row>
    <row r="8050" spans="15:30">
      <c r="O8050" s="17" t="s">
        <v>871</v>
      </c>
      <c r="P8050" s="17" t="s">
        <v>871</v>
      </c>
      <c r="Q8050" s="17" t="s">
        <v>871</v>
      </c>
      <c r="R8050" s="17" t="s">
        <v>871</v>
      </c>
      <c r="S8050" s="17" t="s">
        <v>871</v>
      </c>
      <c r="W8050" s="6"/>
      <c r="X8050" s="17" t="s">
        <v>871</v>
      </c>
      <c r="Y8050" s="17" t="s">
        <v>871</v>
      </c>
      <c r="Z8050" s="17" t="s">
        <v>871</v>
      </c>
      <c r="AA8050" s="17" t="s">
        <v>871</v>
      </c>
      <c r="AC8050" s="17" t="s">
        <v>871</v>
      </c>
      <c r="AD8050" s="17" t="s">
        <v>871</v>
      </c>
    </row>
    <row r="8051" spans="15:30">
      <c r="O8051" s="17" t="s">
        <v>871</v>
      </c>
      <c r="P8051" s="17" t="s">
        <v>871</v>
      </c>
      <c r="Q8051" s="17" t="s">
        <v>871</v>
      </c>
      <c r="R8051" s="17" t="s">
        <v>871</v>
      </c>
      <c r="S8051" s="17" t="s">
        <v>871</v>
      </c>
      <c r="W8051" s="6"/>
      <c r="X8051" s="17" t="s">
        <v>871</v>
      </c>
      <c r="Y8051" s="17" t="s">
        <v>871</v>
      </c>
      <c r="Z8051" s="17" t="s">
        <v>871</v>
      </c>
      <c r="AA8051" s="17" t="s">
        <v>871</v>
      </c>
      <c r="AC8051" s="17" t="s">
        <v>871</v>
      </c>
      <c r="AD8051" s="17" t="s">
        <v>871</v>
      </c>
    </row>
    <row r="8052" spans="15:30">
      <c r="O8052" s="17" t="s">
        <v>871</v>
      </c>
      <c r="P8052" s="17" t="s">
        <v>871</v>
      </c>
      <c r="Q8052" s="17" t="s">
        <v>871</v>
      </c>
      <c r="R8052" s="17" t="s">
        <v>871</v>
      </c>
      <c r="S8052" s="17" t="s">
        <v>871</v>
      </c>
      <c r="W8052" s="6"/>
      <c r="X8052" s="17" t="s">
        <v>871</v>
      </c>
      <c r="Y8052" s="17" t="s">
        <v>871</v>
      </c>
      <c r="Z8052" s="17" t="s">
        <v>871</v>
      </c>
      <c r="AA8052" s="17" t="s">
        <v>871</v>
      </c>
      <c r="AC8052" s="17" t="s">
        <v>871</v>
      </c>
      <c r="AD8052" s="17" t="s">
        <v>871</v>
      </c>
    </row>
    <row r="8053" spans="15:30">
      <c r="O8053" s="17" t="s">
        <v>871</v>
      </c>
      <c r="P8053" s="17" t="s">
        <v>871</v>
      </c>
      <c r="Q8053" s="17" t="s">
        <v>871</v>
      </c>
      <c r="R8053" s="17" t="s">
        <v>871</v>
      </c>
      <c r="S8053" s="17" t="s">
        <v>871</v>
      </c>
      <c r="W8053" s="6"/>
      <c r="X8053" s="17" t="s">
        <v>871</v>
      </c>
      <c r="Y8053" s="17" t="s">
        <v>871</v>
      </c>
      <c r="Z8053" s="17" t="s">
        <v>871</v>
      </c>
      <c r="AA8053" s="17" t="s">
        <v>871</v>
      </c>
      <c r="AC8053" s="17" t="s">
        <v>871</v>
      </c>
      <c r="AD8053" s="17" t="s">
        <v>871</v>
      </c>
    </row>
    <row r="8054" spans="15:30">
      <c r="O8054" s="17" t="s">
        <v>871</v>
      </c>
      <c r="P8054" s="17" t="s">
        <v>871</v>
      </c>
      <c r="Q8054" s="17" t="s">
        <v>871</v>
      </c>
      <c r="R8054" s="17" t="s">
        <v>871</v>
      </c>
      <c r="S8054" s="17" t="s">
        <v>871</v>
      </c>
      <c r="W8054" s="6"/>
      <c r="X8054" s="17" t="s">
        <v>871</v>
      </c>
      <c r="Y8054" s="17" t="s">
        <v>871</v>
      </c>
      <c r="Z8054" s="17" t="s">
        <v>871</v>
      </c>
      <c r="AA8054" s="17" t="s">
        <v>871</v>
      </c>
      <c r="AC8054" s="17" t="s">
        <v>871</v>
      </c>
      <c r="AD8054" s="17" t="s">
        <v>871</v>
      </c>
    </row>
    <row r="8055" spans="15:30">
      <c r="O8055" s="17" t="s">
        <v>871</v>
      </c>
      <c r="P8055" s="17" t="s">
        <v>871</v>
      </c>
      <c r="Q8055" s="17" t="s">
        <v>871</v>
      </c>
      <c r="R8055" s="17" t="s">
        <v>871</v>
      </c>
      <c r="S8055" s="17" t="s">
        <v>871</v>
      </c>
      <c r="W8055" s="6"/>
      <c r="X8055" s="17" t="s">
        <v>871</v>
      </c>
      <c r="Y8055" s="17" t="s">
        <v>871</v>
      </c>
      <c r="Z8055" s="17" t="s">
        <v>871</v>
      </c>
      <c r="AA8055" s="17" t="s">
        <v>871</v>
      </c>
      <c r="AC8055" s="17" t="s">
        <v>871</v>
      </c>
      <c r="AD8055" s="17" t="s">
        <v>871</v>
      </c>
    </row>
    <row r="8056" spans="15:30">
      <c r="O8056" s="17" t="s">
        <v>871</v>
      </c>
      <c r="P8056" s="17" t="s">
        <v>871</v>
      </c>
      <c r="Q8056" s="17" t="s">
        <v>871</v>
      </c>
      <c r="R8056" s="17" t="s">
        <v>871</v>
      </c>
      <c r="S8056" s="17" t="s">
        <v>871</v>
      </c>
      <c r="W8056" s="6"/>
      <c r="X8056" s="17" t="s">
        <v>871</v>
      </c>
      <c r="Y8056" s="17" t="s">
        <v>871</v>
      </c>
      <c r="Z8056" s="17" t="s">
        <v>871</v>
      </c>
      <c r="AA8056" s="17" t="s">
        <v>871</v>
      </c>
      <c r="AC8056" s="17" t="s">
        <v>871</v>
      </c>
      <c r="AD8056" s="17" t="s">
        <v>871</v>
      </c>
    </row>
    <row r="8057" spans="15:30">
      <c r="O8057" s="17" t="s">
        <v>871</v>
      </c>
      <c r="P8057" s="17" t="s">
        <v>871</v>
      </c>
      <c r="Q8057" s="17" t="s">
        <v>871</v>
      </c>
      <c r="R8057" s="17" t="s">
        <v>871</v>
      </c>
      <c r="S8057" s="17" t="s">
        <v>871</v>
      </c>
      <c r="W8057" s="6"/>
      <c r="X8057" s="17" t="s">
        <v>871</v>
      </c>
      <c r="Y8057" s="17" t="s">
        <v>871</v>
      </c>
      <c r="Z8057" s="17" t="s">
        <v>871</v>
      </c>
      <c r="AA8057" s="17" t="s">
        <v>871</v>
      </c>
      <c r="AC8057" s="17" t="s">
        <v>871</v>
      </c>
      <c r="AD8057" s="17" t="s">
        <v>871</v>
      </c>
    </row>
    <row r="8058" spans="15:30">
      <c r="O8058" s="17" t="s">
        <v>871</v>
      </c>
      <c r="P8058" s="17" t="s">
        <v>871</v>
      </c>
      <c r="Q8058" s="17" t="s">
        <v>871</v>
      </c>
      <c r="R8058" s="17" t="s">
        <v>871</v>
      </c>
      <c r="S8058" s="17" t="s">
        <v>871</v>
      </c>
      <c r="W8058" s="6"/>
      <c r="X8058" s="17" t="s">
        <v>871</v>
      </c>
      <c r="Y8058" s="17" t="s">
        <v>871</v>
      </c>
      <c r="Z8058" s="17" t="s">
        <v>871</v>
      </c>
      <c r="AA8058" s="17" t="s">
        <v>871</v>
      </c>
      <c r="AC8058" s="17" t="s">
        <v>871</v>
      </c>
      <c r="AD8058" s="17" t="s">
        <v>871</v>
      </c>
    </row>
    <row r="8059" spans="15:30">
      <c r="O8059" s="17" t="s">
        <v>871</v>
      </c>
      <c r="P8059" s="17" t="s">
        <v>871</v>
      </c>
      <c r="Q8059" s="17" t="s">
        <v>871</v>
      </c>
      <c r="R8059" s="17" t="s">
        <v>871</v>
      </c>
      <c r="S8059" s="17" t="s">
        <v>871</v>
      </c>
      <c r="W8059" s="6"/>
      <c r="X8059" s="17" t="s">
        <v>871</v>
      </c>
      <c r="Y8059" s="17" t="s">
        <v>871</v>
      </c>
      <c r="Z8059" s="17" t="s">
        <v>871</v>
      </c>
      <c r="AA8059" s="17" t="s">
        <v>871</v>
      </c>
      <c r="AC8059" s="17" t="s">
        <v>871</v>
      </c>
      <c r="AD8059" s="17" t="s">
        <v>871</v>
      </c>
    </row>
    <row r="8060" spans="15:30">
      <c r="O8060" s="17" t="s">
        <v>871</v>
      </c>
      <c r="P8060" s="17" t="s">
        <v>871</v>
      </c>
      <c r="Q8060" s="17" t="s">
        <v>871</v>
      </c>
      <c r="R8060" s="17" t="s">
        <v>871</v>
      </c>
      <c r="S8060" s="17" t="s">
        <v>871</v>
      </c>
      <c r="W8060" s="6"/>
      <c r="X8060" s="17" t="s">
        <v>871</v>
      </c>
      <c r="Y8060" s="17" t="s">
        <v>871</v>
      </c>
      <c r="Z8060" s="17" t="s">
        <v>871</v>
      </c>
      <c r="AA8060" s="17" t="s">
        <v>871</v>
      </c>
      <c r="AC8060" s="17" t="s">
        <v>871</v>
      </c>
      <c r="AD8060" s="17" t="s">
        <v>871</v>
      </c>
    </row>
    <row r="8061" spans="15:30">
      <c r="O8061" s="17" t="s">
        <v>871</v>
      </c>
      <c r="P8061" s="17" t="s">
        <v>871</v>
      </c>
      <c r="Q8061" s="17" t="s">
        <v>871</v>
      </c>
      <c r="R8061" s="17" t="s">
        <v>871</v>
      </c>
      <c r="S8061" s="17" t="s">
        <v>871</v>
      </c>
      <c r="W8061" s="6"/>
      <c r="X8061" s="17" t="s">
        <v>871</v>
      </c>
      <c r="Y8061" s="17" t="s">
        <v>871</v>
      </c>
      <c r="Z8061" s="17" t="s">
        <v>871</v>
      </c>
      <c r="AA8061" s="17" t="s">
        <v>871</v>
      </c>
      <c r="AC8061" s="17" t="s">
        <v>871</v>
      </c>
      <c r="AD8061" s="17" t="s">
        <v>871</v>
      </c>
    </row>
    <row r="8062" spans="15:30">
      <c r="O8062" s="17" t="s">
        <v>871</v>
      </c>
      <c r="P8062" s="17" t="s">
        <v>871</v>
      </c>
      <c r="Q8062" s="17" t="s">
        <v>871</v>
      </c>
      <c r="R8062" s="17" t="s">
        <v>871</v>
      </c>
      <c r="S8062" s="17" t="s">
        <v>871</v>
      </c>
      <c r="W8062" s="6"/>
      <c r="X8062" s="17" t="s">
        <v>871</v>
      </c>
      <c r="Y8062" s="17" t="s">
        <v>871</v>
      </c>
      <c r="Z8062" s="17" t="s">
        <v>871</v>
      </c>
      <c r="AA8062" s="17" t="s">
        <v>871</v>
      </c>
      <c r="AC8062" s="17" t="s">
        <v>871</v>
      </c>
      <c r="AD8062" s="17" t="s">
        <v>871</v>
      </c>
    </row>
    <row r="8063" spans="15:30">
      <c r="O8063" s="17" t="s">
        <v>871</v>
      </c>
      <c r="P8063" s="17" t="s">
        <v>871</v>
      </c>
      <c r="Q8063" s="17" t="s">
        <v>871</v>
      </c>
      <c r="R8063" s="17" t="s">
        <v>871</v>
      </c>
      <c r="S8063" s="17" t="s">
        <v>871</v>
      </c>
      <c r="W8063" s="6"/>
      <c r="X8063" s="17" t="s">
        <v>871</v>
      </c>
      <c r="Y8063" s="17" t="s">
        <v>871</v>
      </c>
      <c r="Z8063" s="17" t="s">
        <v>871</v>
      </c>
      <c r="AA8063" s="17" t="s">
        <v>871</v>
      </c>
      <c r="AC8063" s="17" t="s">
        <v>871</v>
      </c>
      <c r="AD8063" s="17" t="s">
        <v>871</v>
      </c>
    </row>
    <row r="8064" spans="15:30">
      <c r="O8064" s="17" t="s">
        <v>871</v>
      </c>
      <c r="P8064" s="17" t="s">
        <v>871</v>
      </c>
      <c r="Q8064" s="17" t="s">
        <v>871</v>
      </c>
      <c r="R8064" s="17" t="s">
        <v>871</v>
      </c>
      <c r="S8064" s="17" t="s">
        <v>871</v>
      </c>
      <c r="W8064" s="6"/>
      <c r="X8064" s="17" t="s">
        <v>871</v>
      </c>
      <c r="Y8064" s="17" t="s">
        <v>871</v>
      </c>
      <c r="Z8064" s="17" t="s">
        <v>871</v>
      </c>
      <c r="AA8064" s="17" t="s">
        <v>871</v>
      </c>
      <c r="AC8064" s="17" t="s">
        <v>871</v>
      </c>
      <c r="AD8064" s="17" t="s">
        <v>871</v>
      </c>
    </row>
    <row r="8065" spans="15:30">
      <c r="O8065" s="17" t="s">
        <v>871</v>
      </c>
      <c r="P8065" s="17" t="s">
        <v>871</v>
      </c>
      <c r="Q8065" s="17" t="s">
        <v>871</v>
      </c>
      <c r="R8065" s="17" t="s">
        <v>871</v>
      </c>
      <c r="S8065" s="17" t="s">
        <v>871</v>
      </c>
      <c r="W8065" s="6"/>
      <c r="X8065" s="17" t="s">
        <v>871</v>
      </c>
      <c r="Y8065" s="17" t="s">
        <v>871</v>
      </c>
      <c r="Z8065" s="17" t="s">
        <v>871</v>
      </c>
      <c r="AA8065" s="17" t="s">
        <v>871</v>
      </c>
      <c r="AC8065" s="17" t="s">
        <v>871</v>
      </c>
      <c r="AD8065" s="17" t="s">
        <v>871</v>
      </c>
    </row>
    <row r="8066" spans="15:30">
      <c r="O8066" s="17" t="s">
        <v>871</v>
      </c>
      <c r="P8066" s="17" t="s">
        <v>871</v>
      </c>
      <c r="Q8066" s="17" t="s">
        <v>871</v>
      </c>
      <c r="R8066" s="17" t="s">
        <v>871</v>
      </c>
      <c r="S8066" s="17" t="s">
        <v>871</v>
      </c>
      <c r="W8066" s="6"/>
      <c r="X8066" s="17" t="s">
        <v>871</v>
      </c>
      <c r="Y8066" s="17" t="s">
        <v>871</v>
      </c>
      <c r="Z8066" s="17" t="s">
        <v>871</v>
      </c>
      <c r="AA8066" s="17" t="s">
        <v>871</v>
      </c>
      <c r="AC8066" s="17" t="s">
        <v>871</v>
      </c>
      <c r="AD8066" s="17" t="s">
        <v>871</v>
      </c>
    </row>
    <row r="8067" spans="15:30">
      <c r="O8067" s="17" t="s">
        <v>871</v>
      </c>
      <c r="P8067" s="17" t="s">
        <v>871</v>
      </c>
      <c r="Q8067" s="17" t="s">
        <v>871</v>
      </c>
      <c r="R8067" s="17" t="s">
        <v>871</v>
      </c>
      <c r="S8067" s="17" t="s">
        <v>871</v>
      </c>
      <c r="W8067" s="6"/>
      <c r="X8067" s="17" t="s">
        <v>871</v>
      </c>
      <c r="Y8067" s="17" t="s">
        <v>871</v>
      </c>
      <c r="Z8067" s="17" t="s">
        <v>871</v>
      </c>
      <c r="AA8067" s="17" t="s">
        <v>871</v>
      </c>
      <c r="AC8067" s="17" t="s">
        <v>871</v>
      </c>
      <c r="AD8067" s="17" t="s">
        <v>871</v>
      </c>
    </row>
    <row r="8068" spans="15:30">
      <c r="O8068" s="17" t="s">
        <v>871</v>
      </c>
      <c r="P8068" s="17" t="s">
        <v>871</v>
      </c>
      <c r="Q8068" s="17" t="s">
        <v>871</v>
      </c>
      <c r="R8068" s="17" t="s">
        <v>871</v>
      </c>
      <c r="S8068" s="17" t="s">
        <v>871</v>
      </c>
      <c r="W8068" s="6"/>
      <c r="X8068" s="17" t="s">
        <v>871</v>
      </c>
      <c r="Y8068" s="17" t="s">
        <v>871</v>
      </c>
      <c r="Z8068" s="17" t="s">
        <v>871</v>
      </c>
      <c r="AA8068" s="17" t="s">
        <v>871</v>
      </c>
      <c r="AC8068" s="17" t="s">
        <v>871</v>
      </c>
      <c r="AD8068" s="17" t="s">
        <v>871</v>
      </c>
    </row>
    <row r="8069" spans="15:30">
      <c r="O8069" s="17" t="s">
        <v>871</v>
      </c>
      <c r="P8069" s="17" t="s">
        <v>871</v>
      </c>
      <c r="Q8069" s="17" t="s">
        <v>871</v>
      </c>
      <c r="R8069" s="17" t="s">
        <v>871</v>
      </c>
      <c r="S8069" s="17" t="s">
        <v>871</v>
      </c>
      <c r="W8069" s="6"/>
      <c r="X8069" s="17" t="s">
        <v>871</v>
      </c>
      <c r="Y8069" s="17" t="s">
        <v>871</v>
      </c>
      <c r="Z8069" s="17" t="s">
        <v>871</v>
      </c>
      <c r="AA8069" s="17" t="s">
        <v>871</v>
      </c>
      <c r="AC8069" s="17" t="s">
        <v>871</v>
      </c>
      <c r="AD8069" s="17" t="s">
        <v>871</v>
      </c>
    </row>
    <row r="8070" spans="15:30">
      <c r="O8070" s="17" t="s">
        <v>871</v>
      </c>
      <c r="P8070" s="17" t="s">
        <v>871</v>
      </c>
      <c r="Q8070" s="17" t="s">
        <v>871</v>
      </c>
      <c r="R8070" s="17" t="s">
        <v>871</v>
      </c>
      <c r="S8070" s="17" t="s">
        <v>871</v>
      </c>
      <c r="W8070" s="6"/>
      <c r="X8070" s="17" t="s">
        <v>871</v>
      </c>
      <c r="Y8070" s="17" t="s">
        <v>871</v>
      </c>
      <c r="Z8070" s="17" t="s">
        <v>871</v>
      </c>
      <c r="AA8070" s="17" t="s">
        <v>871</v>
      </c>
      <c r="AC8070" s="17" t="s">
        <v>871</v>
      </c>
      <c r="AD8070" s="17" t="s">
        <v>871</v>
      </c>
    </row>
    <row r="8071" spans="15:30">
      <c r="O8071" s="17" t="s">
        <v>871</v>
      </c>
      <c r="P8071" s="17" t="s">
        <v>871</v>
      </c>
      <c r="Q8071" s="17" t="s">
        <v>871</v>
      </c>
      <c r="R8071" s="17" t="s">
        <v>871</v>
      </c>
      <c r="S8071" s="17" t="s">
        <v>871</v>
      </c>
      <c r="W8071" s="6"/>
      <c r="X8071" s="17" t="s">
        <v>871</v>
      </c>
      <c r="Y8071" s="17" t="s">
        <v>871</v>
      </c>
      <c r="Z8071" s="17" t="s">
        <v>871</v>
      </c>
      <c r="AA8071" s="17" t="s">
        <v>871</v>
      </c>
      <c r="AC8071" s="17" t="s">
        <v>871</v>
      </c>
      <c r="AD8071" s="17" t="s">
        <v>871</v>
      </c>
    </row>
    <row r="8072" spans="15:30">
      <c r="O8072" s="17" t="s">
        <v>871</v>
      </c>
      <c r="P8072" s="17" t="s">
        <v>871</v>
      </c>
      <c r="Q8072" s="17" t="s">
        <v>871</v>
      </c>
      <c r="R8072" s="17" t="s">
        <v>871</v>
      </c>
      <c r="S8072" s="17" t="s">
        <v>871</v>
      </c>
      <c r="W8072" s="6"/>
      <c r="X8072" s="17" t="s">
        <v>871</v>
      </c>
      <c r="Y8072" s="17" t="s">
        <v>871</v>
      </c>
      <c r="Z8072" s="17" t="s">
        <v>871</v>
      </c>
      <c r="AA8072" s="17" t="s">
        <v>871</v>
      </c>
      <c r="AC8072" s="17" t="s">
        <v>871</v>
      </c>
      <c r="AD8072" s="17" t="s">
        <v>871</v>
      </c>
    </row>
    <row r="8073" spans="15:30">
      <c r="O8073" s="17" t="s">
        <v>871</v>
      </c>
      <c r="P8073" s="17" t="s">
        <v>871</v>
      </c>
      <c r="Q8073" s="17" t="s">
        <v>871</v>
      </c>
      <c r="R8073" s="17" t="s">
        <v>871</v>
      </c>
      <c r="S8073" s="17" t="s">
        <v>871</v>
      </c>
      <c r="W8073" s="6"/>
      <c r="X8073" s="17" t="s">
        <v>871</v>
      </c>
      <c r="Y8073" s="17" t="s">
        <v>871</v>
      </c>
      <c r="Z8073" s="17" t="s">
        <v>871</v>
      </c>
      <c r="AA8073" s="17" t="s">
        <v>871</v>
      </c>
      <c r="AC8073" s="17" t="s">
        <v>871</v>
      </c>
      <c r="AD8073" s="17" t="s">
        <v>871</v>
      </c>
    </row>
    <row r="8074" spans="15:30">
      <c r="O8074" s="17" t="s">
        <v>871</v>
      </c>
      <c r="P8074" s="17" t="s">
        <v>871</v>
      </c>
      <c r="Q8074" s="17" t="s">
        <v>871</v>
      </c>
      <c r="R8074" s="17" t="s">
        <v>871</v>
      </c>
      <c r="S8074" s="17" t="s">
        <v>871</v>
      </c>
      <c r="W8074" s="6"/>
      <c r="X8074" s="17" t="s">
        <v>871</v>
      </c>
      <c r="Y8074" s="17" t="s">
        <v>871</v>
      </c>
      <c r="Z8074" s="17" t="s">
        <v>871</v>
      </c>
      <c r="AA8074" s="17" t="s">
        <v>871</v>
      </c>
      <c r="AC8074" s="17" t="s">
        <v>871</v>
      </c>
      <c r="AD8074" s="17" t="s">
        <v>871</v>
      </c>
    </row>
    <row r="8075" spans="15:30">
      <c r="O8075" s="17" t="s">
        <v>871</v>
      </c>
      <c r="P8075" s="17" t="s">
        <v>871</v>
      </c>
      <c r="Q8075" s="17" t="s">
        <v>871</v>
      </c>
      <c r="R8075" s="17" t="s">
        <v>871</v>
      </c>
      <c r="S8075" s="17" t="s">
        <v>871</v>
      </c>
      <c r="W8075" s="6"/>
      <c r="X8075" s="17" t="s">
        <v>871</v>
      </c>
      <c r="Y8075" s="17" t="s">
        <v>871</v>
      </c>
      <c r="Z8075" s="17" t="s">
        <v>871</v>
      </c>
      <c r="AA8075" s="17" t="s">
        <v>871</v>
      </c>
      <c r="AC8075" s="17" t="s">
        <v>871</v>
      </c>
      <c r="AD8075" s="17" t="s">
        <v>871</v>
      </c>
    </row>
    <row r="8076" spans="15:30">
      <c r="O8076" s="17" t="s">
        <v>871</v>
      </c>
      <c r="P8076" s="17" t="s">
        <v>871</v>
      </c>
      <c r="Q8076" s="17" t="s">
        <v>871</v>
      </c>
      <c r="R8076" s="17" t="s">
        <v>871</v>
      </c>
      <c r="S8076" s="17" t="s">
        <v>871</v>
      </c>
      <c r="W8076" s="6"/>
      <c r="X8076" s="17" t="s">
        <v>871</v>
      </c>
      <c r="Y8076" s="17" t="s">
        <v>871</v>
      </c>
      <c r="Z8076" s="17" t="s">
        <v>871</v>
      </c>
      <c r="AA8076" s="17" t="s">
        <v>871</v>
      </c>
      <c r="AC8076" s="17" t="s">
        <v>871</v>
      </c>
      <c r="AD8076" s="17" t="s">
        <v>871</v>
      </c>
    </row>
    <row r="8077" spans="15:30">
      <c r="O8077" s="17" t="s">
        <v>871</v>
      </c>
      <c r="P8077" s="17" t="s">
        <v>871</v>
      </c>
      <c r="Q8077" s="17" t="s">
        <v>871</v>
      </c>
      <c r="R8077" s="17" t="s">
        <v>871</v>
      </c>
      <c r="S8077" s="17" t="s">
        <v>871</v>
      </c>
      <c r="W8077" s="6"/>
      <c r="X8077" s="17" t="s">
        <v>871</v>
      </c>
      <c r="Y8077" s="17" t="s">
        <v>871</v>
      </c>
      <c r="Z8077" s="17" t="s">
        <v>871</v>
      </c>
      <c r="AA8077" s="17" t="s">
        <v>871</v>
      </c>
      <c r="AC8077" s="17" t="s">
        <v>871</v>
      </c>
      <c r="AD8077" s="17" t="s">
        <v>871</v>
      </c>
    </row>
    <row r="8078" spans="15:30">
      <c r="O8078" s="17" t="s">
        <v>871</v>
      </c>
      <c r="P8078" s="17" t="s">
        <v>871</v>
      </c>
      <c r="Q8078" s="17" t="s">
        <v>871</v>
      </c>
      <c r="R8078" s="17" t="s">
        <v>871</v>
      </c>
      <c r="S8078" s="17" t="s">
        <v>871</v>
      </c>
      <c r="W8078" s="6"/>
      <c r="X8078" s="17" t="s">
        <v>871</v>
      </c>
      <c r="Y8078" s="17" t="s">
        <v>871</v>
      </c>
      <c r="Z8078" s="17" t="s">
        <v>871</v>
      </c>
      <c r="AA8078" s="17" t="s">
        <v>871</v>
      </c>
      <c r="AC8078" s="17" t="s">
        <v>871</v>
      </c>
      <c r="AD8078" s="17" t="s">
        <v>871</v>
      </c>
    </row>
    <row r="8079" spans="15:30">
      <c r="O8079" s="17" t="s">
        <v>871</v>
      </c>
      <c r="P8079" s="17" t="s">
        <v>871</v>
      </c>
      <c r="Q8079" s="17" t="s">
        <v>871</v>
      </c>
      <c r="R8079" s="17" t="s">
        <v>871</v>
      </c>
      <c r="S8079" s="17" t="s">
        <v>871</v>
      </c>
      <c r="W8079" s="6"/>
      <c r="X8079" s="17" t="s">
        <v>871</v>
      </c>
      <c r="Y8079" s="17" t="s">
        <v>871</v>
      </c>
      <c r="Z8079" s="17" t="s">
        <v>871</v>
      </c>
      <c r="AA8079" s="17" t="s">
        <v>871</v>
      </c>
      <c r="AC8079" s="17" t="s">
        <v>871</v>
      </c>
      <c r="AD8079" s="17" t="s">
        <v>871</v>
      </c>
    </row>
    <row r="8080" spans="15:30">
      <c r="O8080" s="17" t="s">
        <v>871</v>
      </c>
      <c r="P8080" s="17" t="s">
        <v>871</v>
      </c>
      <c r="Q8080" s="17" t="s">
        <v>871</v>
      </c>
      <c r="R8080" s="17" t="s">
        <v>871</v>
      </c>
      <c r="S8080" s="17" t="s">
        <v>871</v>
      </c>
      <c r="W8080" s="6"/>
      <c r="X8080" s="17" t="s">
        <v>871</v>
      </c>
      <c r="Y8080" s="17" t="s">
        <v>871</v>
      </c>
      <c r="Z8080" s="17" t="s">
        <v>871</v>
      </c>
      <c r="AA8080" s="17" t="s">
        <v>871</v>
      </c>
      <c r="AC8080" s="17" t="s">
        <v>871</v>
      </c>
      <c r="AD8080" s="17" t="s">
        <v>871</v>
      </c>
    </row>
    <row r="8081" spans="15:30">
      <c r="O8081" s="17" t="s">
        <v>871</v>
      </c>
      <c r="P8081" s="17" t="s">
        <v>871</v>
      </c>
      <c r="Q8081" s="17" t="s">
        <v>871</v>
      </c>
      <c r="R8081" s="17" t="s">
        <v>871</v>
      </c>
      <c r="S8081" s="17" t="s">
        <v>871</v>
      </c>
      <c r="W8081" s="6"/>
      <c r="X8081" s="17" t="s">
        <v>871</v>
      </c>
      <c r="Y8081" s="17" t="s">
        <v>871</v>
      </c>
      <c r="Z8081" s="17" t="s">
        <v>871</v>
      </c>
      <c r="AA8081" s="17" t="s">
        <v>871</v>
      </c>
      <c r="AC8081" s="17" t="s">
        <v>871</v>
      </c>
      <c r="AD8081" s="17" t="s">
        <v>871</v>
      </c>
    </row>
    <row r="8082" spans="15:30">
      <c r="O8082" s="17" t="s">
        <v>871</v>
      </c>
      <c r="P8082" s="17" t="s">
        <v>871</v>
      </c>
      <c r="Q8082" s="17" t="s">
        <v>871</v>
      </c>
      <c r="R8082" s="17" t="s">
        <v>871</v>
      </c>
      <c r="S8082" s="17" t="s">
        <v>871</v>
      </c>
      <c r="W8082" s="6"/>
      <c r="X8082" s="17" t="s">
        <v>871</v>
      </c>
      <c r="Y8082" s="17" t="s">
        <v>871</v>
      </c>
      <c r="Z8082" s="17" t="s">
        <v>871</v>
      </c>
      <c r="AA8082" s="17" t="s">
        <v>871</v>
      </c>
      <c r="AC8082" s="17" t="s">
        <v>871</v>
      </c>
      <c r="AD8082" s="17" t="s">
        <v>871</v>
      </c>
    </row>
    <row r="8083" spans="15:30">
      <c r="O8083" s="17" t="s">
        <v>871</v>
      </c>
      <c r="P8083" s="17" t="s">
        <v>871</v>
      </c>
      <c r="Q8083" s="17" t="s">
        <v>871</v>
      </c>
      <c r="R8083" s="17" t="s">
        <v>871</v>
      </c>
      <c r="S8083" s="17" t="s">
        <v>871</v>
      </c>
      <c r="W8083" s="6"/>
      <c r="X8083" s="17" t="s">
        <v>871</v>
      </c>
      <c r="Y8083" s="17" t="s">
        <v>871</v>
      </c>
      <c r="Z8083" s="17" t="s">
        <v>871</v>
      </c>
      <c r="AA8083" s="17" t="s">
        <v>871</v>
      </c>
      <c r="AC8083" s="17" t="s">
        <v>871</v>
      </c>
      <c r="AD8083" s="17" t="s">
        <v>871</v>
      </c>
    </row>
    <row r="8084" spans="15:30">
      <c r="O8084" s="17" t="s">
        <v>871</v>
      </c>
      <c r="P8084" s="17" t="s">
        <v>871</v>
      </c>
      <c r="Q8084" s="17" t="s">
        <v>871</v>
      </c>
      <c r="R8084" s="17" t="s">
        <v>871</v>
      </c>
      <c r="S8084" s="17" t="s">
        <v>871</v>
      </c>
      <c r="W8084" s="6"/>
      <c r="X8084" s="17" t="s">
        <v>871</v>
      </c>
      <c r="Y8084" s="17" t="s">
        <v>871</v>
      </c>
      <c r="Z8084" s="17" t="s">
        <v>871</v>
      </c>
      <c r="AA8084" s="17" t="s">
        <v>871</v>
      </c>
      <c r="AC8084" s="17" t="s">
        <v>871</v>
      </c>
      <c r="AD8084" s="17" t="s">
        <v>871</v>
      </c>
    </row>
    <row r="8085" spans="15:30">
      <c r="O8085" s="17" t="s">
        <v>871</v>
      </c>
      <c r="P8085" s="17" t="s">
        <v>871</v>
      </c>
      <c r="Q8085" s="17" t="s">
        <v>871</v>
      </c>
      <c r="R8085" s="17" t="s">
        <v>871</v>
      </c>
      <c r="S8085" s="17" t="s">
        <v>871</v>
      </c>
      <c r="W8085" s="6"/>
      <c r="X8085" s="17" t="s">
        <v>871</v>
      </c>
      <c r="Y8085" s="17" t="s">
        <v>871</v>
      </c>
      <c r="Z8085" s="17" t="s">
        <v>871</v>
      </c>
      <c r="AA8085" s="17" t="s">
        <v>871</v>
      </c>
      <c r="AC8085" s="17" t="s">
        <v>871</v>
      </c>
      <c r="AD8085" s="17" t="s">
        <v>871</v>
      </c>
    </row>
    <row r="8086" spans="15:30">
      <c r="O8086" s="17" t="s">
        <v>871</v>
      </c>
      <c r="P8086" s="17" t="s">
        <v>871</v>
      </c>
      <c r="Q8086" s="17" t="s">
        <v>871</v>
      </c>
      <c r="R8086" s="17" t="s">
        <v>871</v>
      </c>
      <c r="S8086" s="17" t="s">
        <v>871</v>
      </c>
      <c r="W8086" s="6"/>
      <c r="X8086" s="17" t="s">
        <v>871</v>
      </c>
      <c r="Y8086" s="17" t="s">
        <v>871</v>
      </c>
      <c r="Z8086" s="17" t="s">
        <v>871</v>
      </c>
      <c r="AA8086" s="17" t="s">
        <v>871</v>
      </c>
      <c r="AC8086" s="17" t="s">
        <v>871</v>
      </c>
      <c r="AD8086" s="17" t="s">
        <v>871</v>
      </c>
    </row>
    <row r="8087" spans="15:30">
      <c r="O8087" s="17" t="s">
        <v>871</v>
      </c>
      <c r="P8087" s="17" t="s">
        <v>871</v>
      </c>
      <c r="Q8087" s="17" t="s">
        <v>871</v>
      </c>
      <c r="R8087" s="17" t="s">
        <v>871</v>
      </c>
      <c r="S8087" s="17" t="s">
        <v>871</v>
      </c>
      <c r="W8087" s="6"/>
      <c r="X8087" s="17" t="s">
        <v>871</v>
      </c>
      <c r="Y8087" s="17" t="s">
        <v>871</v>
      </c>
      <c r="Z8087" s="17" t="s">
        <v>871</v>
      </c>
      <c r="AA8087" s="17" t="s">
        <v>871</v>
      </c>
      <c r="AC8087" s="17" t="s">
        <v>871</v>
      </c>
      <c r="AD8087" s="17" t="s">
        <v>871</v>
      </c>
    </row>
    <row r="8088" spans="15:30">
      <c r="O8088" s="17" t="s">
        <v>871</v>
      </c>
      <c r="P8088" s="17" t="s">
        <v>871</v>
      </c>
      <c r="Q8088" s="17" t="s">
        <v>871</v>
      </c>
      <c r="R8088" s="17" t="s">
        <v>871</v>
      </c>
      <c r="S8088" s="17" t="s">
        <v>871</v>
      </c>
      <c r="W8088" s="6"/>
      <c r="X8088" s="17" t="s">
        <v>871</v>
      </c>
      <c r="Y8088" s="17" t="s">
        <v>871</v>
      </c>
      <c r="Z8088" s="17" t="s">
        <v>871</v>
      </c>
      <c r="AA8088" s="17" t="s">
        <v>871</v>
      </c>
      <c r="AC8088" s="17" t="s">
        <v>871</v>
      </c>
      <c r="AD8088" s="17" t="s">
        <v>871</v>
      </c>
    </row>
    <row r="8089" spans="15:30">
      <c r="O8089" s="17" t="s">
        <v>871</v>
      </c>
      <c r="P8089" s="17" t="s">
        <v>871</v>
      </c>
      <c r="Q8089" s="17" t="s">
        <v>871</v>
      </c>
      <c r="R8089" s="17" t="s">
        <v>871</v>
      </c>
      <c r="S8089" s="17" t="s">
        <v>871</v>
      </c>
      <c r="W8089" s="6"/>
      <c r="X8089" s="17" t="s">
        <v>871</v>
      </c>
      <c r="Y8089" s="17" t="s">
        <v>871</v>
      </c>
      <c r="Z8089" s="17" t="s">
        <v>871</v>
      </c>
      <c r="AA8089" s="17" t="s">
        <v>871</v>
      </c>
      <c r="AC8089" s="17" t="s">
        <v>871</v>
      </c>
      <c r="AD8089" s="17" t="s">
        <v>871</v>
      </c>
    </row>
    <row r="8090" spans="15:30">
      <c r="O8090" s="17" t="s">
        <v>871</v>
      </c>
      <c r="P8090" s="17" t="s">
        <v>871</v>
      </c>
      <c r="Q8090" s="17" t="s">
        <v>871</v>
      </c>
      <c r="R8090" s="17" t="s">
        <v>871</v>
      </c>
      <c r="S8090" s="17" t="s">
        <v>871</v>
      </c>
      <c r="W8090" s="6"/>
      <c r="X8090" s="17" t="s">
        <v>871</v>
      </c>
      <c r="Y8090" s="17" t="s">
        <v>871</v>
      </c>
      <c r="Z8090" s="17" t="s">
        <v>871</v>
      </c>
      <c r="AA8090" s="17" t="s">
        <v>871</v>
      </c>
      <c r="AC8090" s="17" t="s">
        <v>871</v>
      </c>
      <c r="AD8090" s="17" t="s">
        <v>871</v>
      </c>
    </row>
    <row r="8091" spans="15:30">
      <c r="O8091" s="17" t="s">
        <v>871</v>
      </c>
      <c r="P8091" s="17" t="s">
        <v>871</v>
      </c>
      <c r="Q8091" s="17" t="s">
        <v>871</v>
      </c>
      <c r="R8091" s="17" t="s">
        <v>871</v>
      </c>
      <c r="S8091" s="17" t="s">
        <v>871</v>
      </c>
      <c r="W8091" s="6"/>
      <c r="X8091" s="17" t="s">
        <v>871</v>
      </c>
      <c r="Y8091" s="17" t="s">
        <v>871</v>
      </c>
      <c r="Z8091" s="17" t="s">
        <v>871</v>
      </c>
      <c r="AA8091" s="17" t="s">
        <v>871</v>
      </c>
      <c r="AC8091" s="17" t="s">
        <v>871</v>
      </c>
      <c r="AD8091" s="17" t="s">
        <v>871</v>
      </c>
    </row>
    <row r="8092" spans="15:30">
      <c r="O8092" s="17" t="s">
        <v>871</v>
      </c>
      <c r="P8092" s="17" t="s">
        <v>871</v>
      </c>
      <c r="Q8092" s="17" t="s">
        <v>871</v>
      </c>
      <c r="R8092" s="17" t="s">
        <v>871</v>
      </c>
      <c r="S8092" s="17" t="s">
        <v>871</v>
      </c>
      <c r="W8092" s="6"/>
      <c r="X8092" s="17" t="s">
        <v>871</v>
      </c>
      <c r="Y8092" s="17" t="s">
        <v>871</v>
      </c>
      <c r="Z8092" s="17" t="s">
        <v>871</v>
      </c>
      <c r="AA8092" s="17" t="s">
        <v>871</v>
      </c>
      <c r="AC8092" s="17" t="s">
        <v>871</v>
      </c>
      <c r="AD8092" s="17" t="s">
        <v>871</v>
      </c>
    </row>
    <row r="8093" spans="15:30">
      <c r="O8093" s="17" t="s">
        <v>871</v>
      </c>
      <c r="P8093" s="17" t="s">
        <v>871</v>
      </c>
      <c r="Q8093" s="17" t="s">
        <v>871</v>
      </c>
      <c r="R8093" s="17" t="s">
        <v>871</v>
      </c>
      <c r="S8093" s="17" t="s">
        <v>871</v>
      </c>
      <c r="W8093" s="6"/>
      <c r="X8093" s="17" t="s">
        <v>871</v>
      </c>
      <c r="Y8093" s="17" t="s">
        <v>871</v>
      </c>
      <c r="Z8093" s="17" t="s">
        <v>871</v>
      </c>
      <c r="AA8093" s="17" t="s">
        <v>871</v>
      </c>
      <c r="AC8093" s="17" t="s">
        <v>871</v>
      </c>
      <c r="AD8093" s="17" t="s">
        <v>871</v>
      </c>
    </row>
    <row r="8094" spans="15:30">
      <c r="O8094" s="17" t="s">
        <v>871</v>
      </c>
      <c r="P8094" s="17" t="s">
        <v>871</v>
      </c>
      <c r="Q8094" s="17" t="s">
        <v>871</v>
      </c>
      <c r="R8094" s="17" t="s">
        <v>871</v>
      </c>
      <c r="S8094" s="17" t="s">
        <v>871</v>
      </c>
      <c r="W8094" s="6"/>
      <c r="X8094" s="17" t="s">
        <v>871</v>
      </c>
      <c r="Y8094" s="17" t="s">
        <v>871</v>
      </c>
      <c r="Z8094" s="17" t="s">
        <v>871</v>
      </c>
      <c r="AA8094" s="17" t="s">
        <v>871</v>
      </c>
      <c r="AC8094" s="17" t="s">
        <v>871</v>
      </c>
      <c r="AD8094" s="17" t="s">
        <v>871</v>
      </c>
    </row>
    <row r="8095" spans="15:30">
      <c r="O8095" s="17" t="s">
        <v>871</v>
      </c>
      <c r="P8095" s="17" t="s">
        <v>871</v>
      </c>
      <c r="Q8095" s="17" t="s">
        <v>871</v>
      </c>
      <c r="R8095" s="17" t="s">
        <v>871</v>
      </c>
      <c r="S8095" s="17" t="s">
        <v>871</v>
      </c>
      <c r="W8095" s="6"/>
      <c r="X8095" s="17" t="s">
        <v>871</v>
      </c>
      <c r="Y8095" s="17" t="s">
        <v>871</v>
      </c>
      <c r="Z8095" s="17" t="s">
        <v>871</v>
      </c>
      <c r="AA8095" s="17" t="s">
        <v>871</v>
      </c>
      <c r="AC8095" s="17" t="s">
        <v>871</v>
      </c>
      <c r="AD8095" s="17" t="s">
        <v>871</v>
      </c>
    </row>
    <row r="8096" spans="15:30">
      <c r="O8096" s="17" t="s">
        <v>871</v>
      </c>
      <c r="P8096" s="17" t="s">
        <v>871</v>
      </c>
      <c r="Q8096" s="17" t="s">
        <v>871</v>
      </c>
      <c r="R8096" s="17" t="s">
        <v>871</v>
      </c>
      <c r="S8096" s="17" t="s">
        <v>871</v>
      </c>
      <c r="W8096" s="6"/>
      <c r="X8096" s="17" t="s">
        <v>871</v>
      </c>
      <c r="Y8096" s="17" t="s">
        <v>871</v>
      </c>
      <c r="Z8096" s="17" t="s">
        <v>871</v>
      </c>
      <c r="AA8096" s="17" t="s">
        <v>871</v>
      </c>
      <c r="AC8096" s="17" t="s">
        <v>871</v>
      </c>
      <c r="AD8096" s="17" t="s">
        <v>871</v>
      </c>
    </row>
    <row r="8097" spans="15:30">
      <c r="O8097" s="17" t="s">
        <v>871</v>
      </c>
      <c r="P8097" s="17" t="s">
        <v>871</v>
      </c>
      <c r="Q8097" s="17" t="s">
        <v>871</v>
      </c>
      <c r="R8097" s="17" t="s">
        <v>871</v>
      </c>
      <c r="S8097" s="17" t="s">
        <v>871</v>
      </c>
      <c r="W8097" s="6"/>
      <c r="X8097" s="17" t="s">
        <v>871</v>
      </c>
      <c r="Y8097" s="17" t="s">
        <v>871</v>
      </c>
      <c r="Z8097" s="17" t="s">
        <v>871</v>
      </c>
      <c r="AA8097" s="17" t="s">
        <v>871</v>
      </c>
      <c r="AC8097" s="17" t="s">
        <v>871</v>
      </c>
      <c r="AD8097" s="17" t="s">
        <v>871</v>
      </c>
    </row>
    <row r="8098" spans="15:30">
      <c r="O8098" s="17" t="s">
        <v>871</v>
      </c>
      <c r="P8098" s="17" t="s">
        <v>871</v>
      </c>
      <c r="Q8098" s="17" t="s">
        <v>871</v>
      </c>
      <c r="R8098" s="17" t="s">
        <v>871</v>
      </c>
      <c r="S8098" s="17" t="s">
        <v>871</v>
      </c>
      <c r="W8098" s="6"/>
      <c r="X8098" s="17" t="s">
        <v>871</v>
      </c>
      <c r="Y8098" s="17" t="s">
        <v>871</v>
      </c>
      <c r="Z8098" s="17" t="s">
        <v>871</v>
      </c>
      <c r="AA8098" s="17" t="s">
        <v>871</v>
      </c>
      <c r="AC8098" s="17" t="s">
        <v>871</v>
      </c>
      <c r="AD8098" s="17" t="s">
        <v>871</v>
      </c>
    </row>
    <row r="8099" spans="15:30">
      <c r="O8099" s="17" t="s">
        <v>871</v>
      </c>
      <c r="P8099" s="17" t="s">
        <v>871</v>
      </c>
      <c r="Q8099" s="17" t="s">
        <v>871</v>
      </c>
      <c r="R8099" s="17" t="s">
        <v>871</v>
      </c>
      <c r="S8099" s="17" t="s">
        <v>871</v>
      </c>
      <c r="W8099" s="6"/>
      <c r="X8099" s="17" t="s">
        <v>871</v>
      </c>
      <c r="Y8099" s="17" t="s">
        <v>871</v>
      </c>
      <c r="Z8099" s="17" t="s">
        <v>871</v>
      </c>
      <c r="AA8099" s="17" t="s">
        <v>871</v>
      </c>
      <c r="AC8099" s="17" t="s">
        <v>871</v>
      </c>
      <c r="AD8099" s="17" t="s">
        <v>871</v>
      </c>
    </row>
    <row r="8100" spans="15:30">
      <c r="O8100" s="17" t="s">
        <v>871</v>
      </c>
      <c r="P8100" s="17" t="s">
        <v>871</v>
      </c>
      <c r="Q8100" s="17" t="s">
        <v>871</v>
      </c>
      <c r="R8100" s="17" t="s">
        <v>871</v>
      </c>
      <c r="S8100" s="17" t="s">
        <v>871</v>
      </c>
      <c r="W8100" s="6"/>
      <c r="X8100" s="17" t="s">
        <v>871</v>
      </c>
      <c r="Y8100" s="17" t="s">
        <v>871</v>
      </c>
      <c r="Z8100" s="17" t="s">
        <v>871</v>
      </c>
      <c r="AA8100" s="17" t="s">
        <v>871</v>
      </c>
      <c r="AC8100" s="17" t="s">
        <v>871</v>
      </c>
      <c r="AD8100" s="17" t="s">
        <v>871</v>
      </c>
    </row>
    <row r="8101" spans="15:30">
      <c r="O8101" s="17" t="s">
        <v>871</v>
      </c>
      <c r="P8101" s="17" t="s">
        <v>871</v>
      </c>
      <c r="Q8101" s="17" t="s">
        <v>871</v>
      </c>
      <c r="R8101" s="17" t="s">
        <v>871</v>
      </c>
      <c r="S8101" s="17" t="s">
        <v>871</v>
      </c>
      <c r="W8101" s="6"/>
      <c r="X8101" s="17" t="s">
        <v>871</v>
      </c>
      <c r="Y8101" s="17" t="s">
        <v>871</v>
      </c>
      <c r="Z8101" s="17" t="s">
        <v>871</v>
      </c>
      <c r="AA8101" s="17" t="s">
        <v>871</v>
      </c>
      <c r="AC8101" s="17" t="s">
        <v>871</v>
      </c>
      <c r="AD8101" s="17" t="s">
        <v>871</v>
      </c>
    </row>
    <row r="8102" spans="15:30">
      <c r="O8102" s="17" t="s">
        <v>871</v>
      </c>
      <c r="P8102" s="17" t="s">
        <v>871</v>
      </c>
      <c r="Q8102" s="17" t="s">
        <v>871</v>
      </c>
      <c r="R8102" s="17" t="s">
        <v>871</v>
      </c>
      <c r="S8102" s="17" t="s">
        <v>871</v>
      </c>
      <c r="W8102" s="6"/>
      <c r="X8102" s="17" t="s">
        <v>871</v>
      </c>
      <c r="Y8102" s="17" t="s">
        <v>871</v>
      </c>
      <c r="Z8102" s="17" t="s">
        <v>871</v>
      </c>
      <c r="AA8102" s="17" t="s">
        <v>871</v>
      </c>
      <c r="AC8102" s="17" t="s">
        <v>871</v>
      </c>
      <c r="AD8102" s="17" t="s">
        <v>871</v>
      </c>
    </row>
    <row r="8103" spans="15:30">
      <c r="O8103" s="17" t="s">
        <v>871</v>
      </c>
      <c r="P8103" s="17" t="s">
        <v>871</v>
      </c>
      <c r="Q8103" s="17" t="s">
        <v>871</v>
      </c>
      <c r="R8103" s="17" t="s">
        <v>871</v>
      </c>
      <c r="S8103" s="17" t="s">
        <v>871</v>
      </c>
      <c r="W8103" s="6"/>
      <c r="X8103" s="17" t="s">
        <v>871</v>
      </c>
      <c r="Y8103" s="17" t="s">
        <v>871</v>
      </c>
      <c r="Z8103" s="17" t="s">
        <v>871</v>
      </c>
      <c r="AA8103" s="17" t="s">
        <v>871</v>
      </c>
      <c r="AC8103" s="17" t="s">
        <v>871</v>
      </c>
      <c r="AD8103" s="17" t="s">
        <v>871</v>
      </c>
    </row>
    <row r="8104" spans="15:30">
      <c r="O8104" s="17" t="s">
        <v>871</v>
      </c>
      <c r="P8104" s="17" t="s">
        <v>871</v>
      </c>
      <c r="Q8104" s="17" t="s">
        <v>871</v>
      </c>
      <c r="R8104" s="17" t="s">
        <v>871</v>
      </c>
      <c r="S8104" s="17" t="s">
        <v>871</v>
      </c>
      <c r="W8104" s="6"/>
      <c r="X8104" s="17" t="s">
        <v>871</v>
      </c>
      <c r="Y8104" s="17" t="s">
        <v>871</v>
      </c>
      <c r="Z8104" s="17" t="s">
        <v>871</v>
      </c>
      <c r="AA8104" s="17" t="s">
        <v>871</v>
      </c>
      <c r="AC8104" s="17" t="s">
        <v>871</v>
      </c>
      <c r="AD8104" s="17" t="s">
        <v>871</v>
      </c>
    </row>
    <row r="8105" spans="15:30">
      <c r="O8105" s="17" t="s">
        <v>871</v>
      </c>
      <c r="P8105" s="17" t="s">
        <v>871</v>
      </c>
      <c r="Q8105" s="17" t="s">
        <v>871</v>
      </c>
      <c r="R8105" s="17" t="s">
        <v>871</v>
      </c>
      <c r="S8105" s="17" t="s">
        <v>871</v>
      </c>
      <c r="W8105" s="6"/>
      <c r="X8105" s="17" t="s">
        <v>871</v>
      </c>
      <c r="Y8105" s="17" t="s">
        <v>871</v>
      </c>
      <c r="Z8105" s="17" t="s">
        <v>871</v>
      </c>
      <c r="AA8105" s="17" t="s">
        <v>871</v>
      </c>
      <c r="AC8105" s="17" t="s">
        <v>871</v>
      </c>
      <c r="AD8105" s="17" t="s">
        <v>871</v>
      </c>
    </row>
    <row r="8106" spans="15:30">
      <c r="O8106" s="17" t="s">
        <v>871</v>
      </c>
      <c r="P8106" s="17" t="s">
        <v>871</v>
      </c>
      <c r="Q8106" s="17" t="s">
        <v>871</v>
      </c>
      <c r="R8106" s="17" t="s">
        <v>871</v>
      </c>
      <c r="S8106" s="17" t="s">
        <v>871</v>
      </c>
      <c r="W8106" s="6"/>
      <c r="X8106" s="17" t="s">
        <v>871</v>
      </c>
      <c r="Y8106" s="17" t="s">
        <v>871</v>
      </c>
      <c r="Z8106" s="17" t="s">
        <v>871</v>
      </c>
      <c r="AA8106" s="17" t="s">
        <v>871</v>
      </c>
      <c r="AC8106" s="17" t="s">
        <v>871</v>
      </c>
      <c r="AD8106" s="17" t="s">
        <v>871</v>
      </c>
    </row>
    <row r="8107" spans="15:30">
      <c r="O8107" s="17" t="s">
        <v>871</v>
      </c>
      <c r="P8107" s="17" t="s">
        <v>871</v>
      </c>
      <c r="Q8107" s="17" t="s">
        <v>871</v>
      </c>
      <c r="R8107" s="17" t="s">
        <v>871</v>
      </c>
      <c r="S8107" s="17" t="s">
        <v>871</v>
      </c>
      <c r="W8107" s="6"/>
      <c r="X8107" s="17" t="s">
        <v>871</v>
      </c>
      <c r="Y8107" s="17" t="s">
        <v>871</v>
      </c>
      <c r="Z8107" s="17" t="s">
        <v>871</v>
      </c>
      <c r="AA8107" s="17" t="s">
        <v>871</v>
      </c>
      <c r="AC8107" s="17" t="s">
        <v>871</v>
      </c>
      <c r="AD8107" s="17" t="s">
        <v>871</v>
      </c>
    </row>
    <row r="8108" spans="15:30">
      <c r="O8108" s="17" t="s">
        <v>871</v>
      </c>
      <c r="P8108" s="17" t="s">
        <v>871</v>
      </c>
      <c r="Q8108" s="17" t="s">
        <v>871</v>
      </c>
      <c r="R8108" s="17" t="s">
        <v>871</v>
      </c>
      <c r="S8108" s="17" t="s">
        <v>871</v>
      </c>
      <c r="W8108" s="6"/>
      <c r="X8108" s="17" t="s">
        <v>871</v>
      </c>
      <c r="Y8108" s="17" t="s">
        <v>871</v>
      </c>
      <c r="Z8108" s="17" t="s">
        <v>871</v>
      </c>
      <c r="AA8108" s="17" t="s">
        <v>871</v>
      </c>
      <c r="AC8108" s="17" t="s">
        <v>871</v>
      </c>
      <c r="AD8108" s="17" t="s">
        <v>871</v>
      </c>
    </row>
    <row r="8109" spans="15:30">
      <c r="O8109" s="17" t="s">
        <v>871</v>
      </c>
      <c r="P8109" s="17" t="s">
        <v>871</v>
      </c>
      <c r="Q8109" s="17" t="s">
        <v>871</v>
      </c>
      <c r="R8109" s="17" t="s">
        <v>871</v>
      </c>
      <c r="S8109" s="17" t="s">
        <v>871</v>
      </c>
      <c r="W8109" s="6"/>
      <c r="X8109" s="17" t="s">
        <v>871</v>
      </c>
      <c r="Y8109" s="17" t="s">
        <v>871</v>
      </c>
      <c r="Z8109" s="17" t="s">
        <v>871</v>
      </c>
      <c r="AA8109" s="17" t="s">
        <v>871</v>
      </c>
      <c r="AC8109" s="17" t="s">
        <v>871</v>
      </c>
      <c r="AD8109" s="17" t="s">
        <v>871</v>
      </c>
    </row>
    <row r="8110" spans="15:30">
      <c r="O8110" s="17" t="s">
        <v>871</v>
      </c>
      <c r="P8110" s="17" t="s">
        <v>871</v>
      </c>
      <c r="Q8110" s="17" t="s">
        <v>871</v>
      </c>
      <c r="R8110" s="17" t="s">
        <v>871</v>
      </c>
      <c r="S8110" s="17" t="s">
        <v>871</v>
      </c>
      <c r="W8110" s="6"/>
      <c r="X8110" s="17" t="s">
        <v>871</v>
      </c>
      <c r="Y8110" s="17" t="s">
        <v>871</v>
      </c>
      <c r="Z8110" s="17" t="s">
        <v>871</v>
      </c>
      <c r="AA8110" s="17" t="s">
        <v>871</v>
      </c>
      <c r="AC8110" s="17" t="s">
        <v>871</v>
      </c>
      <c r="AD8110" s="17" t="s">
        <v>871</v>
      </c>
    </row>
    <row r="8111" spans="15:30">
      <c r="O8111" s="17" t="s">
        <v>871</v>
      </c>
      <c r="P8111" s="17" t="s">
        <v>871</v>
      </c>
      <c r="Q8111" s="17" t="s">
        <v>871</v>
      </c>
      <c r="R8111" s="17" t="s">
        <v>871</v>
      </c>
      <c r="S8111" s="17" t="s">
        <v>871</v>
      </c>
      <c r="W8111" s="6"/>
      <c r="X8111" s="17" t="s">
        <v>871</v>
      </c>
      <c r="Y8111" s="17" t="s">
        <v>871</v>
      </c>
      <c r="Z8111" s="17" t="s">
        <v>871</v>
      </c>
      <c r="AA8111" s="17" t="s">
        <v>871</v>
      </c>
      <c r="AC8111" s="17" t="s">
        <v>871</v>
      </c>
      <c r="AD8111" s="17" t="s">
        <v>871</v>
      </c>
    </row>
    <row r="8112" spans="15:30">
      <c r="O8112" s="17" t="s">
        <v>871</v>
      </c>
      <c r="P8112" s="17" t="s">
        <v>871</v>
      </c>
      <c r="Q8112" s="17" t="s">
        <v>871</v>
      </c>
      <c r="R8112" s="17" t="s">
        <v>871</v>
      </c>
      <c r="S8112" s="17" t="s">
        <v>871</v>
      </c>
      <c r="W8112" s="6"/>
      <c r="X8112" s="17" t="s">
        <v>871</v>
      </c>
      <c r="Y8112" s="17" t="s">
        <v>871</v>
      </c>
      <c r="Z8112" s="17" t="s">
        <v>871</v>
      </c>
      <c r="AA8112" s="17" t="s">
        <v>871</v>
      </c>
      <c r="AC8112" s="17" t="s">
        <v>871</v>
      </c>
      <c r="AD8112" s="17" t="s">
        <v>871</v>
      </c>
    </row>
    <row r="8113" spans="15:30">
      <c r="O8113" s="17" t="s">
        <v>871</v>
      </c>
      <c r="P8113" s="17" t="s">
        <v>871</v>
      </c>
      <c r="Q8113" s="17" t="s">
        <v>871</v>
      </c>
      <c r="R8113" s="17" t="s">
        <v>871</v>
      </c>
      <c r="S8113" s="17" t="s">
        <v>871</v>
      </c>
      <c r="W8113" s="6"/>
      <c r="X8113" s="17" t="s">
        <v>871</v>
      </c>
      <c r="Y8113" s="17" t="s">
        <v>871</v>
      </c>
      <c r="Z8113" s="17" t="s">
        <v>871</v>
      </c>
      <c r="AA8113" s="17" t="s">
        <v>871</v>
      </c>
      <c r="AC8113" s="17" t="s">
        <v>871</v>
      </c>
      <c r="AD8113" s="17" t="s">
        <v>871</v>
      </c>
    </row>
    <row r="8114" spans="15:30">
      <c r="O8114" s="17" t="s">
        <v>871</v>
      </c>
      <c r="P8114" s="17" t="s">
        <v>871</v>
      </c>
      <c r="Q8114" s="17" t="s">
        <v>871</v>
      </c>
      <c r="R8114" s="17" t="s">
        <v>871</v>
      </c>
      <c r="S8114" s="17" t="s">
        <v>871</v>
      </c>
      <c r="W8114" s="6"/>
      <c r="X8114" s="17" t="s">
        <v>871</v>
      </c>
      <c r="Y8114" s="17" t="s">
        <v>871</v>
      </c>
      <c r="Z8114" s="17" t="s">
        <v>871</v>
      </c>
      <c r="AA8114" s="17" t="s">
        <v>871</v>
      </c>
      <c r="AC8114" s="17" t="s">
        <v>871</v>
      </c>
      <c r="AD8114" s="17" t="s">
        <v>871</v>
      </c>
    </row>
    <row r="8115" spans="15:30">
      <c r="O8115" s="17" t="s">
        <v>871</v>
      </c>
      <c r="P8115" s="17" t="s">
        <v>871</v>
      </c>
      <c r="Q8115" s="17" t="s">
        <v>871</v>
      </c>
      <c r="R8115" s="17" t="s">
        <v>871</v>
      </c>
      <c r="S8115" s="17" t="s">
        <v>871</v>
      </c>
      <c r="W8115" s="6"/>
      <c r="X8115" s="17" t="s">
        <v>871</v>
      </c>
      <c r="Y8115" s="17" t="s">
        <v>871</v>
      </c>
      <c r="Z8115" s="17" t="s">
        <v>871</v>
      </c>
      <c r="AA8115" s="17" t="s">
        <v>871</v>
      </c>
      <c r="AC8115" s="17" t="s">
        <v>871</v>
      </c>
      <c r="AD8115" s="17" t="s">
        <v>871</v>
      </c>
    </row>
    <row r="8116" spans="15:30">
      <c r="O8116" s="17" t="s">
        <v>871</v>
      </c>
      <c r="P8116" s="17" t="s">
        <v>871</v>
      </c>
      <c r="Q8116" s="17" t="s">
        <v>871</v>
      </c>
      <c r="R8116" s="17" t="s">
        <v>871</v>
      </c>
      <c r="S8116" s="17" t="s">
        <v>871</v>
      </c>
      <c r="W8116" s="6"/>
      <c r="X8116" s="17" t="s">
        <v>871</v>
      </c>
      <c r="Y8116" s="17" t="s">
        <v>871</v>
      </c>
      <c r="Z8116" s="17" t="s">
        <v>871</v>
      </c>
      <c r="AA8116" s="17" t="s">
        <v>871</v>
      </c>
      <c r="AC8116" s="17" t="s">
        <v>871</v>
      </c>
      <c r="AD8116" s="17" t="s">
        <v>871</v>
      </c>
    </row>
    <row r="8117" spans="15:30">
      <c r="O8117" s="17" t="s">
        <v>871</v>
      </c>
      <c r="P8117" s="17" t="s">
        <v>871</v>
      </c>
      <c r="Q8117" s="17" t="s">
        <v>871</v>
      </c>
      <c r="R8117" s="17" t="s">
        <v>871</v>
      </c>
      <c r="S8117" s="17" t="s">
        <v>871</v>
      </c>
      <c r="W8117" s="6"/>
      <c r="X8117" s="17" t="s">
        <v>871</v>
      </c>
      <c r="Y8117" s="17" t="s">
        <v>871</v>
      </c>
      <c r="Z8117" s="17" t="s">
        <v>871</v>
      </c>
      <c r="AA8117" s="17" t="s">
        <v>871</v>
      </c>
      <c r="AC8117" s="17" t="s">
        <v>871</v>
      </c>
      <c r="AD8117" s="17" t="s">
        <v>871</v>
      </c>
    </row>
    <row r="8118" spans="15:30">
      <c r="O8118" s="17" t="s">
        <v>871</v>
      </c>
      <c r="P8118" s="17" t="s">
        <v>871</v>
      </c>
      <c r="Q8118" s="17" t="s">
        <v>871</v>
      </c>
      <c r="R8118" s="17" t="s">
        <v>871</v>
      </c>
      <c r="S8118" s="17" t="s">
        <v>871</v>
      </c>
      <c r="W8118" s="6"/>
      <c r="X8118" s="17" t="s">
        <v>871</v>
      </c>
      <c r="Y8118" s="17" t="s">
        <v>871</v>
      </c>
      <c r="Z8118" s="17" t="s">
        <v>871</v>
      </c>
      <c r="AA8118" s="17" t="s">
        <v>871</v>
      </c>
      <c r="AC8118" s="17" t="s">
        <v>871</v>
      </c>
      <c r="AD8118" s="17" t="s">
        <v>871</v>
      </c>
    </row>
    <row r="8119" spans="15:30">
      <c r="O8119" s="17" t="s">
        <v>871</v>
      </c>
      <c r="P8119" s="17" t="s">
        <v>871</v>
      </c>
      <c r="Q8119" s="17" t="s">
        <v>871</v>
      </c>
      <c r="R8119" s="17" t="s">
        <v>871</v>
      </c>
      <c r="S8119" s="17" t="s">
        <v>871</v>
      </c>
      <c r="W8119" s="6"/>
      <c r="X8119" s="17" t="s">
        <v>871</v>
      </c>
      <c r="Y8119" s="17" t="s">
        <v>871</v>
      </c>
      <c r="Z8119" s="17" t="s">
        <v>871</v>
      </c>
      <c r="AA8119" s="17" t="s">
        <v>871</v>
      </c>
      <c r="AC8119" s="17" t="s">
        <v>871</v>
      </c>
      <c r="AD8119" s="17" t="s">
        <v>871</v>
      </c>
    </row>
    <row r="8120" spans="15:30">
      <c r="O8120" s="17" t="s">
        <v>871</v>
      </c>
      <c r="P8120" s="17" t="s">
        <v>871</v>
      </c>
      <c r="Q8120" s="17" t="s">
        <v>871</v>
      </c>
      <c r="R8120" s="17" t="s">
        <v>871</v>
      </c>
      <c r="S8120" s="17" t="s">
        <v>871</v>
      </c>
      <c r="W8120" s="6"/>
      <c r="X8120" s="17" t="s">
        <v>871</v>
      </c>
      <c r="Y8120" s="17" t="s">
        <v>871</v>
      </c>
      <c r="Z8120" s="17" t="s">
        <v>871</v>
      </c>
      <c r="AA8120" s="17" t="s">
        <v>871</v>
      </c>
      <c r="AC8120" s="17" t="s">
        <v>871</v>
      </c>
      <c r="AD8120" s="17" t="s">
        <v>871</v>
      </c>
    </row>
    <row r="8121" spans="15:30">
      <c r="O8121" s="17" t="s">
        <v>871</v>
      </c>
      <c r="P8121" s="17" t="s">
        <v>871</v>
      </c>
      <c r="Q8121" s="17" t="s">
        <v>871</v>
      </c>
      <c r="R8121" s="17" t="s">
        <v>871</v>
      </c>
      <c r="S8121" s="17" t="s">
        <v>871</v>
      </c>
      <c r="W8121" s="6"/>
      <c r="X8121" s="17" t="s">
        <v>871</v>
      </c>
      <c r="Y8121" s="17" t="s">
        <v>871</v>
      </c>
      <c r="Z8121" s="17" t="s">
        <v>871</v>
      </c>
      <c r="AA8121" s="17" t="s">
        <v>871</v>
      </c>
      <c r="AC8121" s="17" t="s">
        <v>871</v>
      </c>
      <c r="AD8121" s="17" t="s">
        <v>871</v>
      </c>
    </row>
    <row r="8122" spans="15:30">
      <c r="O8122" s="17" t="s">
        <v>871</v>
      </c>
      <c r="P8122" s="17" t="s">
        <v>871</v>
      </c>
      <c r="Q8122" s="17" t="s">
        <v>871</v>
      </c>
      <c r="R8122" s="17" t="s">
        <v>871</v>
      </c>
      <c r="S8122" s="17" t="s">
        <v>871</v>
      </c>
      <c r="W8122" s="6"/>
      <c r="X8122" s="17" t="s">
        <v>871</v>
      </c>
      <c r="Y8122" s="17" t="s">
        <v>871</v>
      </c>
      <c r="Z8122" s="17" t="s">
        <v>871</v>
      </c>
      <c r="AA8122" s="17" t="s">
        <v>871</v>
      </c>
      <c r="AC8122" s="17" t="s">
        <v>871</v>
      </c>
      <c r="AD8122" s="17" t="s">
        <v>871</v>
      </c>
    </row>
    <row r="8123" spans="15:30">
      <c r="O8123" s="17" t="s">
        <v>871</v>
      </c>
      <c r="P8123" s="17" t="s">
        <v>871</v>
      </c>
      <c r="Q8123" s="17" t="s">
        <v>871</v>
      </c>
      <c r="R8123" s="17" t="s">
        <v>871</v>
      </c>
      <c r="S8123" s="17" t="s">
        <v>871</v>
      </c>
      <c r="W8123" s="6"/>
      <c r="X8123" s="17" t="s">
        <v>871</v>
      </c>
      <c r="Y8123" s="17" t="s">
        <v>871</v>
      </c>
      <c r="Z8123" s="17" t="s">
        <v>871</v>
      </c>
      <c r="AA8123" s="17" t="s">
        <v>871</v>
      </c>
      <c r="AC8123" s="17" t="s">
        <v>871</v>
      </c>
      <c r="AD8123" s="17" t="s">
        <v>871</v>
      </c>
    </row>
    <row r="8124" spans="15:30">
      <c r="O8124" s="17" t="s">
        <v>871</v>
      </c>
      <c r="P8124" s="17" t="s">
        <v>871</v>
      </c>
      <c r="Q8124" s="17" t="s">
        <v>871</v>
      </c>
      <c r="R8124" s="17" t="s">
        <v>871</v>
      </c>
      <c r="S8124" s="17" t="s">
        <v>871</v>
      </c>
      <c r="W8124" s="6"/>
      <c r="X8124" s="17" t="s">
        <v>871</v>
      </c>
      <c r="Y8124" s="17" t="s">
        <v>871</v>
      </c>
      <c r="Z8124" s="17" t="s">
        <v>871</v>
      </c>
      <c r="AA8124" s="17" t="s">
        <v>871</v>
      </c>
      <c r="AC8124" s="17" t="s">
        <v>871</v>
      </c>
      <c r="AD8124" s="17" t="s">
        <v>871</v>
      </c>
    </row>
    <row r="8125" spans="15:30">
      <c r="O8125" s="17" t="s">
        <v>871</v>
      </c>
      <c r="P8125" s="17" t="s">
        <v>871</v>
      </c>
      <c r="Q8125" s="17" t="s">
        <v>871</v>
      </c>
      <c r="R8125" s="17" t="s">
        <v>871</v>
      </c>
      <c r="S8125" s="17" t="s">
        <v>871</v>
      </c>
      <c r="W8125" s="6"/>
      <c r="X8125" s="17" t="s">
        <v>871</v>
      </c>
      <c r="Y8125" s="17" t="s">
        <v>871</v>
      </c>
      <c r="Z8125" s="17" t="s">
        <v>871</v>
      </c>
      <c r="AA8125" s="17" t="s">
        <v>871</v>
      </c>
      <c r="AC8125" s="17" t="s">
        <v>871</v>
      </c>
      <c r="AD8125" s="17" t="s">
        <v>871</v>
      </c>
    </row>
    <row r="8126" spans="15:30">
      <c r="O8126" s="17" t="s">
        <v>871</v>
      </c>
      <c r="P8126" s="17" t="s">
        <v>871</v>
      </c>
      <c r="Q8126" s="17" t="s">
        <v>871</v>
      </c>
      <c r="R8126" s="17" t="s">
        <v>871</v>
      </c>
      <c r="S8126" s="17" t="s">
        <v>871</v>
      </c>
      <c r="W8126" s="6"/>
      <c r="X8126" s="17" t="s">
        <v>871</v>
      </c>
      <c r="Y8126" s="17" t="s">
        <v>871</v>
      </c>
      <c r="Z8126" s="17" t="s">
        <v>871</v>
      </c>
      <c r="AA8126" s="17" t="s">
        <v>871</v>
      </c>
      <c r="AC8126" s="17" t="s">
        <v>871</v>
      </c>
      <c r="AD8126" s="17" t="s">
        <v>871</v>
      </c>
    </row>
    <row r="8127" spans="15:30">
      <c r="O8127" s="17" t="s">
        <v>871</v>
      </c>
      <c r="P8127" s="17" t="s">
        <v>871</v>
      </c>
      <c r="Q8127" s="17" t="s">
        <v>871</v>
      </c>
      <c r="R8127" s="17" t="s">
        <v>871</v>
      </c>
      <c r="S8127" s="17" t="s">
        <v>871</v>
      </c>
      <c r="W8127" s="6"/>
      <c r="X8127" s="17" t="s">
        <v>871</v>
      </c>
      <c r="Y8127" s="17" t="s">
        <v>871</v>
      </c>
      <c r="Z8127" s="17" t="s">
        <v>871</v>
      </c>
      <c r="AA8127" s="17" t="s">
        <v>871</v>
      </c>
      <c r="AC8127" s="17" t="s">
        <v>871</v>
      </c>
      <c r="AD8127" s="17" t="s">
        <v>871</v>
      </c>
    </row>
    <row r="8128" spans="15:30">
      <c r="O8128" s="17" t="s">
        <v>871</v>
      </c>
      <c r="P8128" s="17" t="s">
        <v>871</v>
      </c>
      <c r="Q8128" s="17" t="s">
        <v>871</v>
      </c>
      <c r="R8128" s="17" t="s">
        <v>871</v>
      </c>
      <c r="S8128" s="17" t="s">
        <v>871</v>
      </c>
      <c r="W8128" s="6"/>
      <c r="X8128" s="17" t="s">
        <v>871</v>
      </c>
      <c r="Y8128" s="17" t="s">
        <v>871</v>
      </c>
      <c r="Z8128" s="17" t="s">
        <v>871</v>
      </c>
      <c r="AA8128" s="17" t="s">
        <v>871</v>
      </c>
      <c r="AC8128" s="17" t="s">
        <v>871</v>
      </c>
      <c r="AD8128" s="17" t="s">
        <v>871</v>
      </c>
    </row>
    <row r="8129" spans="15:30">
      <c r="O8129" s="17" t="s">
        <v>871</v>
      </c>
      <c r="P8129" s="17" t="s">
        <v>871</v>
      </c>
      <c r="Q8129" s="17" t="s">
        <v>871</v>
      </c>
      <c r="R8129" s="17" t="s">
        <v>871</v>
      </c>
      <c r="S8129" s="17" t="s">
        <v>871</v>
      </c>
      <c r="W8129" s="6"/>
      <c r="X8129" s="17" t="s">
        <v>871</v>
      </c>
      <c r="Y8129" s="17" t="s">
        <v>871</v>
      </c>
      <c r="Z8129" s="17" t="s">
        <v>871</v>
      </c>
      <c r="AA8129" s="17" t="s">
        <v>871</v>
      </c>
      <c r="AC8129" s="17" t="s">
        <v>871</v>
      </c>
      <c r="AD8129" s="17" t="s">
        <v>871</v>
      </c>
    </row>
    <row r="8130" spans="15:30">
      <c r="O8130" s="17" t="s">
        <v>871</v>
      </c>
      <c r="P8130" s="17" t="s">
        <v>871</v>
      </c>
      <c r="Q8130" s="17" t="s">
        <v>871</v>
      </c>
      <c r="R8130" s="17" t="s">
        <v>871</v>
      </c>
      <c r="S8130" s="17" t="s">
        <v>871</v>
      </c>
      <c r="W8130" s="6"/>
      <c r="X8130" s="17" t="s">
        <v>871</v>
      </c>
      <c r="Y8130" s="17" t="s">
        <v>871</v>
      </c>
      <c r="Z8130" s="17" t="s">
        <v>871</v>
      </c>
      <c r="AA8130" s="17" t="s">
        <v>871</v>
      </c>
      <c r="AC8130" s="17" t="s">
        <v>871</v>
      </c>
      <c r="AD8130" s="17" t="s">
        <v>871</v>
      </c>
    </row>
    <row r="8131" spans="15:30">
      <c r="O8131" s="17" t="s">
        <v>871</v>
      </c>
      <c r="P8131" s="17" t="s">
        <v>871</v>
      </c>
      <c r="Q8131" s="17" t="s">
        <v>871</v>
      </c>
      <c r="R8131" s="17" t="s">
        <v>871</v>
      </c>
      <c r="S8131" s="17" t="s">
        <v>871</v>
      </c>
      <c r="W8131" s="6"/>
      <c r="X8131" s="17" t="s">
        <v>871</v>
      </c>
      <c r="Y8131" s="17" t="s">
        <v>871</v>
      </c>
      <c r="Z8131" s="17" t="s">
        <v>871</v>
      </c>
      <c r="AA8131" s="17" t="s">
        <v>871</v>
      </c>
      <c r="AC8131" s="17" t="s">
        <v>871</v>
      </c>
      <c r="AD8131" s="17" t="s">
        <v>871</v>
      </c>
    </row>
    <row r="8132" spans="15:30">
      <c r="O8132" s="17" t="s">
        <v>871</v>
      </c>
      <c r="P8132" s="17" t="s">
        <v>871</v>
      </c>
      <c r="Q8132" s="17" t="s">
        <v>871</v>
      </c>
      <c r="R8132" s="17" t="s">
        <v>871</v>
      </c>
      <c r="S8132" s="17" t="s">
        <v>871</v>
      </c>
      <c r="W8132" s="6"/>
      <c r="X8132" s="17" t="s">
        <v>871</v>
      </c>
      <c r="Y8132" s="17" t="s">
        <v>871</v>
      </c>
      <c r="Z8132" s="17" t="s">
        <v>871</v>
      </c>
      <c r="AA8132" s="17" t="s">
        <v>871</v>
      </c>
      <c r="AC8132" s="17" t="s">
        <v>871</v>
      </c>
      <c r="AD8132" s="17" t="s">
        <v>871</v>
      </c>
    </row>
    <row r="8133" spans="15:30">
      <c r="O8133" s="17" t="s">
        <v>871</v>
      </c>
      <c r="P8133" s="17" t="s">
        <v>871</v>
      </c>
      <c r="Q8133" s="17" t="s">
        <v>871</v>
      </c>
      <c r="R8133" s="17" t="s">
        <v>871</v>
      </c>
      <c r="S8133" s="17" t="s">
        <v>871</v>
      </c>
      <c r="W8133" s="6"/>
      <c r="X8133" s="17" t="s">
        <v>871</v>
      </c>
      <c r="Y8133" s="17" t="s">
        <v>871</v>
      </c>
      <c r="Z8133" s="17" t="s">
        <v>871</v>
      </c>
      <c r="AA8133" s="17" t="s">
        <v>871</v>
      </c>
      <c r="AC8133" s="17" t="s">
        <v>871</v>
      </c>
      <c r="AD8133" s="17" t="s">
        <v>871</v>
      </c>
    </row>
    <row r="8134" spans="15:30">
      <c r="O8134" s="17" t="s">
        <v>871</v>
      </c>
      <c r="P8134" s="17" t="s">
        <v>871</v>
      </c>
      <c r="Q8134" s="17" t="s">
        <v>871</v>
      </c>
      <c r="R8134" s="17" t="s">
        <v>871</v>
      </c>
      <c r="S8134" s="17" t="s">
        <v>871</v>
      </c>
      <c r="W8134" s="6"/>
      <c r="X8134" s="17" t="s">
        <v>871</v>
      </c>
      <c r="Y8134" s="17" t="s">
        <v>871</v>
      </c>
      <c r="Z8134" s="17" t="s">
        <v>871</v>
      </c>
      <c r="AA8134" s="17" t="s">
        <v>871</v>
      </c>
      <c r="AC8134" s="17" t="s">
        <v>871</v>
      </c>
      <c r="AD8134" s="17" t="s">
        <v>871</v>
      </c>
    </row>
    <row r="8135" spans="15:30">
      <c r="O8135" s="17" t="s">
        <v>871</v>
      </c>
      <c r="P8135" s="17" t="s">
        <v>871</v>
      </c>
      <c r="Q8135" s="17" t="s">
        <v>871</v>
      </c>
      <c r="R8135" s="17" t="s">
        <v>871</v>
      </c>
      <c r="S8135" s="17" t="s">
        <v>871</v>
      </c>
      <c r="W8135" s="6"/>
      <c r="X8135" s="17" t="s">
        <v>871</v>
      </c>
      <c r="Y8135" s="17" t="s">
        <v>871</v>
      </c>
      <c r="Z8135" s="17" t="s">
        <v>871</v>
      </c>
      <c r="AA8135" s="17" t="s">
        <v>871</v>
      </c>
      <c r="AC8135" s="17" t="s">
        <v>871</v>
      </c>
      <c r="AD8135" s="17" t="s">
        <v>871</v>
      </c>
    </row>
    <row r="8136" spans="15:30">
      <c r="O8136" s="17" t="s">
        <v>871</v>
      </c>
      <c r="P8136" s="17" t="s">
        <v>871</v>
      </c>
      <c r="Q8136" s="17" t="s">
        <v>871</v>
      </c>
      <c r="R8136" s="17" t="s">
        <v>871</v>
      </c>
      <c r="S8136" s="17" t="s">
        <v>871</v>
      </c>
      <c r="W8136" s="6"/>
      <c r="X8136" s="17" t="s">
        <v>871</v>
      </c>
      <c r="Y8136" s="17" t="s">
        <v>871</v>
      </c>
      <c r="Z8136" s="17" t="s">
        <v>871</v>
      </c>
      <c r="AA8136" s="17" t="s">
        <v>871</v>
      </c>
      <c r="AC8136" s="17" t="s">
        <v>871</v>
      </c>
      <c r="AD8136" s="17" t="s">
        <v>871</v>
      </c>
    </row>
    <row r="8137" spans="15:30">
      <c r="O8137" s="17" t="s">
        <v>871</v>
      </c>
      <c r="P8137" s="17" t="s">
        <v>871</v>
      </c>
      <c r="Q8137" s="17" t="s">
        <v>871</v>
      </c>
      <c r="R8137" s="17" t="s">
        <v>871</v>
      </c>
      <c r="S8137" s="17" t="s">
        <v>871</v>
      </c>
      <c r="W8137" s="6"/>
      <c r="X8137" s="17" t="s">
        <v>871</v>
      </c>
      <c r="Y8137" s="17" t="s">
        <v>871</v>
      </c>
      <c r="Z8137" s="17" t="s">
        <v>871</v>
      </c>
      <c r="AA8137" s="17" t="s">
        <v>871</v>
      </c>
      <c r="AC8137" s="17" t="s">
        <v>871</v>
      </c>
      <c r="AD8137" s="17" t="s">
        <v>871</v>
      </c>
    </row>
    <row r="8138" spans="15:30">
      <c r="O8138" s="17" t="s">
        <v>871</v>
      </c>
      <c r="P8138" s="17" t="s">
        <v>871</v>
      </c>
      <c r="Q8138" s="17" t="s">
        <v>871</v>
      </c>
      <c r="R8138" s="17" t="s">
        <v>871</v>
      </c>
      <c r="S8138" s="17" t="s">
        <v>871</v>
      </c>
      <c r="W8138" s="6"/>
      <c r="X8138" s="17" t="s">
        <v>871</v>
      </c>
      <c r="Y8138" s="17" t="s">
        <v>871</v>
      </c>
      <c r="Z8138" s="17" t="s">
        <v>871</v>
      </c>
      <c r="AA8138" s="17" t="s">
        <v>871</v>
      </c>
      <c r="AC8138" s="17" t="s">
        <v>871</v>
      </c>
      <c r="AD8138" s="17" t="s">
        <v>871</v>
      </c>
    </row>
    <row r="8139" spans="15:30">
      <c r="O8139" s="17" t="s">
        <v>871</v>
      </c>
      <c r="P8139" s="17" t="s">
        <v>871</v>
      </c>
      <c r="Q8139" s="17" t="s">
        <v>871</v>
      </c>
      <c r="R8139" s="17" t="s">
        <v>871</v>
      </c>
      <c r="S8139" s="17" t="s">
        <v>871</v>
      </c>
      <c r="W8139" s="6"/>
      <c r="X8139" s="17" t="s">
        <v>871</v>
      </c>
      <c r="Y8139" s="17" t="s">
        <v>871</v>
      </c>
      <c r="Z8139" s="17" t="s">
        <v>871</v>
      </c>
      <c r="AA8139" s="17" t="s">
        <v>871</v>
      </c>
      <c r="AC8139" s="17" t="s">
        <v>871</v>
      </c>
      <c r="AD8139" s="17" t="s">
        <v>871</v>
      </c>
    </row>
    <row r="8140" spans="15:30">
      <c r="O8140" s="17" t="s">
        <v>871</v>
      </c>
      <c r="P8140" s="17" t="s">
        <v>871</v>
      </c>
      <c r="Q8140" s="17" t="s">
        <v>871</v>
      </c>
      <c r="R8140" s="17" t="s">
        <v>871</v>
      </c>
      <c r="S8140" s="17" t="s">
        <v>871</v>
      </c>
      <c r="W8140" s="6"/>
      <c r="X8140" s="17" t="s">
        <v>871</v>
      </c>
      <c r="Y8140" s="17" t="s">
        <v>871</v>
      </c>
      <c r="Z8140" s="17" t="s">
        <v>871</v>
      </c>
      <c r="AA8140" s="17" t="s">
        <v>871</v>
      </c>
      <c r="AC8140" s="17" t="s">
        <v>871</v>
      </c>
      <c r="AD8140" s="17" t="s">
        <v>871</v>
      </c>
    </row>
    <row r="8141" spans="15:30">
      <c r="O8141" s="17" t="s">
        <v>871</v>
      </c>
      <c r="P8141" s="17" t="s">
        <v>871</v>
      </c>
      <c r="Q8141" s="17" t="s">
        <v>871</v>
      </c>
      <c r="R8141" s="17" t="s">
        <v>871</v>
      </c>
      <c r="S8141" s="17" t="s">
        <v>871</v>
      </c>
      <c r="W8141" s="6"/>
      <c r="X8141" s="17" t="s">
        <v>871</v>
      </c>
      <c r="Y8141" s="17" t="s">
        <v>871</v>
      </c>
      <c r="Z8141" s="17" t="s">
        <v>871</v>
      </c>
      <c r="AA8141" s="17" t="s">
        <v>871</v>
      </c>
      <c r="AC8141" s="17" t="s">
        <v>871</v>
      </c>
      <c r="AD8141" s="17" t="s">
        <v>871</v>
      </c>
    </row>
    <row r="8142" spans="15:30">
      <c r="O8142" s="17" t="s">
        <v>871</v>
      </c>
      <c r="P8142" s="17" t="s">
        <v>871</v>
      </c>
      <c r="Q8142" s="17" t="s">
        <v>871</v>
      </c>
      <c r="R8142" s="17" t="s">
        <v>871</v>
      </c>
      <c r="S8142" s="17" t="s">
        <v>871</v>
      </c>
      <c r="W8142" s="6"/>
      <c r="X8142" s="17" t="s">
        <v>871</v>
      </c>
      <c r="Y8142" s="17" t="s">
        <v>871</v>
      </c>
      <c r="Z8142" s="17" t="s">
        <v>871</v>
      </c>
      <c r="AA8142" s="17" t="s">
        <v>871</v>
      </c>
      <c r="AC8142" s="17" t="s">
        <v>871</v>
      </c>
      <c r="AD8142" s="17" t="s">
        <v>871</v>
      </c>
    </row>
    <row r="8143" spans="15:30">
      <c r="O8143" s="17" t="s">
        <v>871</v>
      </c>
      <c r="P8143" s="17" t="s">
        <v>871</v>
      </c>
      <c r="Q8143" s="17" t="s">
        <v>871</v>
      </c>
      <c r="R8143" s="17" t="s">
        <v>871</v>
      </c>
      <c r="S8143" s="17" t="s">
        <v>871</v>
      </c>
      <c r="W8143" s="6"/>
      <c r="X8143" s="17" t="s">
        <v>871</v>
      </c>
      <c r="Y8143" s="17" t="s">
        <v>871</v>
      </c>
      <c r="Z8143" s="17" t="s">
        <v>871</v>
      </c>
      <c r="AA8143" s="17" t="s">
        <v>871</v>
      </c>
      <c r="AC8143" s="17" t="s">
        <v>871</v>
      </c>
      <c r="AD8143" s="17" t="s">
        <v>871</v>
      </c>
    </row>
    <row r="8144" spans="15:30">
      <c r="O8144" s="17" t="s">
        <v>871</v>
      </c>
      <c r="P8144" s="17" t="s">
        <v>871</v>
      </c>
      <c r="Q8144" s="17" t="s">
        <v>871</v>
      </c>
      <c r="R8144" s="17" t="s">
        <v>871</v>
      </c>
      <c r="S8144" s="17" t="s">
        <v>871</v>
      </c>
      <c r="W8144" s="6"/>
      <c r="X8144" s="17" t="s">
        <v>871</v>
      </c>
      <c r="Y8144" s="17" t="s">
        <v>871</v>
      </c>
      <c r="Z8144" s="17" t="s">
        <v>871</v>
      </c>
      <c r="AA8144" s="17" t="s">
        <v>871</v>
      </c>
      <c r="AC8144" s="17" t="s">
        <v>871</v>
      </c>
      <c r="AD8144" s="17" t="s">
        <v>871</v>
      </c>
    </row>
    <row r="8145" spans="15:30">
      <c r="O8145" s="17" t="s">
        <v>871</v>
      </c>
      <c r="P8145" s="17" t="s">
        <v>871</v>
      </c>
      <c r="Q8145" s="17" t="s">
        <v>871</v>
      </c>
      <c r="R8145" s="17" t="s">
        <v>871</v>
      </c>
      <c r="S8145" s="17" t="s">
        <v>871</v>
      </c>
      <c r="W8145" s="6"/>
      <c r="X8145" s="17" t="s">
        <v>871</v>
      </c>
      <c r="Y8145" s="17" t="s">
        <v>871</v>
      </c>
      <c r="Z8145" s="17" t="s">
        <v>871</v>
      </c>
      <c r="AA8145" s="17" t="s">
        <v>871</v>
      </c>
      <c r="AC8145" s="17" t="s">
        <v>871</v>
      </c>
      <c r="AD8145" s="17" t="s">
        <v>871</v>
      </c>
    </row>
    <row r="8146" spans="15:30">
      <c r="O8146" s="17" t="s">
        <v>871</v>
      </c>
      <c r="P8146" s="17" t="s">
        <v>871</v>
      </c>
      <c r="Q8146" s="17" t="s">
        <v>871</v>
      </c>
      <c r="R8146" s="17" t="s">
        <v>871</v>
      </c>
      <c r="S8146" s="17" t="s">
        <v>871</v>
      </c>
      <c r="W8146" s="6"/>
      <c r="X8146" s="17" t="s">
        <v>871</v>
      </c>
      <c r="Y8146" s="17" t="s">
        <v>871</v>
      </c>
      <c r="Z8146" s="17" t="s">
        <v>871</v>
      </c>
      <c r="AA8146" s="17" t="s">
        <v>871</v>
      </c>
      <c r="AC8146" s="17" t="s">
        <v>871</v>
      </c>
      <c r="AD8146" s="17" t="s">
        <v>871</v>
      </c>
    </row>
    <row r="8147" spans="15:30">
      <c r="O8147" s="17" t="s">
        <v>871</v>
      </c>
      <c r="P8147" s="17" t="s">
        <v>871</v>
      </c>
      <c r="Q8147" s="17" t="s">
        <v>871</v>
      </c>
      <c r="R8147" s="17" t="s">
        <v>871</v>
      </c>
      <c r="S8147" s="17" t="s">
        <v>871</v>
      </c>
      <c r="W8147" s="6"/>
      <c r="X8147" s="17" t="s">
        <v>871</v>
      </c>
      <c r="Y8147" s="17" t="s">
        <v>871</v>
      </c>
      <c r="Z8147" s="17" t="s">
        <v>871</v>
      </c>
      <c r="AA8147" s="17" t="s">
        <v>871</v>
      </c>
      <c r="AC8147" s="17" t="s">
        <v>871</v>
      </c>
      <c r="AD8147" s="17" t="s">
        <v>871</v>
      </c>
    </row>
    <row r="8148" spans="15:30">
      <c r="O8148" s="17" t="s">
        <v>871</v>
      </c>
      <c r="P8148" s="17" t="s">
        <v>871</v>
      </c>
      <c r="Q8148" s="17" t="s">
        <v>871</v>
      </c>
      <c r="R8148" s="17" t="s">
        <v>871</v>
      </c>
      <c r="S8148" s="17" t="s">
        <v>871</v>
      </c>
      <c r="W8148" s="6"/>
      <c r="X8148" s="17" t="s">
        <v>871</v>
      </c>
      <c r="Y8148" s="17" t="s">
        <v>871</v>
      </c>
      <c r="Z8148" s="17" t="s">
        <v>871</v>
      </c>
      <c r="AA8148" s="17" t="s">
        <v>871</v>
      </c>
      <c r="AC8148" s="17" t="s">
        <v>871</v>
      </c>
      <c r="AD8148" s="17" t="s">
        <v>871</v>
      </c>
    </row>
    <row r="8149" spans="15:30">
      <c r="O8149" s="17" t="s">
        <v>871</v>
      </c>
      <c r="P8149" s="17" t="s">
        <v>871</v>
      </c>
      <c r="Q8149" s="17" t="s">
        <v>871</v>
      </c>
      <c r="R8149" s="17" t="s">
        <v>871</v>
      </c>
      <c r="S8149" s="17" t="s">
        <v>871</v>
      </c>
      <c r="W8149" s="6"/>
      <c r="X8149" s="17" t="s">
        <v>871</v>
      </c>
      <c r="Y8149" s="17" t="s">
        <v>871</v>
      </c>
      <c r="Z8149" s="17" t="s">
        <v>871</v>
      </c>
      <c r="AA8149" s="17" t="s">
        <v>871</v>
      </c>
      <c r="AC8149" s="17" t="s">
        <v>871</v>
      </c>
      <c r="AD8149" s="17" t="s">
        <v>871</v>
      </c>
    </row>
    <row r="8150" spans="15:30">
      <c r="O8150" s="17" t="s">
        <v>871</v>
      </c>
      <c r="P8150" s="17" t="s">
        <v>871</v>
      </c>
      <c r="Q8150" s="17" t="s">
        <v>871</v>
      </c>
      <c r="R8150" s="17" t="s">
        <v>871</v>
      </c>
      <c r="S8150" s="17" t="s">
        <v>871</v>
      </c>
      <c r="W8150" s="6"/>
      <c r="X8150" s="17" t="s">
        <v>871</v>
      </c>
      <c r="Y8150" s="17" t="s">
        <v>871</v>
      </c>
      <c r="Z8150" s="17" t="s">
        <v>871</v>
      </c>
      <c r="AA8150" s="17" t="s">
        <v>871</v>
      </c>
      <c r="AC8150" s="17" t="s">
        <v>871</v>
      </c>
      <c r="AD8150" s="17" t="s">
        <v>871</v>
      </c>
    </row>
    <row r="8151" spans="15:30">
      <c r="O8151" s="17" t="s">
        <v>871</v>
      </c>
      <c r="P8151" s="17" t="s">
        <v>871</v>
      </c>
      <c r="Q8151" s="17" t="s">
        <v>871</v>
      </c>
      <c r="R8151" s="17" t="s">
        <v>871</v>
      </c>
      <c r="S8151" s="17" t="s">
        <v>871</v>
      </c>
      <c r="W8151" s="6"/>
      <c r="X8151" s="17" t="s">
        <v>871</v>
      </c>
      <c r="Y8151" s="17" t="s">
        <v>871</v>
      </c>
      <c r="Z8151" s="17" t="s">
        <v>871</v>
      </c>
      <c r="AA8151" s="17" t="s">
        <v>871</v>
      </c>
      <c r="AC8151" s="17" t="s">
        <v>871</v>
      </c>
      <c r="AD8151" s="17" t="s">
        <v>871</v>
      </c>
    </row>
    <row r="8152" spans="15:30">
      <c r="O8152" s="17" t="s">
        <v>871</v>
      </c>
      <c r="P8152" s="17" t="s">
        <v>871</v>
      </c>
      <c r="Q8152" s="17" t="s">
        <v>871</v>
      </c>
      <c r="R8152" s="17" t="s">
        <v>871</v>
      </c>
      <c r="S8152" s="17" t="s">
        <v>871</v>
      </c>
      <c r="W8152" s="6"/>
      <c r="X8152" s="17" t="s">
        <v>871</v>
      </c>
      <c r="Y8152" s="17" t="s">
        <v>871</v>
      </c>
      <c r="Z8152" s="17" t="s">
        <v>871</v>
      </c>
      <c r="AA8152" s="17" t="s">
        <v>871</v>
      </c>
      <c r="AC8152" s="17" t="s">
        <v>871</v>
      </c>
      <c r="AD8152" s="17" t="s">
        <v>871</v>
      </c>
    </row>
    <row r="8153" spans="15:30">
      <c r="O8153" s="17" t="s">
        <v>871</v>
      </c>
      <c r="P8153" s="17" t="s">
        <v>871</v>
      </c>
      <c r="Q8153" s="17" t="s">
        <v>871</v>
      </c>
      <c r="R8153" s="17" t="s">
        <v>871</v>
      </c>
      <c r="S8153" s="17" t="s">
        <v>871</v>
      </c>
      <c r="W8153" s="6"/>
      <c r="X8153" s="17" t="s">
        <v>871</v>
      </c>
      <c r="Y8153" s="17" t="s">
        <v>871</v>
      </c>
      <c r="Z8153" s="17" t="s">
        <v>871</v>
      </c>
      <c r="AA8153" s="17" t="s">
        <v>871</v>
      </c>
      <c r="AC8153" s="17" t="s">
        <v>871</v>
      </c>
      <c r="AD8153" s="17" t="s">
        <v>871</v>
      </c>
    </row>
    <row r="8154" spans="15:30">
      <c r="O8154" s="17" t="s">
        <v>871</v>
      </c>
      <c r="P8154" s="17" t="s">
        <v>871</v>
      </c>
      <c r="Q8154" s="17" t="s">
        <v>871</v>
      </c>
      <c r="R8154" s="17" t="s">
        <v>871</v>
      </c>
      <c r="S8154" s="17" t="s">
        <v>871</v>
      </c>
      <c r="W8154" s="6"/>
      <c r="X8154" s="17" t="s">
        <v>871</v>
      </c>
      <c r="Y8154" s="17" t="s">
        <v>871</v>
      </c>
      <c r="Z8154" s="17" t="s">
        <v>871</v>
      </c>
      <c r="AA8154" s="17" t="s">
        <v>871</v>
      </c>
      <c r="AC8154" s="17" t="s">
        <v>871</v>
      </c>
      <c r="AD8154" s="17" t="s">
        <v>871</v>
      </c>
    </row>
    <row r="8155" spans="15:30">
      <c r="O8155" s="17" t="s">
        <v>871</v>
      </c>
      <c r="P8155" s="17" t="s">
        <v>871</v>
      </c>
      <c r="Q8155" s="17" t="s">
        <v>871</v>
      </c>
      <c r="R8155" s="17" t="s">
        <v>871</v>
      </c>
      <c r="S8155" s="17" t="s">
        <v>871</v>
      </c>
      <c r="W8155" s="6"/>
      <c r="X8155" s="17" t="s">
        <v>871</v>
      </c>
      <c r="Y8155" s="17" t="s">
        <v>871</v>
      </c>
      <c r="Z8155" s="17" t="s">
        <v>871</v>
      </c>
      <c r="AA8155" s="17" t="s">
        <v>871</v>
      </c>
      <c r="AC8155" s="17" t="s">
        <v>871</v>
      </c>
      <c r="AD8155" s="17" t="s">
        <v>871</v>
      </c>
    </row>
    <row r="8156" spans="15:30">
      <c r="O8156" s="17" t="s">
        <v>871</v>
      </c>
      <c r="P8156" s="17" t="s">
        <v>871</v>
      </c>
      <c r="Q8156" s="17" t="s">
        <v>871</v>
      </c>
      <c r="R8156" s="17" t="s">
        <v>871</v>
      </c>
      <c r="S8156" s="17" t="s">
        <v>871</v>
      </c>
      <c r="W8156" s="6"/>
      <c r="X8156" s="17" t="s">
        <v>871</v>
      </c>
      <c r="Y8156" s="17" t="s">
        <v>871</v>
      </c>
      <c r="Z8156" s="17" t="s">
        <v>871</v>
      </c>
      <c r="AA8156" s="17" t="s">
        <v>871</v>
      </c>
      <c r="AC8156" s="17" t="s">
        <v>871</v>
      </c>
      <c r="AD8156" s="17" t="s">
        <v>871</v>
      </c>
    </row>
    <row r="8157" spans="15:30">
      <c r="O8157" s="17" t="s">
        <v>871</v>
      </c>
      <c r="P8157" s="17" t="s">
        <v>871</v>
      </c>
      <c r="Q8157" s="17" t="s">
        <v>871</v>
      </c>
      <c r="R8157" s="17" t="s">
        <v>871</v>
      </c>
      <c r="S8157" s="17" t="s">
        <v>871</v>
      </c>
      <c r="W8157" s="6"/>
      <c r="X8157" s="17" t="s">
        <v>871</v>
      </c>
      <c r="Y8157" s="17" t="s">
        <v>871</v>
      </c>
      <c r="Z8157" s="17" t="s">
        <v>871</v>
      </c>
      <c r="AA8157" s="17" t="s">
        <v>871</v>
      </c>
      <c r="AC8157" s="17" t="s">
        <v>871</v>
      </c>
      <c r="AD8157" s="17" t="s">
        <v>871</v>
      </c>
    </row>
    <row r="8158" spans="15:30">
      <c r="O8158" s="17" t="s">
        <v>871</v>
      </c>
      <c r="P8158" s="17" t="s">
        <v>871</v>
      </c>
      <c r="Q8158" s="17" t="s">
        <v>871</v>
      </c>
      <c r="R8158" s="17" t="s">
        <v>871</v>
      </c>
      <c r="S8158" s="17" t="s">
        <v>871</v>
      </c>
      <c r="W8158" s="6"/>
      <c r="X8158" s="17" t="s">
        <v>871</v>
      </c>
      <c r="Y8158" s="17" t="s">
        <v>871</v>
      </c>
      <c r="Z8158" s="17" t="s">
        <v>871</v>
      </c>
      <c r="AA8158" s="17" t="s">
        <v>871</v>
      </c>
      <c r="AC8158" s="17" t="s">
        <v>871</v>
      </c>
      <c r="AD8158" s="17" t="s">
        <v>871</v>
      </c>
    </row>
    <row r="8159" spans="15:30">
      <c r="O8159" s="17" t="s">
        <v>871</v>
      </c>
      <c r="P8159" s="17" t="s">
        <v>871</v>
      </c>
      <c r="Q8159" s="17" t="s">
        <v>871</v>
      </c>
      <c r="R8159" s="17" t="s">
        <v>871</v>
      </c>
      <c r="S8159" s="17" t="s">
        <v>871</v>
      </c>
      <c r="W8159" s="6"/>
      <c r="X8159" s="17" t="s">
        <v>871</v>
      </c>
      <c r="Y8159" s="17" t="s">
        <v>871</v>
      </c>
      <c r="Z8159" s="17" t="s">
        <v>871</v>
      </c>
      <c r="AA8159" s="17" t="s">
        <v>871</v>
      </c>
      <c r="AC8159" s="17" t="s">
        <v>871</v>
      </c>
      <c r="AD8159" s="17" t="s">
        <v>871</v>
      </c>
    </row>
    <row r="8160" spans="15:30">
      <c r="O8160" s="17" t="s">
        <v>871</v>
      </c>
      <c r="P8160" s="17" t="s">
        <v>871</v>
      </c>
      <c r="Q8160" s="17" t="s">
        <v>871</v>
      </c>
      <c r="R8160" s="17" t="s">
        <v>871</v>
      </c>
      <c r="S8160" s="17" t="s">
        <v>871</v>
      </c>
      <c r="W8160" s="6"/>
      <c r="X8160" s="17" t="s">
        <v>871</v>
      </c>
      <c r="Y8160" s="17" t="s">
        <v>871</v>
      </c>
      <c r="Z8160" s="17" t="s">
        <v>871</v>
      </c>
      <c r="AA8160" s="17" t="s">
        <v>871</v>
      </c>
      <c r="AC8160" s="17" t="s">
        <v>871</v>
      </c>
      <c r="AD8160" s="17" t="s">
        <v>871</v>
      </c>
    </row>
    <row r="8161" spans="15:30">
      <c r="O8161" s="17" t="s">
        <v>871</v>
      </c>
      <c r="P8161" s="17" t="s">
        <v>871</v>
      </c>
      <c r="Q8161" s="17" t="s">
        <v>871</v>
      </c>
      <c r="R8161" s="17" t="s">
        <v>871</v>
      </c>
      <c r="S8161" s="17" t="s">
        <v>871</v>
      </c>
      <c r="W8161" s="6"/>
      <c r="X8161" s="17" t="s">
        <v>871</v>
      </c>
      <c r="Y8161" s="17" t="s">
        <v>871</v>
      </c>
      <c r="Z8161" s="17" t="s">
        <v>871</v>
      </c>
      <c r="AA8161" s="17" t="s">
        <v>871</v>
      </c>
      <c r="AC8161" s="17" t="s">
        <v>871</v>
      </c>
      <c r="AD8161" s="17" t="s">
        <v>871</v>
      </c>
    </row>
    <row r="8162" spans="15:30">
      <c r="O8162" s="17" t="s">
        <v>871</v>
      </c>
      <c r="P8162" s="17" t="s">
        <v>871</v>
      </c>
      <c r="Q8162" s="17" t="s">
        <v>871</v>
      </c>
      <c r="R8162" s="17" t="s">
        <v>871</v>
      </c>
      <c r="S8162" s="17" t="s">
        <v>871</v>
      </c>
      <c r="W8162" s="6"/>
      <c r="X8162" s="17" t="s">
        <v>871</v>
      </c>
      <c r="Y8162" s="17" t="s">
        <v>871</v>
      </c>
      <c r="Z8162" s="17" t="s">
        <v>871</v>
      </c>
      <c r="AA8162" s="17" t="s">
        <v>871</v>
      </c>
      <c r="AC8162" s="17" t="s">
        <v>871</v>
      </c>
      <c r="AD8162" s="17" t="s">
        <v>871</v>
      </c>
    </row>
    <row r="8163" spans="15:30">
      <c r="O8163" s="17" t="s">
        <v>871</v>
      </c>
      <c r="P8163" s="17" t="s">
        <v>871</v>
      </c>
      <c r="Q8163" s="17" t="s">
        <v>871</v>
      </c>
      <c r="R8163" s="17" t="s">
        <v>871</v>
      </c>
      <c r="S8163" s="17" t="s">
        <v>871</v>
      </c>
      <c r="W8163" s="6"/>
      <c r="X8163" s="17" t="s">
        <v>871</v>
      </c>
      <c r="Y8163" s="17" t="s">
        <v>871</v>
      </c>
      <c r="Z8163" s="17" t="s">
        <v>871</v>
      </c>
      <c r="AA8163" s="17" t="s">
        <v>871</v>
      </c>
      <c r="AC8163" s="17" t="s">
        <v>871</v>
      </c>
      <c r="AD8163" s="17" t="s">
        <v>871</v>
      </c>
    </row>
    <row r="8164" spans="15:30">
      <c r="O8164" s="17" t="s">
        <v>871</v>
      </c>
      <c r="P8164" s="17" t="s">
        <v>871</v>
      </c>
      <c r="Q8164" s="17" t="s">
        <v>871</v>
      </c>
      <c r="R8164" s="17" t="s">
        <v>871</v>
      </c>
      <c r="S8164" s="17" t="s">
        <v>871</v>
      </c>
      <c r="W8164" s="6"/>
      <c r="X8164" s="17" t="s">
        <v>871</v>
      </c>
      <c r="Y8164" s="17" t="s">
        <v>871</v>
      </c>
      <c r="Z8164" s="17" t="s">
        <v>871</v>
      </c>
      <c r="AA8164" s="17" t="s">
        <v>871</v>
      </c>
      <c r="AC8164" s="17" t="s">
        <v>871</v>
      </c>
      <c r="AD8164" s="17" t="s">
        <v>871</v>
      </c>
    </row>
    <row r="8165" spans="15:30">
      <c r="O8165" s="17" t="s">
        <v>871</v>
      </c>
      <c r="P8165" s="17" t="s">
        <v>871</v>
      </c>
      <c r="Q8165" s="17" t="s">
        <v>871</v>
      </c>
      <c r="R8165" s="17" t="s">
        <v>871</v>
      </c>
      <c r="S8165" s="17" t="s">
        <v>871</v>
      </c>
      <c r="W8165" s="6"/>
      <c r="X8165" s="17" t="s">
        <v>871</v>
      </c>
      <c r="Y8165" s="17" t="s">
        <v>871</v>
      </c>
      <c r="Z8165" s="17" t="s">
        <v>871</v>
      </c>
      <c r="AA8165" s="17" t="s">
        <v>871</v>
      </c>
      <c r="AC8165" s="17" t="s">
        <v>871</v>
      </c>
      <c r="AD8165" s="17" t="s">
        <v>871</v>
      </c>
    </row>
    <row r="8166" spans="15:30">
      <c r="O8166" s="17" t="s">
        <v>871</v>
      </c>
      <c r="P8166" s="17" t="s">
        <v>871</v>
      </c>
      <c r="Q8166" s="17" t="s">
        <v>871</v>
      </c>
      <c r="R8166" s="17" t="s">
        <v>871</v>
      </c>
      <c r="S8166" s="17" t="s">
        <v>871</v>
      </c>
      <c r="W8166" s="6"/>
      <c r="X8166" s="17" t="s">
        <v>871</v>
      </c>
      <c r="Y8166" s="17" t="s">
        <v>871</v>
      </c>
      <c r="Z8166" s="17" t="s">
        <v>871</v>
      </c>
      <c r="AA8166" s="17" t="s">
        <v>871</v>
      </c>
      <c r="AC8166" s="17" t="s">
        <v>871</v>
      </c>
      <c r="AD8166" s="17" t="s">
        <v>871</v>
      </c>
    </row>
    <row r="8167" spans="15:30">
      <c r="O8167" s="17" t="s">
        <v>871</v>
      </c>
      <c r="P8167" s="17" t="s">
        <v>871</v>
      </c>
      <c r="Q8167" s="17" t="s">
        <v>871</v>
      </c>
      <c r="R8167" s="17" t="s">
        <v>871</v>
      </c>
      <c r="S8167" s="17" t="s">
        <v>871</v>
      </c>
      <c r="W8167" s="6"/>
      <c r="X8167" s="17" t="s">
        <v>871</v>
      </c>
      <c r="Y8167" s="17" t="s">
        <v>871</v>
      </c>
      <c r="Z8167" s="17" t="s">
        <v>871</v>
      </c>
      <c r="AA8167" s="17" t="s">
        <v>871</v>
      </c>
      <c r="AC8167" s="17" t="s">
        <v>871</v>
      </c>
      <c r="AD8167" s="17" t="s">
        <v>871</v>
      </c>
    </row>
    <row r="8168" spans="15:30">
      <c r="O8168" s="17" t="s">
        <v>871</v>
      </c>
      <c r="P8168" s="17" t="s">
        <v>871</v>
      </c>
      <c r="Q8168" s="17" t="s">
        <v>871</v>
      </c>
      <c r="R8168" s="17" t="s">
        <v>871</v>
      </c>
      <c r="S8168" s="17" t="s">
        <v>871</v>
      </c>
      <c r="W8168" s="6"/>
      <c r="X8168" s="17" t="s">
        <v>871</v>
      </c>
      <c r="Y8168" s="17" t="s">
        <v>871</v>
      </c>
      <c r="Z8168" s="17" t="s">
        <v>871</v>
      </c>
      <c r="AA8168" s="17" t="s">
        <v>871</v>
      </c>
      <c r="AC8168" s="17" t="s">
        <v>871</v>
      </c>
      <c r="AD8168" s="17" t="s">
        <v>871</v>
      </c>
    </row>
    <row r="8169" spans="15:30">
      <c r="O8169" s="17" t="s">
        <v>871</v>
      </c>
      <c r="P8169" s="17" t="s">
        <v>871</v>
      </c>
      <c r="Q8169" s="17" t="s">
        <v>871</v>
      </c>
      <c r="R8169" s="17" t="s">
        <v>871</v>
      </c>
      <c r="S8169" s="17" t="s">
        <v>871</v>
      </c>
      <c r="W8169" s="6"/>
      <c r="X8169" s="17" t="s">
        <v>871</v>
      </c>
      <c r="Y8169" s="17" t="s">
        <v>871</v>
      </c>
      <c r="Z8169" s="17" t="s">
        <v>871</v>
      </c>
      <c r="AA8169" s="17" t="s">
        <v>871</v>
      </c>
      <c r="AC8169" s="17" t="s">
        <v>871</v>
      </c>
      <c r="AD8169" s="17" t="s">
        <v>871</v>
      </c>
    </row>
    <row r="8170" spans="15:30">
      <c r="O8170" s="17" t="s">
        <v>871</v>
      </c>
      <c r="P8170" s="17" t="s">
        <v>871</v>
      </c>
      <c r="Q8170" s="17" t="s">
        <v>871</v>
      </c>
      <c r="R8170" s="17" t="s">
        <v>871</v>
      </c>
      <c r="S8170" s="17" t="s">
        <v>871</v>
      </c>
      <c r="W8170" s="6"/>
      <c r="X8170" s="17" t="s">
        <v>871</v>
      </c>
      <c r="Y8170" s="17" t="s">
        <v>871</v>
      </c>
      <c r="Z8170" s="17" t="s">
        <v>871</v>
      </c>
      <c r="AA8170" s="17" t="s">
        <v>871</v>
      </c>
      <c r="AC8170" s="17" t="s">
        <v>871</v>
      </c>
      <c r="AD8170" s="17" t="s">
        <v>871</v>
      </c>
    </row>
    <row r="8171" spans="15:30">
      <c r="O8171" s="17" t="s">
        <v>871</v>
      </c>
      <c r="P8171" s="17" t="s">
        <v>871</v>
      </c>
      <c r="Q8171" s="17" t="s">
        <v>871</v>
      </c>
      <c r="R8171" s="17" t="s">
        <v>871</v>
      </c>
      <c r="S8171" s="17" t="s">
        <v>871</v>
      </c>
      <c r="W8171" s="6"/>
      <c r="X8171" s="17" t="s">
        <v>871</v>
      </c>
      <c r="Y8171" s="17" t="s">
        <v>871</v>
      </c>
      <c r="Z8171" s="17" t="s">
        <v>871</v>
      </c>
      <c r="AA8171" s="17" t="s">
        <v>871</v>
      </c>
      <c r="AC8171" s="17" t="s">
        <v>871</v>
      </c>
      <c r="AD8171" s="17" t="s">
        <v>871</v>
      </c>
    </row>
    <row r="8172" spans="15:30">
      <c r="O8172" s="17" t="s">
        <v>871</v>
      </c>
      <c r="P8172" s="17" t="s">
        <v>871</v>
      </c>
      <c r="Q8172" s="17" t="s">
        <v>871</v>
      </c>
      <c r="R8172" s="17" t="s">
        <v>871</v>
      </c>
      <c r="S8172" s="17" t="s">
        <v>871</v>
      </c>
      <c r="W8172" s="6"/>
      <c r="X8172" s="17" t="s">
        <v>871</v>
      </c>
      <c r="Y8172" s="17" t="s">
        <v>871</v>
      </c>
      <c r="Z8172" s="17" t="s">
        <v>871</v>
      </c>
      <c r="AA8172" s="17" t="s">
        <v>871</v>
      </c>
      <c r="AC8172" s="17" t="s">
        <v>871</v>
      </c>
      <c r="AD8172" s="17" t="s">
        <v>871</v>
      </c>
    </row>
    <row r="8173" spans="15:30">
      <c r="O8173" s="17" t="s">
        <v>871</v>
      </c>
      <c r="P8173" s="17" t="s">
        <v>871</v>
      </c>
      <c r="Q8173" s="17" t="s">
        <v>871</v>
      </c>
      <c r="R8173" s="17" t="s">
        <v>871</v>
      </c>
      <c r="S8173" s="17" t="s">
        <v>871</v>
      </c>
      <c r="W8173" s="6"/>
      <c r="X8173" s="17" t="s">
        <v>871</v>
      </c>
      <c r="Y8173" s="17" t="s">
        <v>871</v>
      </c>
      <c r="Z8173" s="17" t="s">
        <v>871</v>
      </c>
      <c r="AA8173" s="17" t="s">
        <v>871</v>
      </c>
      <c r="AC8173" s="17" t="s">
        <v>871</v>
      </c>
      <c r="AD8173" s="17" t="s">
        <v>871</v>
      </c>
    </row>
    <row r="8174" spans="15:30">
      <c r="O8174" s="17" t="s">
        <v>871</v>
      </c>
      <c r="P8174" s="17" t="s">
        <v>871</v>
      </c>
      <c r="Q8174" s="17" t="s">
        <v>871</v>
      </c>
      <c r="R8174" s="17" t="s">
        <v>871</v>
      </c>
      <c r="S8174" s="17" t="s">
        <v>871</v>
      </c>
      <c r="W8174" s="6"/>
      <c r="X8174" s="17" t="s">
        <v>871</v>
      </c>
      <c r="Y8174" s="17" t="s">
        <v>871</v>
      </c>
      <c r="Z8174" s="17" t="s">
        <v>871</v>
      </c>
      <c r="AA8174" s="17" t="s">
        <v>871</v>
      </c>
      <c r="AC8174" s="17" t="s">
        <v>871</v>
      </c>
      <c r="AD8174" s="17" t="s">
        <v>871</v>
      </c>
    </row>
    <row r="8175" spans="15:30">
      <c r="O8175" s="17" t="s">
        <v>871</v>
      </c>
      <c r="P8175" s="17" t="s">
        <v>871</v>
      </c>
      <c r="Q8175" s="17" t="s">
        <v>871</v>
      </c>
      <c r="R8175" s="17" t="s">
        <v>871</v>
      </c>
      <c r="S8175" s="17" t="s">
        <v>871</v>
      </c>
      <c r="W8175" s="6"/>
      <c r="X8175" s="17" t="s">
        <v>871</v>
      </c>
      <c r="Y8175" s="17" t="s">
        <v>871</v>
      </c>
      <c r="Z8175" s="17" t="s">
        <v>871</v>
      </c>
      <c r="AA8175" s="17" t="s">
        <v>871</v>
      </c>
      <c r="AC8175" s="17" t="s">
        <v>871</v>
      </c>
      <c r="AD8175" s="17" t="s">
        <v>871</v>
      </c>
    </row>
    <row r="8176" spans="15:30">
      <c r="O8176" s="17" t="s">
        <v>871</v>
      </c>
      <c r="P8176" s="17" t="s">
        <v>871</v>
      </c>
      <c r="Q8176" s="17" t="s">
        <v>871</v>
      </c>
      <c r="R8176" s="17" t="s">
        <v>871</v>
      </c>
      <c r="S8176" s="17" t="s">
        <v>871</v>
      </c>
      <c r="W8176" s="6"/>
      <c r="X8176" s="17" t="s">
        <v>871</v>
      </c>
      <c r="Y8176" s="17" t="s">
        <v>871</v>
      </c>
      <c r="Z8176" s="17" t="s">
        <v>871</v>
      </c>
      <c r="AA8176" s="17" t="s">
        <v>871</v>
      </c>
      <c r="AC8176" s="17" t="s">
        <v>871</v>
      </c>
      <c r="AD8176" s="17" t="s">
        <v>871</v>
      </c>
    </row>
    <row r="8177" spans="15:30">
      <c r="O8177" s="17" t="s">
        <v>871</v>
      </c>
      <c r="P8177" s="17" t="s">
        <v>871</v>
      </c>
      <c r="Q8177" s="17" t="s">
        <v>871</v>
      </c>
      <c r="R8177" s="17" t="s">
        <v>871</v>
      </c>
      <c r="S8177" s="17" t="s">
        <v>871</v>
      </c>
      <c r="W8177" s="6"/>
      <c r="X8177" s="17" t="s">
        <v>871</v>
      </c>
      <c r="Y8177" s="17" t="s">
        <v>871</v>
      </c>
      <c r="Z8177" s="17" t="s">
        <v>871</v>
      </c>
      <c r="AA8177" s="17" t="s">
        <v>871</v>
      </c>
      <c r="AC8177" s="17" t="s">
        <v>871</v>
      </c>
      <c r="AD8177" s="17" t="s">
        <v>871</v>
      </c>
    </row>
    <row r="8178" spans="15:30">
      <c r="O8178" s="17" t="s">
        <v>871</v>
      </c>
      <c r="P8178" s="17" t="s">
        <v>871</v>
      </c>
      <c r="Q8178" s="17" t="s">
        <v>871</v>
      </c>
      <c r="R8178" s="17" t="s">
        <v>871</v>
      </c>
      <c r="S8178" s="17" t="s">
        <v>871</v>
      </c>
      <c r="W8178" s="6"/>
      <c r="X8178" s="17" t="s">
        <v>871</v>
      </c>
      <c r="Y8178" s="17" t="s">
        <v>871</v>
      </c>
      <c r="Z8178" s="17" t="s">
        <v>871</v>
      </c>
      <c r="AA8178" s="17" t="s">
        <v>871</v>
      </c>
      <c r="AC8178" s="17" t="s">
        <v>871</v>
      </c>
      <c r="AD8178" s="17" t="s">
        <v>871</v>
      </c>
    </row>
    <row r="8179" spans="15:30">
      <c r="O8179" s="17" t="s">
        <v>871</v>
      </c>
      <c r="P8179" s="17" t="s">
        <v>871</v>
      </c>
      <c r="Q8179" s="17" t="s">
        <v>871</v>
      </c>
      <c r="R8179" s="17" t="s">
        <v>871</v>
      </c>
      <c r="S8179" s="17" t="s">
        <v>871</v>
      </c>
      <c r="W8179" s="6"/>
      <c r="X8179" s="17" t="s">
        <v>871</v>
      </c>
      <c r="Y8179" s="17" t="s">
        <v>871</v>
      </c>
      <c r="Z8179" s="17" t="s">
        <v>871</v>
      </c>
      <c r="AA8179" s="17" t="s">
        <v>871</v>
      </c>
      <c r="AC8179" s="17" t="s">
        <v>871</v>
      </c>
      <c r="AD8179" s="17" t="s">
        <v>871</v>
      </c>
    </row>
    <row r="8180" spans="15:30">
      <c r="O8180" s="17" t="s">
        <v>871</v>
      </c>
      <c r="P8180" s="17" t="s">
        <v>871</v>
      </c>
      <c r="Q8180" s="17" t="s">
        <v>871</v>
      </c>
      <c r="R8180" s="17" t="s">
        <v>871</v>
      </c>
      <c r="S8180" s="17" t="s">
        <v>871</v>
      </c>
      <c r="W8180" s="6"/>
      <c r="X8180" s="17" t="s">
        <v>871</v>
      </c>
      <c r="Y8180" s="17" t="s">
        <v>871</v>
      </c>
      <c r="Z8180" s="17" t="s">
        <v>871</v>
      </c>
      <c r="AA8180" s="17" t="s">
        <v>871</v>
      </c>
      <c r="AC8180" s="17" t="s">
        <v>871</v>
      </c>
      <c r="AD8180" s="17" t="s">
        <v>871</v>
      </c>
    </row>
    <row r="8181" spans="15:30">
      <c r="O8181" s="17" t="s">
        <v>871</v>
      </c>
      <c r="P8181" s="17" t="s">
        <v>871</v>
      </c>
      <c r="Q8181" s="17" t="s">
        <v>871</v>
      </c>
      <c r="R8181" s="17" t="s">
        <v>871</v>
      </c>
      <c r="S8181" s="17" t="s">
        <v>871</v>
      </c>
      <c r="W8181" s="6"/>
      <c r="X8181" s="17" t="s">
        <v>871</v>
      </c>
      <c r="Y8181" s="17" t="s">
        <v>871</v>
      </c>
      <c r="Z8181" s="17" t="s">
        <v>871</v>
      </c>
      <c r="AA8181" s="17" t="s">
        <v>871</v>
      </c>
      <c r="AC8181" s="17" t="s">
        <v>871</v>
      </c>
      <c r="AD8181" s="17" t="s">
        <v>871</v>
      </c>
    </row>
    <row r="8182" spans="15:30">
      <c r="O8182" s="17" t="s">
        <v>871</v>
      </c>
      <c r="P8182" s="17" t="s">
        <v>871</v>
      </c>
      <c r="Q8182" s="17" t="s">
        <v>871</v>
      </c>
      <c r="R8182" s="17" t="s">
        <v>871</v>
      </c>
      <c r="S8182" s="17" t="s">
        <v>871</v>
      </c>
      <c r="W8182" s="6"/>
      <c r="X8182" s="17" t="s">
        <v>871</v>
      </c>
      <c r="Y8182" s="17" t="s">
        <v>871</v>
      </c>
      <c r="Z8182" s="17" t="s">
        <v>871</v>
      </c>
      <c r="AA8182" s="17" t="s">
        <v>871</v>
      </c>
      <c r="AC8182" s="17" t="s">
        <v>871</v>
      </c>
      <c r="AD8182" s="17" t="s">
        <v>871</v>
      </c>
    </row>
    <row r="8183" spans="15:30">
      <c r="O8183" s="17" t="s">
        <v>871</v>
      </c>
      <c r="P8183" s="17" t="s">
        <v>871</v>
      </c>
      <c r="Q8183" s="17" t="s">
        <v>871</v>
      </c>
      <c r="R8183" s="17" t="s">
        <v>871</v>
      </c>
      <c r="S8183" s="17" t="s">
        <v>871</v>
      </c>
      <c r="W8183" s="6"/>
      <c r="X8183" s="17" t="s">
        <v>871</v>
      </c>
      <c r="Y8183" s="17" t="s">
        <v>871</v>
      </c>
      <c r="Z8183" s="17" t="s">
        <v>871</v>
      </c>
      <c r="AA8183" s="17" t="s">
        <v>871</v>
      </c>
      <c r="AC8183" s="17" t="s">
        <v>871</v>
      </c>
      <c r="AD8183" s="17" t="s">
        <v>871</v>
      </c>
    </row>
    <row r="8184" spans="15:30">
      <c r="O8184" s="17" t="s">
        <v>871</v>
      </c>
      <c r="P8184" s="17" t="s">
        <v>871</v>
      </c>
      <c r="Q8184" s="17" t="s">
        <v>871</v>
      </c>
      <c r="R8184" s="17" t="s">
        <v>871</v>
      </c>
      <c r="S8184" s="17" t="s">
        <v>871</v>
      </c>
      <c r="W8184" s="6"/>
      <c r="X8184" s="17" t="s">
        <v>871</v>
      </c>
      <c r="Y8184" s="17" t="s">
        <v>871</v>
      </c>
      <c r="Z8184" s="17" t="s">
        <v>871</v>
      </c>
      <c r="AA8184" s="17" t="s">
        <v>871</v>
      </c>
      <c r="AC8184" s="17" t="s">
        <v>871</v>
      </c>
      <c r="AD8184" s="17" t="s">
        <v>871</v>
      </c>
    </row>
    <row r="8185" spans="15:30">
      <c r="O8185" s="17" t="s">
        <v>871</v>
      </c>
      <c r="P8185" s="17" t="s">
        <v>871</v>
      </c>
      <c r="Q8185" s="17" t="s">
        <v>871</v>
      </c>
      <c r="R8185" s="17" t="s">
        <v>871</v>
      </c>
      <c r="S8185" s="17" t="s">
        <v>871</v>
      </c>
      <c r="W8185" s="6"/>
      <c r="X8185" s="17" t="s">
        <v>871</v>
      </c>
      <c r="Y8185" s="17" t="s">
        <v>871</v>
      </c>
      <c r="Z8185" s="17" t="s">
        <v>871</v>
      </c>
      <c r="AA8185" s="17" t="s">
        <v>871</v>
      </c>
      <c r="AC8185" s="17" t="s">
        <v>871</v>
      </c>
      <c r="AD8185" s="17" t="s">
        <v>871</v>
      </c>
    </row>
    <row r="8186" spans="15:30">
      <c r="O8186" s="17" t="s">
        <v>871</v>
      </c>
      <c r="P8186" s="17" t="s">
        <v>871</v>
      </c>
      <c r="Q8186" s="17" t="s">
        <v>871</v>
      </c>
      <c r="R8186" s="17" t="s">
        <v>871</v>
      </c>
      <c r="S8186" s="17" t="s">
        <v>871</v>
      </c>
      <c r="W8186" s="6"/>
      <c r="X8186" s="17" t="s">
        <v>871</v>
      </c>
      <c r="Y8186" s="17" t="s">
        <v>871</v>
      </c>
      <c r="Z8186" s="17" t="s">
        <v>871</v>
      </c>
      <c r="AA8186" s="17" t="s">
        <v>871</v>
      </c>
      <c r="AC8186" s="17" t="s">
        <v>871</v>
      </c>
      <c r="AD8186" s="17" t="s">
        <v>871</v>
      </c>
    </row>
    <row r="8187" spans="15:30">
      <c r="O8187" s="17" t="s">
        <v>871</v>
      </c>
      <c r="P8187" s="17" t="s">
        <v>871</v>
      </c>
      <c r="Q8187" s="17" t="s">
        <v>871</v>
      </c>
      <c r="R8187" s="17" t="s">
        <v>871</v>
      </c>
      <c r="S8187" s="17" t="s">
        <v>871</v>
      </c>
      <c r="W8187" s="6"/>
      <c r="X8187" s="17" t="s">
        <v>871</v>
      </c>
      <c r="Y8187" s="17" t="s">
        <v>871</v>
      </c>
      <c r="Z8187" s="17" t="s">
        <v>871</v>
      </c>
      <c r="AA8187" s="17" t="s">
        <v>871</v>
      </c>
      <c r="AC8187" s="17" t="s">
        <v>871</v>
      </c>
      <c r="AD8187" s="17" t="s">
        <v>871</v>
      </c>
    </row>
    <row r="8188" spans="15:30">
      <c r="O8188" s="17" t="s">
        <v>871</v>
      </c>
      <c r="P8188" s="17" t="s">
        <v>871</v>
      </c>
      <c r="Q8188" s="17" t="s">
        <v>871</v>
      </c>
      <c r="R8188" s="17" t="s">
        <v>871</v>
      </c>
      <c r="S8188" s="17" t="s">
        <v>871</v>
      </c>
      <c r="W8188" s="6"/>
      <c r="X8188" s="17" t="s">
        <v>871</v>
      </c>
      <c r="Y8188" s="17" t="s">
        <v>871</v>
      </c>
      <c r="Z8188" s="17" t="s">
        <v>871</v>
      </c>
      <c r="AA8188" s="17" t="s">
        <v>871</v>
      </c>
      <c r="AC8188" s="17" t="s">
        <v>871</v>
      </c>
      <c r="AD8188" s="17" t="s">
        <v>871</v>
      </c>
    </row>
    <row r="8189" spans="15:30">
      <c r="O8189" s="17" t="s">
        <v>871</v>
      </c>
      <c r="P8189" s="17" t="s">
        <v>871</v>
      </c>
      <c r="Q8189" s="17" t="s">
        <v>871</v>
      </c>
      <c r="R8189" s="17" t="s">
        <v>871</v>
      </c>
      <c r="S8189" s="17" t="s">
        <v>871</v>
      </c>
      <c r="W8189" s="6"/>
      <c r="X8189" s="17" t="s">
        <v>871</v>
      </c>
      <c r="Y8189" s="17" t="s">
        <v>871</v>
      </c>
      <c r="Z8189" s="17" t="s">
        <v>871</v>
      </c>
      <c r="AA8189" s="17" t="s">
        <v>871</v>
      </c>
      <c r="AC8189" s="17" t="s">
        <v>871</v>
      </c>
      <c r="AD8189" s="17" t="s">
        <v>871</v>
      </c>
    </row>
    <row r="8190" spans="15:30">
      <c r="O8190" s="17" t="s">
        <v>871</v>
      </c>
      <c r="P8190" s="17" t="s">
        <v>871</v>
      </c>
      <c r="Q8190" s="17" t="s">
        <v>871</v>
      </c>
      <c r="R8190" s="17" t="s">
        <v>871</v>
      </c>
      <c r="S8190" s="17" t="s">
        <v>871</v>
      </c>
      <c r="W8190" s="6"/>
      <c r="X8190" s="17" t="s">
        <v>871</v>
      </c>
      <c r="Y8190" s="17" t="s">
        <v>871</v>
      </c>
      <c r="Z8190" s="17" t="s">
        <v>871</v>
      </c>
      <c r="AA8190" s="17" t="s">
        <v>871</v>
      </c>
      <c r="AC8190" s="17" t="s">
        <v>871</v>
      </c>
      <c r="AD8190" s="17" t="s">
        <v>871</v>
      </c>
    </row>
    <row r="8191" spans="15:30">
      <c r="O8191" s="17" t="s">
        <v>871</v>
      </c>
      <c r="P8191" s="17" t="s">
        <v>871</v>
      </c>
      <c r="Q8191" s="17" t="s">
        <v>871</v>
      </c>
      <c r="R8191" s="17" t="s">
        <v>871</v>
      </c>
      <c r="S8191" s="17" t="s">
        <v>871</v>
      </c>
      <c r="W8191" s="6"/>
      <c r="X8191" s="17" t="s">
        <v>871</v>
      </c>
      <c r="Y8191" s="17" t="s">
        <v>871</v>
      </c>
      <c r="Z8191" s="17" t="s">
        <v>871</v>
      </c>
      <c r="AA8191" s="17" t="s">
        <v>871</v>
      </c>
      <c r="AC8191" s="17" t="s">
        <v>871</v>
      </c>
      <c r="AD8191" s="17" t="s">
        <v>871</v>
      </c>
    </row>
    <row r="8192" spans="15:30">
      <c r="O8192" s="17" t="s">
        <v>871</v>
      </c>
      <c r="P8192" s="17" t="s">
        <v>871</v>
      </c>
      <c r="Q8192" s="17" t="s">
        <v>871</v>
      </c>
      <c r="R8192" s="17" t="s">
        <v>871</v>
      </c>
      <c r="S8192" s="17" t="s">
        <v>871</v>
      </c>
      <c r="W8192" s="6"/>
      <c r="X8192" s="17" t="s">
        <v>871</v>
      </c>
      <c r="Y8192" s="17" t="s">
        <v>871</v>
      </c>
      <c r="Z8192" s="17" t="s">
        <v>871</v>
      </c>
      <c r="AA8192" s="17" t="s">
        <v>871</v>
      </c>
      <c r="AC8192" s="17" t="s">
        <v>871</v>
      </c>
      <c r="AD8192" s="17" t="s">
        <v>871</v>
      </c>
    </row>
    <row r="8193" spans="15:30">
      <c r="O8193" s="17" t="s">
        <v>871</v>
      </c>
      <c r="P8193" s="17" t="s">
        <v>871</v>
      </c>
      <c r="Q8193" s="17" t="s">
        <v>871</v>
      </c>
      <c r="R8193" s="17" t="s">
        <v>871</v>
      </c>
      <c r="S8193" s="17" t="s">
        <v>871</v>
      </c>
      <c r="W8193" s="6"/>
      <c r="X8193" s="17" t="s">
        <v>871</v>
      </c>
      <c r="Y8193" s="17" t="s">
        <v>871</v>
      </c>
      <c r="Z8193" s="17" t="s">
        <v>871</v>
      </c>
      <c r="AA8193" s="17" t="s">
        <v>871</v>
      </c>
      <c r="AC8193" s="17" t="s">
        <v>871</v>
      </c>
      <c r="AD8193" s="17" t="s">
        <v>871</v>
      </c>
    </row>
    <row r="8194" spans="15:30">
      <c r="O8194" s="17" t="s">
        <v>871</v>
      </c>
      <c r="P8194" s="17" t="s">
        <v>871</v>
      </c>
      <c r="Q8194" s="17" t="s">
        <v>871</v>
      </c>
      <c r="R8194" s="17" t="s">
        <v>871</v>
      </c>
      <c r="S8194" s="17" t="s">
        <v>871</v>
      </c>
      <c r="W8194" s="6"/>
      <c r="X8194" s="17" t="s">
        <v>871</v>
      </c>
      <c r="Y8194" s="17" t="s">
        <v>871</v>
      </c>
      <c r="Z8194" s="17" t="s">
        <v>871</v>
      </c>
      <c r="AA8194" s="17" t="s">
        <v>871</v>
      </c>
      <c r="AC8194" s="17" t="s">
        <v>871</v>
      </c>
      <c r="AD8194" s="17" t="s">
        <v>871</v>
      </c>
    </row>
    <row r="8195" spans="15:30">
      <c r="O8195" s="17" t="s">
        <v>871</v>
      </c>
      <c r="P8195" s="17" t="s">
        <v>871</v>
      </c>
      <c r="Q8195" s="17" t="s">
        <v>871</v>
      </c>
      <c r="R8195" s="17" t="s">
        <v>871</v>
      </c>
      <c r="S8195" s="17" t="s">
        <v>871</v>
      </c>
      <c r="W8195" s="6"/>
      <c r="X8195" s="17" t="s">
        <v>871</v>
      </c>
      <c r="Y8195" s="17" t="s">
        <v>871</v>
      </c>
      <c r="Z8195" s="17" t="s">
        <v>871</v>
      </c>
      <c r="AA8195" s="17" t="s">
        <v>871</v>
      </c>
      <c r="AC8195" s="17" t="s">
        <v>871</v>
      </c>
      <c r="AD8195" s="17" t="s">
        <v>871</v>
      </c>
    </row>
    <row r="8196" spans="15:30">
      <c r="O8196" s="17" t="s">
        <v>871</v>
      </c>
      <c r="P8196" s="17" t="s">
        <v>871</v>
      </c>
      <c r="Q8196" s="17" t="s">
        <v>871</v>
      </c>
      <c r="R8196" s="17" t="s">
        <v>871</v>
      </c>
      <c r="S8196" s="17" t="s">
        <v>871</v>
      </c>
      <c r="W8196" s="6"/>
      <c r="X8196" s="17" t="s">
        <v>871</v>
      </c>
      <c r="Y8196" s="17" t="s">
        <v>871</v>
      </c>
      <c r="Z8196" s="17" t="s">
        <v>871</v>
      </c>
      <c r="AA8196" s="17" t="s">
        <v>871</v>
      </c>
      <c r="AC8196" s="17" t="s">
        <v>871</v>
      </c>
      <c r="AD8196" s="17" t="s">
        <v>871</v>
      </c>
    </row>
    <row r="8197" spans="15:30">
      <c r="O8197" s="17" t="s">
        <v>871</v>
      </c>
      <c r="P8197" s="17" t="s">
        <v>871</v>
      </c>
      <c r="Q8197" s="17" t="s">
        <v>871</v>
      </c>
      <c r="R8197" s="17" t="s">
        <v>871</v>
      </c>
      <c r="S8197" s="17" t="s">
        <v>871</v>
      </c>
      <c r="W8197" s="6"/>
      <c r="X8197" s="17" t="s">
        <v>871</v>
      </c>
      <c r="Y8197" s="17" t="s">
        <v>871</v>
      </c>
      <c r="Z8197" s="17" t="s">
        <v>871</v>
      </c>
      <c r="AA8197" s="17" t="s">
        <v>871</v>
      </c>
      <c r="AC8197" s="17" t="s">
        <v>871</v>
      </c>
      <c r="AD8197" s="17" t="s">
        <v>871</v>
      </c>
    </row>
    <row r="8198" spans="15:30">
      <c r="O8198" s="17" t="s">
        <v>871</v>
      </c>
      <c r="P8198" s="17" t="s">
        <v>871</v>
      </c>
      <c r="Q8198" s="17" t="s">
        <v>871</v>
      </c>
      <c r="R8198" s="17" t="s">
        <v>871</v>
      </c>
      <c r="S8198" s="17" t="s">
        <v>871</v>
      </c>
      <c r="W8198" s="6"/>
      <c r="X8198" s="17" t="s">
        <v>871</v>
      </c>
      <c r="Y8198" s="17" t="s">
        <v>871</v>
      </c>
      <c r="Z8198" s="17" t="s">
        <v>871</v>
      </c>
      <c r="AA8198" s="17" t="s">
        <v>871</v>
      </c>
      <c r="AC8198" s="17" t="s">
        <v>871</v>
      </c>
      <c r="AD8198" s="17" t="s">
        <v>871</v>
      </c>
    </row>
    <row r="8199" spans="15:30">
      <c r="O8199" s="17" t="s">
        <v>871</v>
      </c>
      <c r="P8199" s="17" t="s">
        <v>871</v>
      </c>
      <c r="Q8199" s="17" t="s">
        <v>871</v>
      </c>
      <c r="R8199" s="17" t="s">
        <v>871</v>
      </c>
      <c r="S8199" s="17" t="s">
        <v>871</v>
      </c>
      <c r="W8199" s="6"/>
      <c r="X8199" s="17" t="s">
        <v>871</v>
      </c>
      <c r="Y8199" s="17" t="s">
        <v>871</v>
      </c>
      <c r="Z8199" s="17" t="s">
        <v>871</v>
      </c>
      <c r="AA8199" s="17" t="s">
        <v>871</v>
      </c>
      <c r="AC8199" s="17" t="s">
        <v>871</v>
      </c>
      <c r="AD8199" s="17" t="s">
        <v>871</v>
      </c>
    </row>
    <row r="8200" spans="15:30">
      <c r="O8200" s="17" t="s">
        <v>871</v>
      </c>
      <c r="P8200" s="17" t="s">
        <v>871</v>
      </c>
      <c r="Q8200" s="17" t="s">
        <v>871</v>
      </c>
      <c r="R8200" s="17" t="s">
        <v>871</v>
      </c>
      <c r="S8200" s="17" t="s">
        <v>871</v>
      </c>
      <c r="W8200" s="6"/>
      <c r="X8200" s="17" t="s">
        <v>871</v>
      </c>
      <c r="Y8200" s="17" t="s">
        <v>871</v>
      </c>
      <c r="Z8200" s="17" t="s">
        <v>871</v>
      </c>
      <c r="AA8200" s="17" t="s">
        <v>871</v>
      </c>
      <c r="AC8200" s="17" t="s">
        <v>871</v>
      </c>
      <c r="AD8200" s="17" t="s">
        <v>871</v>
      </c>
    </row>
    <row r="8201" spans="15:30">
      <c r="O8201" s="17" t="s">
        <v>871</v>
      </c>
      <c r="P8201" s="17" t="s">
        <v>871</v>
      </c>
      <c r="Q8201" s="17" t="s">
        <v>871</v>
      </c>
      <c r="R8201" s="17" t="s">
        <v>871</v>
      </c>
      <c r="S8201" s="17" t="s">
        <v>871</v>
      </c>
      <c r="W8201" s="6"/>
      <c r="X8201" s="17" t="s">
        <v>871</v>
      </c>
      <c r="Y8201" s="17" t="s">
        <v>871</v>
      </c>
      <c r="Z8201" s="17" t="s">
        <v>871</v>
      </c>
      <c r="AA8201" s="17" t="s">
        <v>871</v>
      </c>
      <c r="AC8201" s="17" t="s">
        <v>871</v>
      </c>
      <c r="AD8201" s="17" t="s">
        <v>871</v>
      </c>
    </row>
    <row r="8202" spans="15:30">
      <c r="O8202" s="17" t="s">
        <v>871</v>
      </c>
      <c r="P8202" s="17" t="s">
        <v>871</v>
      </c>
      <c r="Q8202" s="17" t="s">
        <v>871</v>
      </c>
      <c r="R8202" s="17" t="s">
        <v>871</v>
      </c>
      <c r="S8202" s="17" t="s">
        <v>871</v>
      </c>
      <c r="W8202" s="6"/>
      <c r="X8202" s="17" t="s">
        <v>871</v>
      </c>
      <c r="Y8202" s="17" t="s">
        <v>871</v>
      </c>
      <c r="Z8202" s="17" t="s">
        <v>871</v>
      </c>
      <c r="AA8202" s="17" t="s">
        <v>871</v>
      </c>
      <c r="AC8202" s="17" t="s">
        <v>871</v>
      </c>
      <c r="AD8202" s="17" t="s">
        <v>871</v>
      </c>
    </row>
    <row r="8203" spans="15:30">
      <c r="O8203" s="17" t="s">
        <v>871</v>
      </c>
      <c r="P8203" s="17" t="s">
        <v>871</v>
      </c>
      <c r="Q8203" s="17" t="s">
        <v>871</v>
      </c>
      <c r="R8203" s="17" t="s">
        <v>871</v>
      </c>
      <c r="S8203" s="17" t="s">
        <v>871</v>
      </c>
      <c r="W8203" s="6"/>
      <c r="X8203" s="17" t="s">
        <v>871</v>
      </c>
      <c r="Y8203" s="17" t="s">
        <v>871</v>
      </c>
      <c r="Z8203" s="17" t="s">
        <v>871</v>
      </c>
      <c r="AA8203" s="17" t="s">
        <v>871</v>
      </c>
      <c r="AC8203" s="17" t="s">
        <v>871</v>
      </c>
      <c r="AD8203" s="17" t="s">
        <v>871</v>
      </c>
    </row>
    <row r="8204" spans="15:30">
      <c r="O8204" s="17" t="s">
        <v>871</v>
      </c>
      <c r="P8204" s="17" t="s">
        <v>871</v>
      </c>
      <c r="Q8204" s="17" t="s">
        <v>871</v>
      </c>
      <c r="R8204" s="17" t="s">
        <v>871</v>
      </c>
      <c r="S8204" s="17" t="s">
        <v>871</v>
      </c>
      <c r="W8204" s="6"/>
      <c r="X8204" s="17" t="s">
        <v>871</v>
      </c>
      <c r="Y8204" s="17" t="s">
        <v>871</v>
      </c>
      <c r="Z8204" s="17" t="s">
        <v>871</v>
      </c>
      <c r="AA8204" s="17" t="s">
        <v>871</v>
      </c>
      <c r="AC8204" s="17" t="s">
        <v>871</v>
      </c>
      <c r="AD8204" s="17" t="s">
        <v>871</v>
      </c>
    </row>
    <row r="8205" spans="15:30">
      <c r="O8205" s="17" t="s">
        <v>871</v>
      </c>
      <c r="P8205" s="17" t="s">
        <v>871</v>
      </c>
      <c r="Q8205" s="17" t="s">
        <v>871</v>
      </c>
      <c r="R8205" s="17" t="s">
        <v>871</v>
      </c>
      <c r="S8205" s="17" t="s">
        <v>871</v>
      </c>
      <c r="W8205" s="6"/>
      <c r="X8205" s="17" t="s">
        <v>871</v>
      </c>
      <c r="Y8205" s="17" t="s">
        <v>871</v>
      </c>
      <c r="Z8205" s="17" t="s">
        <v>871</v>
      </c>
      <c r="AA8205" s="17" t="s">
        <v>871</v>
      </c>
      <c r="AC8205" s="17" t="s">
        <v>871</v>
      </c>
      <c r="AD8205" s="17" t="s">
        <v>871</v>
      </c>
    </row>
    <row r="8206" spans="15:30">
      <c r="O8206" s="17" t="s">
        <v>871</v>
      </c>
      <c r="P8206" s="17" t="s">
        <v>871</v>
      </c>
      <c r="Q8206" s="17" t="s">
        <v>871</v>
      </c>
      <c r="R8206" s="17" t="s">
        <v>871</v>
      </c>
      <c r="S8206" s="17" t="s">
        <v>871</v>
      </c>
      <c r="W8206" s="6"/>
      <c r="X8206" s="17" t="s">
        <v>871</v>
      </c>
      <c r="Y8206" s="17" t="s">
        <v>871</v>
      </c>
      <c r="Z8206" s="17" t="s">
        <v>871</v>
      </c>
      <c r="AA8206" s="17" t="s">
        <v>871</v>
      </c>
      <c r="AC8206" s="17" t="s">
        <v>871</v>
      </c>
      <c r="AD8206" s="17" t="s">
        <v>871</v>
      </c>
    </row>
    <row r="8207" spans="15:30">
      <c r="O8207" s="17" t="s">
        <v>871</v>
      </c>
      <c r="P8207" s="17" t="s">
        <v>871</v>
      </c>
      <c r="Q8207" s="17" t="s">
        <v>871</v>
      </c>
      <c r="R8207" s="17" t="s">
        <v>871</v>
      </c>
      <c r="S8207" s="17" t="s">
        <v>871</v>
      </c>
      <c r="W8207" s="6"/>
      <c r="X8207" s="17" t="s">
        <v>871</v>
      </c>
      <c r="Y8207" s="17" t="s">
        <v>871</v>
      </c>
      <c r="Z8207" s="17" t="s">
        <v>871</v>
      </c>
      <c r="AA8207" s="17" t="s">
        <v>871</v>
      </c>
      <c r="AC8207" s="17" t="s">
        <v>871</v>
      </c>
      <c r="AD8207" s="17" t="s">
        <v>871</v>
      </c>
    </row>
    <row r="8208" spans="15:30">
      <c r="O8208" s="17" t="s">
        <v>871</v>
      </c>
      <c r="P8208" s="17" t="s">
        <v>871</v>
      </c>
      <c r="Q8208" s="17" t="s">
        <v>871</v>
      </c>
      <c r="R8208" s="17" t="s">
        <v>871</v>
      </c>
      <c r="S8208" s="17" t="s">
        <v>871</v>
      </c>
      <c r="W8208" s="6"/>
      <c r="X8208" s="17" t="s">
        <v>871</v>
      </c>
      <c r="Y8208" s="17" t="s">
        <v>871</v>
      </c>
      <c r="Z8208" s="17" t="s">
        <v>871</v>
      </c>
      <c r="AA8208" s="17" t="s">
        <v>871</v>
      </c>
      <c r="AC8208" s="17" t="s">
        <v>871</v>
      </c>
      <c r="AD8208" s="17" t="s">
        <v>871</v>
      </c>
    </row>
    <row r="8209" spans="15:30">
      <c r="O8209" s="17" t="s">
        <v>871</v>
      </c>
      <c r="P8209" s="17" t="s">
        <v>871</v>
      </c>
      <c r="Q8209" s="17" t="s">
        <v>871</v>
      </c>
      <c r="R8209" s="17" t="s">
        <v>871</v>
      </c>
      <c r="S8209" s="17" t="s">
        <v>871</v>
      </c>
      <c r="W8209" s="6"/>
      <c r="X8209" s="17" t="s">
        <v>871</v>
      </c>
      <c r="Y8209" s="17" t="s">
        <v>871</v>
      </c>
      <c r="Z8209" s="17" t="s">
        <v>871</v>
      </c>
      <c r="AA8209" s="17" t="s">
        <v>871</v>
      </c>
      <c r="AC8209" s="17" t="s">
        <v>871</v>
      </c>
      <c r="AD8209" s="17" t="s">
        <v>871</v>
      </c>
    </row>
    <row r="8210" spans="15:30">
      <c r="O8210" s="17" t="s">
        <v>871</v>
      </c>
      <c r="P8210" s="17" t="s">
        <v>871</v>
      </c>
      <c r="Q8210" s="17" t="s">
        <v>871</v>
      </c>
      <c r="R8210" s="17" t="s">
        <v>871</v>
      </c>
      <c r="S8210" s="17" t="s">
        <v>871</v>
      </c>
      <c r="W8210" s="6"/>
      <c r="X8210" s="17" t="s">
        <v>871</v>
      </c>
      <c r="Y8210" s="17" t="s">
        <v>871</v>
      </c>
      <c r="Z8210" s="17" t="s">
        <v>871</v>
      </c>
      <c r="AA8210" s="17" t="s">
        <v>871</v>
      </c>
      <c r="AC8210" s="17" t="s">
        <v>871</v>
      </c>
      <c r="AD8210" s="17" t="s">
        <v>871</v>
      </c>
    </row>
    <row r="8211" spans="15:30">
      <c r="O8211" s="17" t="s">
        <v>871</v>
      </c>
      <c r="P8211" s="17" t="s">
        <v>871</v>
      </c>
      <c r="Q8211" s="17" t="s">
        <v>871</v>
      </c>
      <c r="R8211" s="17" t="s">
        <v>871</v>
      </c>
      <c r="S8211" s="17" t="s">
        <v>871</v>
      </c>
      <c r="W8211" s="6"/>
      <c r="X8211" s="17" t="s">
        <v>871</v>
      </c>
      <c r="Y8211" s="17" t="s">
        <v>871</v>
      </c>
      <c r="Z8211" s="17" t="s">
        <v>871</v>
      </c>
      <c r="AA8211" s="17" t="s">
        <v>871</v>
      </c>
      <c r="AC8211" s="17" t="s">
        <v>871</v>
      </c>
      <c r="AD8211" s="17" t="s">
        <v>871</v>
      </c>
    </row>
    <row r="8212" spans="15:30">
      <c r="O8212" s="17" t="s">
        <v>871</v>
      </c>
      <c r="P8212" s="17" t="s">
        <v>871</v>
      </c>
      <c r="Q8212" s="17" t="s">
        <v>871</v>
      </c>
      <c r="R8212" s="17" t="s">
        <v>871</v>
      </c>
      <c r="S8212" s="17" t="s">
        <v>871</v>
      </c>
      <c r="W8212" s="6"/>
      <c r="X8212" s="17" t="s">
        <v>871</v>
      </c>
      <c r="Y8212" s="17" t="s">
        <v>871</v>
      </c>
      <c r="Z8212" s="17" t="s">
        <v>871</v>
      </c>
      <c r="AA8212" s="17" t="s">
        <v>871</v>
      </c>
      <c r="AC8212" s="17" t="s">
        <v>871</v>
      </c>
      <c r="AD8212" s="17" t="s">
        <v>871</v>
      </c>
    </row>
    <row r="8213" spans="15:30">
      <c r="O8213" s="17" t="s">
        <v>871</v>
      </c>
      <c r="P8213" s="17" t="s">
        <v>871</v>
      </c>
      <c r="Q8213" s="17" t="s">
        <v>871</v>
      </c>
      <c r="R8213" s="17" t="s">
        <v>871</v>
      </c>
      <c r="S8213" s="17" t="s">
        <v>871</v>
      </c>
      <c r="W8213" s="6"/>
      <c r="X8213" s="17" t="s">
        <v>871</v>
      </c>
      <c r="Y8213" s="17" t="s">
        <v>871</v>
      </c>
      <c r="Z8213" s="17" t="s">
        <v>871</v>
      </c>
      <c r="AA8213" s="17" t="s">
        <v>871</v>
      </c>
      <c r="AC8213" s="17" t="s">
        <v>871</v>
      </c>
      <c r="AD8213" s="17" t="s">
        <v>871</v>
      </c>
    </row>
    <row r="8214" spans="15:30">
      <c r="O8214" s="17" t="s">
        <v>871</v>
      </c>
      <c r="P8214" s="17" t="s">
        <v>871</v>
      </c>
      <c r="Q8214" s="17" t="s">
        <v>871</v>
      </c>
      <c r="R8214" s="17" t="s">
        <v>871</v>
      </c>
      <c r="S8214" s="17" t="s">
        <v>871</v>
      </c>
      <c r="W8214" s="6"/>
      <c r="X8214" s="17" t="s">
        <v>871</v>
      </c>
      <c r="Y8214" s="17" t="s">
        <v>871</v>
      </c>
      <c r="Z8214" s="17" t="s">
        <v>871</v>
      </c>
      <c r="AA8214" s="17" t="s">
        <v>871</v>
      </c>
      <c r="AC8214" s="17" t="s">
        <v>871</v>
      </c>
      <c r="AD8214" s="17" t="s">
        <v>871</v>
      </c>
    </row>
    <row r="8215" spans="15:30">
      <c r="O8215" s="17" t="s">
        <v>871</v>
      </c>
      <c r="P8215" s="17" t="s">
        <v>871</v>
      </c>
      <c r="Q8215" s="17" t="s">
        <v>871</v>
      </c>
      <c r="R8215" s="17" t="s">
        <v>871</v>
      </c>
      <c r="S8215" s="17" t="s">
        <v>871</v>
      </c>
      <c r="W8215" s="6"/>
      <c r="X8215" s="17" t="s">
        <v>871</v>
      </c>
      <c r="Y8215" s="17" t="s">
        <v>871</v>
      </c>
      <c r="Z8215" s="17" t="s">
        <v>871</v>
      </c>
      <c r="AA8215" s="17" t="s">
        <v>871</v>
      </c>
      <c r="AC8215" s="17" t="s">
        <v>871</v>
      </c>
      <c r="AD8215" s="17" t="s">
        <v>871</v>
      </c>
    </row>
    <row r="8216" spans="15:30">
      <c r="O8216" s="17" t="s">
        <v>871</v>
      </c>
      <c r="P8216" s="17" t="s">
        <v>871</v>
      </c>
      <c r="Q8216" s="17" t="s">
        <v>871</v>
      </c>
      <c r="R8216" s="17" t="s">
        <v>871</v>
      </c>
      <c r="S8216" s="17" t="s">
        <v>871</v>
      </c>
      <c r="W8216" s="6"/>
      <c r="X8216" s="17" t="s">
        <v>871</v>
      </c>
      <c r="Y8216" s="17" t="s">
        <v>871</v>
      </c>
      <c r="Z8216" s="17" t="s">
        <v>871</v>
      </c>
      <c r="AA8216" s="17" t="s">
        <v>871</v>
      </c>
      <c r="AC8216" s="17" t="s">
        <v>871</v>
      </c>
      <c r="AD8216" s="17" t="s">
        <v>871</v>
      </c>
    </row>
    <row r="8217" spans="15:30">
      <c r="O8217" s="17" t="s">
        <v>871</v>
      </c>
      <c r="P8217" s="17" t="s">
        <v>871</v>
      </c>
      <c r="Q8217" s="17" t="s">
        <v>871</v>
      </c>
      <c r="R8217" s="17" t="s">
        <v>871</v>
      </c>
      <c r="S8217" s="17" t="s">
        <v>871</v>
      </c>
      <c r="W8217" s="6"/>
      <c r="X8217" s="17" t="s">
        <v>871</v>
      </c>
      <c r="Y8217" s="17" t="s">
        <v>871</v>
      </c>
      <c r="Z8217" s="17" t="s">
        <v>871</v>
      </c>
      <c r="AA8217" s="17" t="s">
        <v>871</v>
      </c>
      <c r="AC8217" s="17" t="s">
        <v>871</v>
      </c>
      <c r="AD8217" s="17" t="s">
        <v>871</v>
      </c>
    </row>
    <row r="8218" spans="15:30">
      <c r="O8218" s="17" t="s">
        <v>871</v>
      </c>
      <c r="P8218" s="17" t="s">
        <v>871</v>
      </c>
      <c r="Q8218" s="17" t="s">
        <v>871</v>
      </c>
      <c r="R8218" s="17" t="s">
        <v>871</v>
      </c>
      <c r="S8218" s="17" t="s">
        <v>871</v>
      </c>
      <c r="W8218" s="6"/>
      <c r="X8218" s="17" t="s">
        <v>871</v>
      </c>
      <c r="Y8218" s="17" t="s">
        <v>871</v>
      </c>
      <c r="Z8218" s="17" t="s">
        <v>871</v>
      </c>
      <c r="AA8218" s="17" t="s">
        <v>871</v>
      </c>
      <c r="AC8218" s="17" t="s">
        <v>871</v>
      </c>
      <c r="AD8218" s="17" t="s">
        <v>871</v>
      </c>
    </row>
    <row r="8219" spans="15:30">
      <c r="O8219" s="17" t="s">
        <v>871</v>
      </c>
      <c r="P8219" s="17" t="s">
        <v>871</v>
      </c>
      <c r="Q8219" s="17" t="s">
        <v>871</v>
      </c>
      <c r="R8219" s="17" t="s">
        <v>871</v>
      </c>
      <c r="S8219" s="17" t="s">
        <v>871</v>
      </c>
      <c r="W8219" s="6"/>
      <c r="X8219" s="17" t="s">
        <v>871</v>
      </c>
      <c r="Y8219" s="17" t="s">
        <v>871</v>
      </c>
      <c r="Z8219" s="17" t="s">
        <v>871</v>
      </c>
      <c r="AA8219" s="17" t="s">
        <v>871</v>
      </c>
      <c r="AC8219" s="17" t="s">
        <v>871</v>
      </c>
      <c r="AD8219" s="17" t="s">
        <v>871</v>
      </c>
    </row>
    <row r="8220" spans="15:30">
      <c r="O8220" s="17" t="s">
        <v>871</v>
      </c>
      <c r="P8220" s="17" t="s">
        <v>871</v>
      </c>
      <c r="Q8220" s="17" t="s">
        <v>871</v>
      </c>
      <c r="R8220" s="17" t="s">
        <v>871</v>
      </c>
      <c r="S8220" s="17" t="s">
        <v>871</v>
      </c>
      <c r="W8220" s="6"/>
      <c r="X8220" s="17" t="s">
        <v>871</v>
      </c>
      <c r="Y8220" s="17" t="s">
        <v>871</v>
      </c>
      <c r="Z8220" s="17" t="s">
        <v>871</v>
      </c>
      <c r="AA8220" s="17" t="s">
        <v>871</v>
      </c>
      <c r="AC8220" s="17" t="s">
        <v>871</v>
      </c>
      <c r="AD8220" s="17" t="s">
        <v>871</v>
      </c>
    </row>
    <row r="8221" spans="15:30">
      <c r="O8221" s="17" t="s">
        <v>871</v>
      </c>
      <c r="P8221" s="17" t="s">
        <v>871</v>
      </c>
      <c r="Q8221" s="17" t="s">
        <v>871</v>
      </c>
      <c r="R8221" s="17" t="s">
        <v>871</v>
      </c>
      <c r="S8221" s="17" t="s">
        <v>871</v>
      </c>
      <c r="W8221" s="6"/>
      <c r="X8221" s="17" t="s">
        <v>871</v>
      </c>
      <c r="Y8221" s="17" t="s">
        <v>871</v>
      </c>
      <c r="Z8221" s="17" t="s">
        <v>871</v>
      </c>
      <c r="AA8221" s="17" t="s">
        <v>871</v>
      </c>
      <c r="AC8221" s="17" t="s">
        <v>871</v>
      </c>
      <c r="AD8221" s="17" t="s">
        <v>871</v>
      </c>
    </row>
    <row r="8222" spans="15:30">
      <c r="O8222" s="17" t="s">
        <v>871</v>
      </c>
      <c r="P8222" s="17" t="s">
        <v>871</v>
      </c>
      <c r="Q8222" s="17" t="s">
        <v>871</v>
      </c>
      <c r="R8222" s="17" t="s">
        <v>871</v>
      </c>
      <c r="S8222" s="17" t="s">
        <v>871</v>
      </c>
      <c r="W8222" s="6"/>
      <c r="X8222" s="17" t="s">
        <v>871</v>
      </c>
      <c r="Y8222" s="17" t="s">
        <v>871</v>
      </c>
      <c r="Z8222" s="17" t="s">
        <v>871</v>
      </c>
      <c r="AA8222" s="17" t="s">
        <v>871</v>
      </c>
      <c r="AC8222" s="17" t="s">
        <v>871</v>
      </c>
      <c r="AD8222" s="17" t="s">
        <v>871</v>
      </c>
    </row>
    <row r="8223" spans="15:30">
      <c r="O8223" s="17" t="s">
        <v>871</v>
      </c>
      <c r="P8223" s="17" t="s">
        <v>871</v>
      </c>
      <c r="Q8223" s="17" t="s">
        <v>871</v>
      </c>
      <c r="R8223" s="17" t="s">
        <v>871</v>
      </c>
      <c r="S8223" s="17" t="s">
        <v>871</v>
      </c>
      <c r="W8223" s="6"/>
      <c r="X8223" s="17" t="s">
        <v>871</v>
      </c>
      <c r="Y8223" s="17" t="s">
        <v>871</v>
      </c>
      <c r="Z8223" s="17" t="s">
        <v>871</v>
      </c>
      <c r="AA8223" s="17" t="s">
        <v>871</v>
      </c>
      <c r="AC8223" s="17" t="s">
        <v>871</v>
      </c>
      <c r="AD8223" s="17" t="s">
        <v>871</v>
      </c>
    </row>
    <row r="8224" spans="15:30">
      <c r="O8224" s="17" t="s">
        <v>871</v>
      </c>
      <c r="P8224" s="17" t="s">
        <v>871</v>
      </c>
      <c r="Q8224" s="17" t="s">
        <v>871</v>
      </c>
      <c r="R8224" s="17" t="s">
        <v>871</v>
      </c>
      <c r="S8224" s="17" t="s">
        <v>871</v>
      </c>
      <c r="W8224" s="6"/>
      <c r="X8224" s="17" t="s">
        <v>871</v>
      </c>
      <c r="Y8224" s="17" t="s">
        <v>871</v>
      </c>
      <c r="Z8224" s="17" t="s">
        <v>871</v>
      </c>
      <c r="AA8224" s="17" t="s">
        <v>871</v>
      </c>
      <c r="AC8224" s="17" t="s">
        <v>871</v>
      </c>
      <c r="AD8224" s="17" t="s">
        <v>871</v>
      </c>
    </row>
    <row r="8225" spans="15:30">
      <c r="O8225" s="17" t="s">
        <v>871</v>
      </c>
      <c r="P8225" s="17" t="s">
        <v>871</v>
      </c>
      <c r="Q8225" s="17" t="s">
        <v>871</v>
      </c>
      <c r="R8225" s="17" t="s">
        <v>871</v>
      </c>
      <c r="S8225" s="17" t="s">
        <v>871</v>
      </c>
      <c r="W8225" s="6"/>
      <c r="X8225" s="17" t="s">
        <v>871</v>
      </c>
      <c r="Y8225" s="17" t="s">
        <v>871</v>
      </c>
      <c r="Z8225" s="17" t="s">
        <v>871</v>
      </c>
      <c r="AA8225" s="17" t="s">
        <v>871</v>
      </c>
      <c r="AC8225" s="17" t="s">
        <v>871</v>
      </c>
      <c r="AD8225" s="17" t="s">
        <v>871</v>
      </c>
    </row>
    <row r="8226" spans="15:30">
      <c r="O8226" s="17" t="s">
        <v>871</v>
      </c>
      <c r="P8226" s="17" t="s">
        <v>871</v>
      </c>
      <c r="Q8226" s="17" t="s">
        <v>871</v>
      </c>
      <c r="R8226" s="17" t="s">
        <v>871</v>
      </c>
      <c r="S8226" s="17" t="s">
        <v>871</v>
      </c>
      <c r="W8226" s="6"/>
      <c r="X8226" s="17" t="s">
        <v>871</v>
      </c>
      <c r="Y8226" s="17" t="s">
        <v>871</v>
      </c>
      <c r="Z8226" s="17" t="s">
        <v>871</v>
      </c>
      <c r="AA8226" s="17" t="s">
        <v>871</v>
      </c>
      <c r="AC8226" s="17" t="s">
        <v>871</v>
      </c>
      <c r="AD8226" s="17" t="s">
        <v>871</v>
      </c>
    </row>
    <row r="8227" spans="15:30">
      <c r="O8227" s="17" t="s">
        <v>871</v>
      </c>
      <c r="P8227" s="17" t="s">
        <v>871</v>
      </c>
      <c r="Q8227" s="17" t="s">
        <v>871</v>
      </c>
      <c r="R8227" s="17" t="s">
        <v>871</v>
      </c>
      <c r="S8227" s="17" t="s">
        <v>871</v>
      </c>
      <c r="W8227" s="6"/>
      <c r="X8227" s="17" t="s">
        <v>871</v>
      </c>
      <c r="Y8227" s="17" t="s">
        <v>871</v>
      </c>
      <c r="Z8227" s="17" t="s">
        <v>871</v>
      </c>
      <c r="AA8227" s="17" t="s">
        <v>871</v>
      </c>
      <c r="AC8227" s="17" t="s">
        <v>871</v>
      </c>
      <c r="AD8227" s="17" t="s">
        <v>871</v>
      </c>
    </row>
    <row r="8228" spans="15:30">
      <c r="O8228" s="17" t="s">
        <v>871</v>
      </c>
      <c r="P8228" s="17" t="s">
        <v>871</v>
      </c>
      <c r="Q8228" s="17" t="s">
        <v>871</v>
      </c>
      <c r="R8228" s="17" t="s">
        <v>871</v>
      </c>
      <c r="S8228" s="17" t="s">
        <v>871</v>
      </c>
      <c r="W8228" s="6"/>
      <c r="X8228" s="17" t="s">
        <v>871</v>
      </c>
      <c r="Y8228" s="17" t="s">
        <v>871</v>
      </c>
      <c r="Z8228" s="17" t="s">
        <v>871</v>
      </c>
      <c r="AA8228" s="17" t="s">
        <v>871</v>
      </c>
      <c r="AC8228" s="17" t="s">
        <v>871</v>
      </c>
      <c r="AD8228" s="17" t="s">
        <v>871</v>
      </c>
    </row>
    <row r="8229" spans="15:30">
      <c r="O8229" s="17" t="s">
        <v>871</v>
      </c>
      <c r="P8229" s="17" t="s">
        <v>871</v>
      </c>
      <c r="Q8229" s="17" t="s">
        <v>871</v>
      </c>
      <c r="R8229" s="17" t="s">
        <v>871</v>
      </c>
      <c r="S8229" s="17" t="s">
        <v>871</v>
      </c>
      <c r="W8229" s="6"/>
      <c r="X8229" s="17" t="s">
        <v>871</v>
      </c>
      <c r="Y8229" s="17" t="s">
        <v>871</v>
      </c>
      <c r="Z8229" s="17" t="s">
        <v>871</v>
      </c>
      <c r="AA8229" s="17" t="s">
        <v>871</v>
      </c>
      <c r="AC8229" s="17" t="s">
        <v>871</v>
      </c>
      <c r="AD8229" s="17" t="s">
        <v>871</v>
      </c>
    </row>
    <row r="8230" spans="15:30">
      <c r="O8230" s="17" t="s">
        <v>871</v>
      </c>
      <c r="P8230" s="17" t="s">
        <v>871</v>
      </c>
      <c r="Q8230" s="17" t="s">
        <v>871</v>
      </c>
      <c r="R8230" s="17" t="s">
        <v>871</v>
      </c>
      <c r="S8230" s="17" t="s">
        <v>871</v>
      </c>
      <c r="W8230" s="6"/>
      <c r="X8230" s="17" t="s">
        <v>871</v>
      </c>
      <c r="Y8230" s="17" t="s">
        <v>871</v>
      </c>
      <c r="Z8230" s="17" t="s">
        <v>871</v>
      </c>
      <c r="AA8230" s="17" t="s">
        <v>871</v>
      </c>
      <c r="AC8230" s="17" t="s">
        <v>871</v>
      </c>
      <c r="AD8230" s="17" t="s">
        <v>871</v>
      </c>
    </row>
    <row r="8231" spans="15:30">
      <c r="O8231" s="17" t="s">
        <v>871</v>
      </c>
      <c r="P8231" s="17" t="s">
        <v>871</v>
      </c>
      <c r="Q8231" s="17" t="s">
        <v>871</v>
      </c>
      <c r="R8231" s="17" t="s">
        <v>871</v>
      </c>
      <c r="S8231" s="17" t="s">
        <v>871</v>
      </c>
      <c r="W8231" s="6"/>
      <c r="X8231" s="17" t="s">
        <v>871</v>
      </c>
      <c r="Y8231" s="17" t="s">
        <v>871</v>
      </c>
      <c r="Z8231" s="17" t="s">
        <v>871</v>
      </c>
      <c r="AA8231" s="17" t="s">
        <v>871</v>
      </c>
      <c r="AC8231" s="17" t="s">
        <v>871</v>
      </c>
      <c r="AD8231" s="17" t="s">
        <v>871</v>
      </c>
    </row>
    <row r="8232" spans="15:30">
      <c r="O8232" s="17" t="s">
        <v>871</v>
      </c>
      <c r="P8232" s="17" t="s">
        <v>871</v>
      </c>
      <c r="Q8232" s="17" t="s">
        <v>871</v>
      </c>
      <c r="R8232" s="17" t="s">
        <v>871</v>
      </c>
      <c r="S8232" s="17" t="s">
        <v>871</v>
      </c>
      <c r="W8232" s="6"/>
      <c r="X8232" s="17" t="s">
        <v>871</v>
      </c>
      <c r="Y8232" s="17" t="s">
        <v>871</v>
      </c>
      <c r="Z8232" s="17" t="s">
        <v>871</v>
      </c>
      <c r="AA8232" s="17" t="s">
        <v>871</v>
      </c>
      <c r="AC8232" s="17" t="s">
        <v>871</v>
      </c>
      <c r="AD8232" s="17" t="s">
        <v>871</v>
      </c>
    </row>
    <row r="8233" spans="15:30">
      <c r="O8233" s="17" t="s">
        <v>871</v>
      </c>
      <c r="P8233" s="17" t="s">
        <v>871</v>
      </c>
      <c r="Q8233" s="17" t="s">
        <v>871</v>
      </c>
      <c r="R8233" s="17" t="s">
        <v>871</v>
      </c>
      <c r="S8233" s="17" t="s">
        <v>871</v>
      </c>
      <c r="W8233" s="6"/>
      <c r="X8233" s="17" t="s">
        <v>871</v>
      </c>
      <c r="Y8233" s="17" t="s">
        <v>871</v>
      </c>
      <c r="Z8233" s="17" t="s">
        <v>871</v>
      </c>
      <c r="AA8233" s="17" t="s">
        <v>871</v>
      </c>
      <c r="AC8233" s="17" t="s">
        <v>871</v>
      </c>
      <c r="AD8233" s="17" t="s">
        <v>871</v>
      </c>
    </row>
    <row r="8234" spans="15:30">
      <c r="O8234" s="17" t="s">
        <v>871</v>
      </c>
      <c r="P8234" s="17" t="s">
        <v>871</v>
      </c>
      <c r="Q8234" s="17" t="s">
        <v>871</v>
      </c>
      <c r="R8234" s="17" t="s">
        <v>871</v>
      </c>
      <c r="S8234" s="17" t="s">
        <v>871</v>
      </c>
      <c r="W8234" s="6"/>
      <c r="X8234" s="17" t="s">
        <v>871</v>
      </c>
      <c r="Y8234" s="17" t="s">
        <v>871</v>
      </c>
      <c r="Z8234" s="17" t="s">
        <v>871</v>
      </c>
      <c r="AA8234" s="17" t="s">
        <v>871</v>
      </c>
      <c r="AC8234" s="17" t="s">
        <v>871</v>
      </c>
      <c r="AD8234" s="17" t="s">
        <v>871</v>
      </c>
    </row>
    <row r="8235" spans="15:30">
      <c r="O8235" s="17" t="s">
        <v>871</v>
      </c>
      <c r="P8235" s="17" t="s">
        <v>871</v>
      </c>
      <c r="Q8235" s="17" t="s">
        <v>871</v>
      </c>
      <c r="R8235" s="17" t="s">
        <v>871</v>
      </c>
      <c r="S8235" s="17" t="s">
        <v>871</v>
      </c>
      <c r="W8235" s="6"/>
      <c r="X8235" s="17" t="s">
        <v>871</v>
      </c>
      <c r="Y8235" s="17" t="s">
        <v>871</v>
      </c>
      <c r="Z8235" s="17" t="s">
        <v>871</v>
      </c>
      <c r="AA8235" s="17" t="s">
        <v>871</v>
      </c>
      <c r="AC8235" s="17" t="s">
        <v>871</v>
      </c>
      <c r="AD8235" s="17" t="s">
        <v>871</v>
      </c>
    </row>
    <row r="8236" spans="15:30">
      <c r="O8236" s="17" t="s">
        <v>871</v>
      </c>
      <c r="P8236" s="17" t="s">
        <v>871</v>
      </c>
      <c r="Q8236" s="17" t="s">
        <v>871</v>
      </c>
      <c r="R8236" s="17" t="s">
        <v>871</v>
      </c>
      <c r="S8236" s="17" t="s">
        <v>871</v>
      </c>
      <c r="W8236" s="6"/>
      <c r="X8236" s="17" t="s">
        <v>871</v>
      </c>
      <c r="Y8236" s="17" t="s">
        <v>871</v>
      </c>
      <c r="Z8236" s="17" t="s">
        <v>871</v>
      </c>
      <c r="AA8236" s="17" t="s">
        <v>871</v>
      </c>
      <c r="AC8236" s="17" t="s">
        <v>871</v>
      </c>
      <c r="AD8236" s="17" t="s">
        <v>871</v>
      </c>
    </row>
    <row r="8237" spans="15:30">
      <c r="O8237" s="17" t="s">
        <v>871</v>
      </c>
      <c r="P8237" s="17" t="s">
        <v>871</v>
      </c>
      <c r="Q8237" s="17" t="s">
        <v>871</v>
      </c>
      <c r="R8237" s="17" t="s">
        <v>871</v>
      </c>
      <c r="S8237" s="17" t="s">
        <v>871</v>
      </c>
      <c r="W8237" s="6"/>
      <c r="X8237" s="17" t="s">
        <v>871</v>
      </c>
      <c r="Y8237" s="17" t="s">
        <v>871</v>
      </c>
      <c r="Z8237" s="17" t="s">
        <v>871</v>
      </c>
      <c r="AA8237" s="17" t="s">
        <v>871</v>
      </c>
      <c r="AC8237" s="17" t="s">
        <v>871</v>
      </c>
      <c r="AD8237" s="17" t="s">
        <v>871</v>
      </c>
    </row>
    <row r="8238" spans="15:30">
      <c r="O8238" s="17" t="s">
        <v>871</v>
      </c>
      <c r="P8238" s="17" t="s">
        <v>871</v>
      </c>
      <c r="Q8238" s="17" t="s">
        <v>871</v>
      </c>
      <c r="R8238" s="17" t="s">
        <v>871</v>
      </c>
      <c r="S8238" s="17" t="s">
        <v>871</v>
      </c>
      <c r="W8238" s="6"/>
      <c r="X8238" s="17" t="s">
        <v>871</v>
      </c>
      <c r="Y8238" s="17" t="s">
        <v>871</v>
      </c>
      <c r="Z8238" s="17" t="s">
        <v>871</v>
      </c>
      <c r="AA8238" s="17" t="s">
        <v>871</v>
      </c>
      <c r="AC8238" s="17" t="s">
        <v>871</v>
      </c>
      <c r="AD8238" s="17" t="s">
        <v>871</v>
      </c>
    </row>
    <row r="8239" spans="15:30">
      <c r="O8239" s="17" t="s">
        <v>871</v>
      </c>
      <c r="P8239" s="17" t="s">
        <v>871</v>
      </c>
      <c r="Q8239" s="17" t="s">
        <v>871</v>
      </c>
      <c r="R8239" s="17" t="s">
        <v>871</v>
      </c>
      <c r="S8239" s="17" t="s">
        <v>871</v>
      </c>
      <c r="W8239" s="6"/>
      <c r="X8239" s="17" t="s">
        <v>871</v>
      </c>
      <c r="Y8239" s="17" t="s">
        <v>871</v>
      </c>
      <c r="Z8239" s="17" t="s">
        <v>871</v>
      </c>
      <c r="AA8239" s="17" t="s">
        <v>871</v>
      </c>
      <c r="AC8239" s="17" t="s">
        <v>871</v>
      </c>
      <c r="AD8239" s="17" t="s">
        <v>871</v>
      </c>
    </row>
    <row r="8240" spans="15:30">
      <c r="O8240" s="17" t="s">
        <v>871</v>
      </c>
      <c r="P8240" s="17" t="s">
        <v>871</v>
      </c>
      <c r="Q8240" s="17" t="s">
        <v>871</v>
      </c>
      <c r="R8240" s="17" t="s">
        <v>871</v>
      </c>
      <c r="S8240" s="17" t="s">
        <v>871</v>
      </c>
      <c r="W8240" s="6"/>
      <c r="X8240" s="17" t="s">
        <v>871</v>
      </c>
      <c r="Y8240" s="17" t="s">
        <v>871</v>
      </c>
      <c r="Z8240" s="17" t="s">
        <v>871</v>
      </c>
      <c r="AA8240" s="17" t="s">
        <v>871</v>
      </c>
      <c r="AC8240" s="17" t="s">
        <v>871</v>
      </c>
      <c r="AD8240" s="17" t="s">
        <v>871</v>
      </c>
    </row>
    <row r="8241" spans="15:30">
      <c r="O8241" s="17" t="s">
        <v>871</v>
      </c>
      <c r="P8241" s="17" t="s">
        <v>871</v>
      </c>
      <c r="Q8241" s="17" t="s">
        <v>871</v>
      </c>
      <c r="R8241" s="17" t="s">
        <v>871</v>
      </c>
      <c r="S8241" s="17" t="s">
        <v>871</v>
      </c>
      <c r="W8241" s="6"/>
      <c r="X8241" s="17" t="s">
        <v>871</v>
      </c>
      <c r="Y8241" s="17" t="s">
        <v>871</v>
      </c>
      <c r="Z8241" s="17" t="s">
        <v>871</v>
      </c>
      <c r="AA8241" s="17" t="s">
        <v>871</v>
      </c>
      <c r="AC8241" s="17" t="s">
        <v>871</v>
      </c>
      <c r="AD8241" s="17" t="s">
        <v>871</v>
      </c>
    </row>
    <row r="8242" spans="15:30">
      <c r="O8242" s="17" t="s">
        <v>871</v>
      </c>
      <c r="P8242" s="17" t="s">
        <v>871</v>
      </c>
      <c r="Q8242" s="17" t="s">
        <v>871</v>
      </c>
      <c r="R8242" s="17" t="s">
        <v>871</v>
      </c>
      <c r="S8242" s="17" t="s">
        <v>871</v>
      </c>
      <c r="W8242" s="6"/>
      <c r="X8242" s="17" t="s">
        <v>871</v>
      </c>
      <c r="Y8242" s="17" t="s">
        <v>871</v>
      </c>
      <c r="Z8242" s="17" t="s">
        <v>871</v>
      </c>
      <c r="AA8242" s="17" t="s">
        <v>871</v>
      </c>
      <c r="AC8242" s="17" t="s">
        <v>871</v>
      </c>
      <c r="AD8242" s="17" t="s">
        <v>871</v>
      </c>
    </row>
    <row r="8243" spans="15:30">
      <c r="O8243" s="17" t="s">
        <v>871</v>
      </c>
      <c r="P8243" s="17" t="s">
        <v>871</v>
      </c>
      <c r="Q8243" s="17" t="s">
        <v>871</v>
      </c>
      <c r="R8243" s="17" t="s">
        <v>871</v>
      </c>
      <c r="S8243" s="17" t="s">
        <v>871</v>
      </c>
      <c r="W8243" s="6"/>
      <c r="X8243" s="17" t="s">
        <v>871</v>
      </c>
      <c r="Y8243" s="17" t="s">
        <v>871</v>
      </c>
      <c r="Z8243" s="17" t="s">
        <v>871</v>
      </c>
      <c r="AA8243" s="17" t="s">
        <v>871</v>
      </c>
      <c r="AC8243" s="17" t="s">
        <v>871</v>
      </c>
      <c r="AD8243" s="17" t="s">
        <v>871</v>
      </c>
    </row>
    <row r="8244" spans="15:30">
      <c r="O8244" s="17" t="s">
        <v>871</v>
      </c>
      <c r="P8244" s="17" t="s">
        <v>871</v>
      </c>
      <c r="Q8244" s="17" t="s">
        <v>871</v>
      </c>
      <c r="R8244" s="17" t="s">
        <v>871</v>
      </c>
      <c r="S8244" s="17" t="s">
        <v>871</v>
      </c>
      <c r="W8244" s="6"/>
      <c r="X8244" s="17" t="s">
        <v>871</v>
      </c>
      <c r="Y8244" s="17" t="s">
        <v>871</v>
      </c>
      <c r="Z8244" s="17" t="s">
        <v>871</v>
      </c>
      <c r="AA8244" s="17" t="s">
        <v>871</v>
      </c>
      <c r="AC8244" s="17" t="s">
        <v>871</v>
      </c>
      <c r="AD8244" s="17" t="s">
        <v>871</v>
      </c>
    </row>
    <row r="8245" spans="15:30">
      <c r="O8245" s="17" t="s">
        <v>871</v>
      </c>
      <c r="P8245" s="17" t="s">
        <v>871</v>
      </c>
      <c r="Q8245" s="17" t="s">
        <v>871</v>
      </c>
      <c r="R8245" s="17" t="s">
        <v>871</v>
      </c>
      <c r="S8245" s="17" t="s">
        <v>871</v>
      </c>
      <c r="W8245" s="6"/>
      <c r="X8245" s="17" t="s">
        <v>871</v>
      </c>
      <c r="Y8245" s="17" t="s">
        <v>871</v>
      </c>
      <c r="Z8245" s="17" t="s">
        <v>871</v>
      </c>
      <c r="AA8245" s="17" t="s">
        <v>871</v>
      </c>
      <c r="AC8245" s="17" t="s">
        <v>871</v>
      </c>
      <c r="AD8245" s="17" t="s">
        <v>871</v>
      </c>
    </row>
    <row r="8246" spans="15:30">
      <c r="O8246" s="17" t="s">
        <v>871</v>
      </c>
      <c r="P8246" s="17" t="s">
        <v>871</v>
      </c>
      <c r="Q8246" s="17" t="s">
        <v>871</v>
      </c>
      <c r="R8246" s="17" t="s">
        <v>871</v>
      </c>
      <c r="S8246" s="17" t="s">
        <v>871</v>
      </c>
      <c r="W8246" s="6"/>
      <c r="X8246" s="17" t="s">
        <v>871</v>
      </c>
      <c r="Y8246" s="17" t="s">
        <v>871</v>
      </c>
      <c r="Z8246" s="17" t="s">
        <v>871</v>
      </c>
      <c r="AA8246" s="17" t="s">
        <v>871</v>
      </c>
      <c r="AC8246" s="17" t="s">
        <v>871</v>
      </c>
      <c r="AD8246" s="17" t="s">
        <v>871</v>
      </c>
    </row>
    <row r="8247" spans="15:30">
      <c r="O8247" s="17" t="s">
        <v>871</v>
      </c>
      <c r="P8247" s="17" t="s">
        <v>871</v>
      </c>
      <c r="Q8247" s="17" t="s">
        <v>871</v>
      </c>
      <c r="R8247" s="17" t="s">
        <v>871</v>
      </c>
      <c r="S8247" s="17" t="s">
        <v>871</v>
      </c>
      <c r="W8247" s="6"/>
      <c r="X8247" s="17" t="s">
        <v>871</v>
      </c>
      <c r="Y8247" s="17" t="s">
        <v>871</v>
      </c>
      <c r="Z8247" s="17" t="s">
        <v>871</v>
      </c>
      <c r="AA8247" s="17" t="s">
        <v>871</v>
      </c>
      <c r="AC8247" s="17" t="s">
        <v>871</v>
      </c>
      <c r="AD8247" s="17" t="s">
        <v>871</v>
      </c>
    </row>
    <row r="8248" spans="15:30">
      <c r="O8248" s="17" t="s">
        <v>871</v>
      </c>
      <c r="P8248" s="17" t="s">
        <v>871</v>
      </c>
      <c r="Q8248" s="17" t="s">
        <v>871</v>
      </c>
      <c r="R8248" s="17" t="s">
        <v>871</v>
      </c>
      <c r="S8248" s="17" t="s">
        <v>871</v>
      </c>
      <c r="W8248" s="6"/>
      <c r="X8248" s="17" t="s">
        <v>871</v>
      </c>
      <c r="Y8248" s="17" t="s">
        <v>871</v>
      </c>
      <c r="Z8248" s="17" t="s">
        <v>871</v>
      </c>
      <c r="AA8248" s="17" t="s">
        <v>871</v>
      </c>
      <c r="AC8248" s="17" t="s">
        <v>871</v>
      </c>
      <c r="AD8248" s="17" t="s">
        <v>871</v>
      </c>
    </row>
    <row r="8249" spans="15:30">
      <c r="O8249" s="17" t="s">
        <v>871</v>
      </c>
      <c r="P8249" s="17" t="s">
        <v>871</v>
      </c>
      <c r="Q8249" s="17" t="s">
        <v>871</v>
      </c>
      <c r="R8249" s="17" t="s">
        <v>871</v>
      </c>
      <c r="S8249" s="17" t="s">
        <v>871</v>
      </c>
      <c r="W8249" s="6"/>
      <c r="X8249" s="17" t="s">
        <v>871</v>
      </c>
      <c r="Y8249" s="17" t="s">
        <v>871</v>
      </c>
      <c r="Z8249" s="17" t="s">
        <v>871</v>
      </c>
      <c r="AA8249" s="17" t="s">
        <v>871</v>
      </c>
      <c r="AC8249" s="17" t="s">
        <v>871</v>
      </c>
      <c r="AD8249" s="17" t="s">
        <v>871</v>
      </c>
    </row>
    <row r="8250" spans="15:30">
      <c r="O8250" s="17" t="s">
        <v>871</v>
      </c>
      <c r="P8250" s="17" t="s">
        <v>871</v>
      </c>
      <c r="Q8250" s="17" t="s">
        <v>871</v>
      </c>
      <c r="R8250" s="17" t="s">
        <v>871</v>
      </c>
      <c r="S8250" s="17" t="s">
        <v>871</v>
      </c>
      <c r="W8250" s="6"/>
      <c r="X8250" s="17" t="s">
        <v>871</v>
      </c>
      <c r="Y8250" s="17" t="s">
        <v>871</v>
      </c>
      <c r="Z8250" s="17" t="s">
        <v>871</v>
      </c>
      <c r="AA8250" s="17" t="s">
        <v>871</v>
      </c>
      <c r="AC8250" s="17" t="s">
        <v>871</v>
      </c>
      <c r="AD8250" s="17" t="s">
        <v>871</v>
      </c>
    </row>
    <row r="8251" spans="15:30">
      <c r="O8251" s="17" t="s">
        <v>871</v>
      </c>
      <c r="P8251" s="17" t="s">
        <v>871</v>
      </c>
      <c r="Q8251" s="17" t="s">
        <v>871</v>
      </c>
      <c r="R8251" s="17" t="s">
        <v>871</v>
      </c>
      <c r="S8251" s="17" t="s">
        <v>871</v>
      </c>
      <c r="W8251" s="6"/>
      <c r="X8251" s="17" t="s">
        <v>871</v>
      </c>
      <c r="Y8251" s="17" t="s">
        <v>871</v>
      </c>
      <c r="Z8251" s="17" t="s">
        <v>871</v>
      </c>
      <c r="AA8251" s="17" t="s">
        <v>871</v>
      </c>
      <c r="AC8251" s="17" t="s">
        <v>871</v>
      </c>
      <c r="AD8251" s="17" t="s">
        <v>871</v>
      </c>
    </row>
    <row r="8252" spans="15:30">
      <c r="O8252" s="17" t="s">
        <v>871</v>
      </c>
      <c r="P8252" s="17" t="s">
        <v>871</v>
      </c>
      <c r="Q8252" s="17" t="s">
        <v>871</v>
      </c>
      <c r="R8252" s="17" t="s">
        <v>871</v>
      </c>
      <c r="S8252" s="17" t="s">
        <v>871</v>
      </c>
      <c r="W8252" s="6"/>
      <c r="X8252" s="17" t="s">
        <v>871</v>
      </c>
      <c r="Y8252" s="17" t="s">
        <v>871</v>
      </c>
      <c r="Z8252" s="17" t="s">
        <v>871</v>
      </c>
      <c r="AA8252" s="17" t="s">
        <v>871</v>
      </c>
      <c r="AC8252" s="17" t="s">
        <v>871</v>
      </c>
      <c r="AD8252" s="17" t="s">
        <v>871</v>
      </c>
    </row>
    <row r="8253" spans="15:30">
      <c r="O8253" s="17" t="s">
        <v>871</v>
      </c>
      <c r="P8253" s="17" t="s">
        <v>871</v>
      </c>
      <c r="Q8253" s="17" t="s">
        <v>871</v>
      </c>
      <c r="R8253" s="17" t="s">
        <v>871</v>
      </c>
      <c r="S8253" s="17" t="s">
        <v>871</v>
      </c>
      <c r="W8253" s="6"/>
      <c r="X8253" s="17" t="s">
        <v>871</v>
      </c>
      <c r="Y8253" s="17" t="s">
        <v>871</v>
      </c>
      <c r="Z8253" s="17" t="s">
        <v>871</v>
      </c>
      <c r="AA8253" s="17" t="s">
        <v>871</v>
      </c>
      <c r="AC8253" s="17" t="s">
        <v>871</v>
      </c>
      <c r="AD8253" s="17" t="s">
        <v>871</v>
      </c>
    </row>
    <row r="8254" spans="15:30">
      <c r="O8254" s="17" t="s">
        <v>871</v>
      </c>
      <c r="P8254" s="17" t="s">
        <v>871</v>
      </c>
      <c r="Q8254" s="17" t="s">
        <v>871</v>
      </c>
      <c r="R8254" s="17" t="s">
        <v>871</v>
      </c>
      <c r="S8254" s="17" t="s">
        <v>871</v>
      </c>
      <c r="W8254" s="6"/>
      <c r="X8254" s="17" t="s">
        <v>871</v>
      </c>
      <c r="Y8254" s="17" t="s">
        <v>871</v>
      </c>
      <c r="Z8254" s="17" t="s">
        <v>871</v>
      </c>
      <c r="AA8254" s="17" t="s">
        <v>871</v>
      </c>
      <c r="AC8254" s="17" t="s">
        <v>871</v>
      </c>
      <c r="AD8254" s="17" t="s">
        <v>871</v>
      </c>
    </row>
    <row r="8255" spans="15:30">
      <c r="O8255" s="17" t="s">
        <v>871</v>
      </c>
      <c r="P8255" s="17" t="s">
        <v>871</v>
      </c>
      <c r="Q8255" s="17" t="s">
        <v>871</v>
      </c>
      <c r="R8255" s="17" t="s">
        <v>871</v>
      </c>
      <c r="S8255" s="17" t="s">
        <v>871</v>
      </c>
      <c r="W8255" s="6"/>
      <c r="X8255" s="17" t="s">
        <v>871</v>
      </c>
      <c r="Y8255" s="17" t="s">
        <v>871</v>
      </c>
      <c r="Z8255" s="17" t="s">
        <v>871</v>
      </c>
      <c r="AA8255" s="17" t="s">
        <v>871</v>
      </c>
      <c r="AC8255" s="17" t="s">
        <v>871</v>
      </c>
      <c r="AD8255" s="17" t="s">
        <v>871</v>
      </c>
    </row>
    <row r="8256" spans="15:30">
      <c r="O8256" s="17" t="s">
        <v>871</v>
      </c>
      <c r="P8256" s="17" t="s">
        <v>871</v>
      </c>
      <c r="Q8256" s="17" t="s">
        <v>871</v>
      </c>
      <c r="R8256" s="17" t="s">
        <v>871</v>
      </c>
      <c r="S8256" s="17" t="s">
        <v>871</v>
      </c>
      <c r="W8256" s="6"/>
      <c r="X8256" s="17" t="s">
        <v>871</v>
      </c>
      <c r="Y8256" s="17" t="s">
        <v>871</v>
      </c>
      <c r="Z8256" s="17" t="s">
        <v>871</v>
      </c>
      <c r="AA8256" s="17" t="s">
        <v>871</v>
      </c>
      <c r="AC8256" s="17" t="s">
        <v>871</v>
      </c>
      <c r="AD8256" s="17" t="s">
        <v>871</v>
      </c>
    </row>
    <row r="8257" spans="15:30">
      <c r="O8257" s="17" t="s">
        <v>871</v>
      </c>
      <c r="P8257" s="17" t="s">
        <v>871</v>
      </c>
      <c r="Q8257" s="17" t="s">
        <v>871</v>
      </c>
      <c r="R8257" s="17" t="s">
        <v>871</v>
      </c>
      <c r="S8257" s="17" t="s">
        <v>871</v>
      </c>
      <c r="W8257" s="6"/>
      <c r="X8257" s="17" t="s">
        <v>871</v>
      </c>
      <c r="Y8257" s="17" t="s">
        <v>871</v>
      </c>
      <c r="Z8257" s="17" t="s">
        <v>871</v>
      </c>
      <c r="AA8257" s="17" t="s">
        <v>871</v>
      </c>
      <c r="AC8257" s="17" t="s">
        <v>871</v>
      </c>
      <c r="AD8257" s="17" t="s">
        <v>871</v>
      </c>
    </row>
    <row r="8258" spans="15:30">
      <c r="O8258" s="17" t="s">
        <v>871</v>
      </c>
      <c r="P8258" s="17" t="s">
        <v>871</v>
      </c>
      <c r="Q8258" s="17" t="s">
        <v>871</v>
      </c>
      <c r="R8258" s="17" t="s">
        <v>871</v>
      </c>
      <c r="S8258" s="17" t="s">
        <v>871</v>
      </c>
      <c r="W8258" s="6"/>
      <c r="X8258" s="17" t="s">
        <v>871</v>
      </c>
      <c r="Y8258" s="17" t="s">
        <v>871</v>
      </c>
      <c r="Z8258" s="17" t="s">
        <v>871</v>
      </c>
      <c r="AA8258" s="17" t="s">
        <v>871</v>
      </c>
      <c r="AC8258" s="17" t="s">
        <v>871</v>
      </c>
      <c r="AD8258" s="17" t="s">
        <v>871</v>
      </c>
    </row>
    <row r="8259" spans="15:30">
      <c r="O8259" s="17" t="s">
        <v>871</v>
      </c>
      <c r="P8259" s="17" t="s">
        <v>871</v>
      </c>
      <c r="Q8259" s="17" t="s">
        <v>871</v>
      </c>
      <c r="R8259" s="17" t="s">
        <v>871</v>
      </c>
      <c r="S8259" s="17" t="s">
        <v>871</v>
      </c>
      <c r="W8259" s="6"/>
      <c r="X8259" s="17" t="s">
        <v>871</v>
      </c>
      <c r="Y8259" s="17" t="s">
        <v>871</v>
      </c>
      <c r="Z8259" s="17" t="s">
        <v>871</v>
      </c>
      <c r="AA8259" s="17" t="s">
        <v>871</v>
      </c>
      <c r="AC8259" s="17" t="s">
        <v>871</v>
      </c>
      <c r="AD8259" s="17" t="s">
        <v>871</v>
      </c>
    </row>
    <row r="8260" spans="15:30">
      <c r="O8260" s="17" t="s">
        <v>871</v>
      </c>
      <c r="P8260" s="17" t="s">
        <v>871</v>
      </c>
      <c r="Q8260" s="17" t="s">
        <v>871</v>
      </c>
      <c r="R8260" s="17" t="s">
        <v>871</v>
      </c>
      <c r="S8260" s="17" t="s">
        <v>871</v>
      </c>
      <c r="W8260" s="6"/>
      <c r="X8260" s="17" t="s">
        <v>871</v>
      </c>
      <c r="Y8260" s="17" t="s">
        <v>871</v>
      </c>
      <c r="Z8260" s="17" t="s">
        <v>871</v>
      </c>
      <c r="AA8260" s="17" t="s">
        <v>871</v>
      </c>
      <c r="AC8260" s="17" t="s">
        <v>871</v>
      </c>
      <c r="AD8260" s="17" t="s">
        <v>871</v>
      </c>
    </row>
    <row r="8261" spans="15:30">
      <c r="O8261" s="17" t="s">
        <v>871</v>
      </c>
      <c r="P8261" s="17" t="s">
        <v>871</v>
      </c>
      <c r="Q8261" s="17" t="s">
        <v>871</v>
      </c>
      <c r="R8261" s="17" t="s">
        <v>871</v>
      </c>
      <c r="S8261" s="17" t="s">
        <v>871</v>
      </c>
      <c r="W8261" s="6"/>
      <c r="X8261" s="17" t="s">
        <v>871</v>
      </c>
      <c r="Y8261" s="17" t="s">
        <v>871</v>
      </c>
      <c r="Z8261" s="17" t="s">
        <v>871</v>
      </c>
      <c r="AA8261" s="17" t="s">
        <v>871</v>
      </c>
      <c r="AC8261" s="17" t="s">
        <v>871</v>
      </c>
      <c r="AD8261" s="17" t="s">
        <v>871</v>
      </c>
    </row>
    <row r="8262" spans="15:30">
      <c r="O8262" s="17" t="s">
        <v>871</v>
      </c>
      <c r="P8262" s="17" t="s">
        <v>871</v>
      </c>
      <c r="Q8262" s="17" t="s">
        <v>871</v>
      </c>
      <c r="R8262" s="17" t="s">
        <v>871</v>
      </c>
      <c r="S8262" s="17" t="s">
        <v>871</v>
      </c>
      <c r="W8262" s="6"/>
      <c r="X8262" s="17" t="s">
        <v>871</v>
      </c>
      <c r="Y8262" s="17" t="s">
        <v>871</v>
      </c>
      <c r="Z8262" s="17" t="s">
        <v>871</v>
      </c>
      <c r="AA8262" s="17" t="s">
        <v>871</v>
      </c>
      <c r="AC8262" s="17" t="s">
        <v>871</v>
      </c>
      <c r="AD8262" s="17" t="s">
        <v>871</v>
      </c>
    </row>
    <row r="8263" spans="15:30">
      <c r="O8263" s="17" t="s">
        <v>871</v>
      </c>
      <c r="P8263" s="17" t="s">
        <v>871</v>
      </c>
      <c r="Q8263" s="17" t="s">
        <v>871</v>
      </c>
      <c r="R8263" s="17" t="s">
        <v>871</v>
      </c>
      <c r="S8263" s="17" t="s">
        <v>871</v>
      </c>
      <c r="W8263" s="6"/>
      <c r="X8263" s="17" t="s">
        <v>871</v>
      </c>
      <c r="Y8263" s="17" t="s">
        <v>871</v>
      </c>
      <c r="Z8263" s="17" t="s">
        <v>871</v>
      </c>
      <c r="AA8263" s="17" t="s">
        <v>871</v>
      </c>
      <c r="AC8263" s="17" t="s">
        <v>871</v>
      </c>
      <c r="AD8263" s="17" t="s">
        <v>871</v>
      </c>
    </row>
    <row r="8264" spans="15:30">
      <c r="O8264" s="17" t="s">
        <v>871</v>
      </c>
      <c r="P8264" s="17" t="s">
        <v>871</v>
      </c>
      <c r="Q8264" s="17" t="s">
        <v>871</v>
      </c>
      <c r="R8264" s="17" t="s">
        <v>871</v>
      </c>
      <c r="S8264" s="17" t="s">
        <v>871</v>
      </c>
      <c r="W8264" s="6"/>
      <c r="X8264" s="17" t="s">
        <v>871</v>
      </c>
      <c r="Y8264" s="17" t="s">
        <v>871</v>
      </c>
      <c r="Z8264" s="17" t="s">
        <v>871</v>
      </c>
      <c r="AA8264" s="17" t="s">
        <v>871</v>
      </c>
      <c r="AC8264" s="17" t="s">
        <v>871</v>
      </c>
      <c r="AD8264" s="17" t="s">
        <v>871</v>
      </c>
    </row>
    <row r="8265" spans="15:30">
      <c r="O8265" s="17" t="s">
        <v>871</v>
      </c>
      <c r="P8265" s="17" t="s">
        <v>871</v>
      </c>
      <c r="Q8265" s="17" t="s">
        <v>871</v>
      </c>
      <c r="R8265" s="17" t="s">
        <v>871</v>
      </c>
      <c r="S8265" s="17" t="s">
        <v>871</v>
      </c>
      <c r="W8265" s="6"/>
      <c r="X8265" s="17" t="s">
        <v>871</v>
      </c>
      <c r="Y8265" s="17" t="s">
        <v>871</v>
      </c>
      <c r="Z8265" s="17" t="s">
        <v>871</v>
      </c>
      <c r="AA8265" s="17" t="s">
        <v>871</v>
      </c>
      <c r="AC8265" s="17" t="s">
        <v>871</v>
      </c>
      <c r="AD8265" s="17" t="s">
        <v>871</v>
      </c>
    </row>
    <row r="8266" spans="15:30">
      <c r="O8266" s="17" t="s">
        <v>871</v>
      </c>
      <c r="P8266" s="17" t="s">
        <v>871</v>
      </c>
      <c r="Q8266" s="17" t="s">
        <v>871</v>
      </c>
      <c r="R8266" s="17" t="s">
        <v>871</v>
      </c>
      <c r="S8266" s="17" t="s">
        <v>871</v>
      </c>
      <c r="W8266" s="6"/>
      <c r="X8266" s="17" t="s">
        <v>871</v>
      </c>
      <c r="Y8266" s="17" t="s">
        <v>871</v>
      </c>
      <c r="Z8266" s="17" t="s">
        <v>871</v>
      </c>
      <c r="AA8266" s="17" t="s">
        <v>871</v>
      </c>
      <c r="AC8266" s="17" t="s">
        <v>871</v>
      </c>
      <c r="AD8266" s="17" t="s">
        <v>871</v>
      </c>
    </row>
    <row r="8267" spans="15:30">
      <c r="O8267" s="17" t="s">
        <v>871</v>
      </c>
      <c r="P8267" s="17" t="s">
        <v>871</v>
      </c>
      <c r="Q8267" s="17" t="s">
        <v>871</v>
      </c>
      <c r="R8267" s="17" t="s">
        <v>871</v>
      </c>
      <c r="S8267" s="17" t="s">
        <v>871</v>
      </c>
      <c r="W8267" s="6"/>
      <c r="X8267" s="17" t="s">
        <v>871</v>
      </c>
      <c r="Y8267" s="17" t="s">
        <v>871</v>
      </c>
      <c r="Z8267" s="17" t="s">
        <v>871</v>
      </c>
      <c r="AA8267" s="17" t="s">
        <v>871</v>
      </c>
      <c r="AC8267" s="17" t="s">
        <v>871</v>
      </c>
      <c r="AD8267" s="17" t="s">
        <v>871</v>
      </c>
    </row>
    <row r="8268" spans="15:30">
      <c r="O8268" s="17" t="s">
        <v>871</v>
      </c>
      <c r="P8268" s="17" t="s">
        <v>871</v>
      </c>
      <c r="Q8268" s="17" t="s">
        <v>871</v>
      </c>
      <c r="R8268" s="17" t="s">
        <v>871</v>
      </c>
      <c r="S8268" s="17" t="s">
        <v>871</v>
      </c>
      <c r="W8268" s="6"/>
      <c r="X8268" s="17" t="s">
        <v>871</v>
      </c>
      <c r="Y8268" s="17" t="s">
        <v>871</v>
      </c>
      <c r="Z8268" s="17" t="s">
        <v>871</v>
      </c>
      <c r="AA8268" s="17" t="s">
        <v>871</v>
      </c>
      <c r="AC8268" s="17" t="s">
        <v>871</v>
      </c>
      <c r="AD8268" s="17" t="s">
        <v>871</v>
      </c>
    </row>
    <row r="8269" spans="15:30">
      <c r="O8269" s="17" t="s">
        <v>871</v>
      </c>
      <c r="P8269" s="17" t="s">
        <v>871</v>
      </c>
      <c r="Q8269" s="17" t="s">
        <v>871</v>
      </c>
      <c r="R8269" s="17" t="s">
        <v>871</v>
      </c>
      <c r="S8269" s="17" t="s">
        <v>871</v>
      </c>
      <c r="W8269" s="6"/>
      <c r="X8269" s="17" t="s">
        <v>871</v>
      </c>
      <c r="Y8269" s="17" t="s">
        <v>871</v>
      </c>
      <c r="Z8269" s="17" t="s">
        <v>871</v>
      </c>
      <c r="AA8269" s="17" t="s">
        <v>871</v>
      </c>
      <c r="AC8269" s="17" t="s">
        <v>871</v>
      </c>
      <c r="AD8269" s="17" t="s">
        <v>871</v>
      </c>
    </row>
    <row r="8270" spans="15:30">
      <c r="O8270" s="17" t="s">
        <v>871</v>
      </c>
      <c r="P8270" s="17" t="s">
        <v>871</v>
      </c>
      <c r="Q8270" s="17" t="s">
        <v>871</v>
      </c>
      <c r="R8270" s="17" t="s">
        <v>871</v>
      </c>
      <c r="S8270" s="17" t="s">
        <v>871</v>
      </c>
      <c r="W8270" s="6"/>
      <c r="X8270" s="17" t="s">
        <v>871</v>
      </c>
      <c r="Y8270" s="17" t="s">
        <v>871</v>
      </c>
      <c r="Z8270" s="17" t="s">
        <v>871</v>
      </c>
      <c r="AA8270" s="17" t="s">
        <v>871</v>
      </c>
      <c r="AC8270" s="17" t="s">
        <v>871</v>
      </c>
      <c r="AD8270" s="17" t="s">
        <v>871</v>
      </c>
    </row>
    <row r="8271" spans="15:30">
      <c r="O8271" s="17" t="s">
        <v>871</v>
      </c>
      <c r="P8271" s="17" t="s">
        <v>871</v>
      </c>
      <c r="Q8271" s="17" t="s">
        <v>871</v>
      </c>
      <c r="R8271" s="17" t="s">
        <v>871</v>
      </c>
      <c r="S8271" s="17" t="s">
        <v>871</v>
      </c>
      <c r="W8271" s="6"/>
      <c r="X8271" s="17" t="s">
        <v>871</v>
      </c>
      <c r="Y8271" s="17" t="s">
        <v>871</v>
      </c>
      <c r="Z8271" s="17" t="s">
        <v>871</v>
      </c>
      <c r="AA8271" s="17" t="s">
        <v>871</v>
      </c>
      <c r="AC8271" s="17" t="s">
        <v>871</v>
      </c>
      <c r="AD8271" s="17" t="s">
        <v>871</v>
      </c>
    </row>
    <row r="8272" spans="15:30">
      <c r="O8272" s="17" t="s">
        <v>871</v>
      </c>
      <c r="P8272" s="17" t="s">
        <v>871</v>
      </c>
      <c r="Q8272" s="17" t="s">
        <v>871</v>
      </c>
      <c r="R8272" s="17" t="s">
        <v>871</v>
      </c>
      <c r="S8272" s="17" t="s">
        <v>871</v>
      </c>
      <c r="W8272" s="6"/>
      <c r="X8272" s="17" t="s">
        <v>871</v>
      </c>
      <c r="Y8272" s="17" t="s">
        <v>871</v>
      </c>
      <c r="Z8272" s="17" t="s">
        <v>871</v>
      </c>
      <c r="AA8272" s="17" t="s">
        <v>871</v>
      </c>
      <c r="AC8272" s="17" t="s">
        <v>871</v>
      </c>
      <c r="AD8272" s="17" t="s">
        <v>871</v>
      </c>
    </row>
    <row r="8273" spans="15:30">
      <c r="O8273" s="17" t="s">
        <v>871</v>
      </c>
      <c r="P8273" s="17" t="s">
        <v>871</v>
      </c>
      <c r="Q8273" s="17" t="s">
        <v>871</v>
      </c>
      <c r="R8273" s="17" t="s">
        <v>871</v>
      </c>
      <c r="S8273" s="17" t="s">
        <v>871</v>
      </c>
      <c r="W8273" s="6"/>
      <c r="X8273" s="17" t="s">
        <v>871</v>
      </c>
      <c r="Y8273" s="17" t="s">
        <v>871</v>
      </c>
      <c r="Z8273" s="17" t="s">
        <v>871</v>
      </c>
      <c r="AA8273" s="17" t="s">
        <v>871</v>
      </c>
      <c r="AC8273" s="17" t="s">
        <v>871</v>
      </c>
      <c r="AD8273" s="17" t="s">
        <v>871</v>
      </c>
    </row>
    <row r="8274" spans="15:30">
      <c r="O8274" s="17" t="s">
        <v>871</v>
      </c>
      <c r="P8274" s="17" t="s">
        <v>871</v>
      </c>
      <c r="Q8274" s="17" t="s">
        <v>871</v>
      </c>
      <c r="R8274" s="17" t="s">
        <v>871</v>
      </c>
      <c r="S8274" s="17" t="s">
        <v>871</v>
      </c>
      <c r="W8274" s="6"/>
      <c r="X8274" s="17" t="s">
        <v>871</v>
      </c>
      <c r="Y8274" s="17" t="s">
        <v>871</v>
      </c>
      <c r="Z8274" s="17" t="s">
        <v>871</v>
      </c>
      <c r="AA8274" s="17" t="s">
        <v>871</v>
      </c>
      <c r="AC8274" s="17" t="s">
        <v>871</v>
      </c>
      <c r="AD8274" s="17" t="s">
        <v>871</v>
      </c>
    </row>
    <row r="8275" spans="15:30">
      <c r="O8275" s="17" t="s">
        <v>871</v>
      </c>
      <c r="P8275" s="17" t="s">
        <v>871</v>
      </c>
      <c r="Q8275" s="17" t="s">
        <v>871</v>
      </c>
      <c r="R8275" s="17" t="s">
        <v>871</v>
      </c>
      <c r="S8275" s="17" t="s">
        <v>871</v>
      </c>
      <c r="W8275" s="6"/>
      <c r="X8275" s="17" t="s">
        <v>871</v>
      </c>
      <c r="Y8275" s="17" t="s">
        <v>871</v>
      </c>
      <c r="Z8275" s="17" t="s">
        <v>871</v>
      </c>
      <c r="AA8275" s="17" t="s">
        <v>871</v>
      </c>
      <c r="AC8275" s="17" t="s">
        <v>871</v>
      </c>
      <c r="AD8275" s="17" t="s">
        <v>871</v>
      </c>
    </row>
    <row r="8276" spans="15:30">
      <c r="O8276" s="17" t="s">
        <v>871</v>
      </c>
      <c r="P8276" s="17" t="s">
        <v>871</v>
      </c>
      <c r="Q8276" s="17" t="s">
        <v>871</v>
      </c>
      <c r="R8276" s="17" t="s">
        <v>871</v>
      </c>
      <c r="S8276" s="17" t="s">
        <v>871</v>
      </c>
      <c r="W8276" s="6"/>
      <c r="X8276" s="17" t="s">
        <v>871</v>
      </c>
      <c r="Y8276" s="17" t="s">
        <v>871</v>
      </c>
      <c r="Z8276" s="17" t="s">
        <v>871</v>
      </c>
      <c r="AA8276" s="17" t="s">
        <v>871</v>
      </c>
      <c r="AC8276" s="17" t="s">
        <v>871</v>
      </c>
      <c r="AD8276" s="17" t="s">
        <v>871</v>
      </c>
    </row>
    <row r="8277" spans="15:30">
      <c r="O8277" s="17" t="s">
        <v>871</v>
      </c>
      <c r="P8277" s="17" t="s">
        <v>871</v>
      </c>
      <c r="Q8277" s="17" t="s">
        <v>871</v>
      </c>
      <c r="R8277" s="17" t="s">
        <v>871</v>
      </c>
      <c r="S8277" s="17" t="s">
        <v>871</v>
      </c>
      <c r="W8277" s="6"/>
      <c r="X8277" s="17" t="s">
        <v>871</v>
      </c>
      <c r="Y8277" s="17" t="s">
        <v>871</v>
      </c>
      <c r="Z8277" s="17" t="s">
        <v>871</v>
      </c>
      <c r="AA8277" s="17" t="s">
        <v>871</v>
      </c>
      <c r="AC8277" s="17" t="s">
        <v>871</v>
      </c>
      <c r="AD8277" s="17" t="s">
        <v>871</v>
      </c>
    </row>
    <row r="8278" spans="15:30">
      <c r="O8278" s="17" t="s">
        <v>871</v>
      </c>
      <c r="P8278" s="17" t="s">
        <v>871</v>
      </c>
      <c r="Q8278" s="17" t="s">
        <v>871</v>
      </c>
      <c r="R8278" s="17" t="s">
        <v>871</v>
      </c>
      <c r="S8278" s="17" t="s">
        <v>871</v>
      </c>
      <c r="W8278" s="6"/>
      <c r="X8278" s="17" t="s">
        <v>871</v>
      </c>
      <c r="Y8278" s="17" t="s">
        <v>871</v>
      </c>
      <c r="Z8278" s="17" t="s">
        <v>871</v>
      </c>
      <c r="AA8278" s="17" t="s">
        <v>871</v>
      </c>
      <c r="AC8278" s="17" t="s">
        <v>871</v>
      </c>
      <c r="AD8278" s="17" t="s">
        <v>871</v>
      </c>
    </row>
    <row r="8279" spans="15:30">
      <c r="O8279" s="17" t="s">
        <v>871</v>
      </c>
      <c r="P8279" s="17" t="s">
        <v>871</v>
      </c>
      <c r="Q8279" s="17" t="s">
        <v>871</v>
      </c>
      <c r="R8279" s="17" t="s">
        <v>871</v>
      </c>
      <c r="S8279" s="17" t="s">
        <v>871</v>
      </c>
      <c r="W8279" s="6"/>
      <c r="X8279" s="17" t="s">
        <v>871</v>
      </c>
      <c r="Y8279" s="17" t="s">
        <v>871</v>
      </c>
      <c r="Z8279" s="17" t="s">
        <v>871</v>
      </c>
      <c r="AA8279" s="17" t="s">
        <v>871</v>
      </c>
      <c r="AC8279" s="17" t="s">
        <v>871</v>
      </c>
      <c r="AD8279" s="17" t="s">
        <v>871</v>
      </c>
    </row>
    <row r="8280" spans="15:30">
      <c r="O8280" s="17" t="s">
        <v>871</v>
      </c>
      <c r="P8280" s="17" t="s">
        <v>871</v>
      </c>
      <c r="Q8280" s="17" t="s">
        <v>871</v>
      </c>
      <c r="R8280" s="17" t="s">
        <v>871</v>
      </c>
      <c r="S8280" s="17" t="s">
        <v>871</v>
      </c>
      <c r="W8280" s="6"/>
      <c r="X8280" s="17" t="s">
        <v>871</v>
      </c>
      <c r="Y8280" s="17" t="s">
        <v>871</v>
      </c>
      <c r="Z8280" s="17" t="s">
        <v>871</v>
      </c>
      <c r="AA8280" s="17" t="s">
        <v>871</v>
      </c>
      <c r="AC8280" s="17" t="s">
        <v>871</v>
      </c>
      <c r="AD8280" s="17" t="s">
        <v>871</v>
      </c>
    </row>
    <row r="8281" spans="15:30">
      <c r="O8281" s="17" t="s">
        <v>871</v>
      </c>
      <c r="P8281" s="17" t="s">
        <v>871</v>
      </c>
      <c r="Q8281" s="17" t="s">
        <v>871</v>
      </c>
      <c r="R8281" s="17" t="s">
        <v>871</v>
      </c>
      <c r="S8281" s="17" t="s">
        <v>871</v>
      </c>
      <c r="W8281" s="6"/>
      <c r="X8281" s="17" t="s">
        <v>871</v>
      </c>
      <c r="Y8281" s="17" t="s">
        <v>871</v>
      </c>
      <c r="Z8281" s="17" t="s">
        <v>871</v>
      </c>
      <c r="AA8281" s="17" t="s">
        <v>871</v>
      </c>
      <c r="AC8281" s="17" t="s">
        <v>871</v>
      </c>
      <c r="AD8281" s="17" t="s">
        <v>871</v>
      </c>
    </row>
    <row r="8282" spans="15:30">
      <c r="O8282" s="17" t="s">
        <v>871</v>
      </c>
      <c r="P8282" s="17" t="s">
        <v>871</v>
      </c>
      <c r="Q8282" s="17" t="s">
        <v>871</v>
      </c>
      <c r="R8282" s="17" t="s">
        <v>871</v>
      </c>
      <c r="S8282" s="17" t="s">
        <v>871</v>
      </c>
      <c r="W8282" s="6"/>
      <c r="X8282" s="17" t="s">
        <v>871</v>
      </c>
      <c r="Y8282" s="17" t="s">
        <v>871</v>
      </c>
      <c r="Z8282" s="17" t="s">
        <v>871</v>
      </c>
      <c r="AA8282" s="17" t="s">
        <v>871</v>
      </c>
      <c r="AC8282" s="17" t="s">
        <v>871</v>
      </c>
      <c r="AD8282" s="17" t="s">
        <v>871</v>
      </c>
    </row>
    <row r="8283" spans="15:30">
      <c r="O8283" s="17" t="s">
        <v>871</v>
      </c>
      <c r="P8283" s="17" t="s">
        <v>871</v>
      </c>
      <c r="Q8283" s="17" t="s">
        <v>871</v>
      </c>
      <c r="R8283" s="17" t="s">
        <v>871</v>
      </c>
      <c r="S8283" s="17" t="s">
        <v>871</v>
      </c>
      <c r="W8283" s="6"/>
      <c r="X8283" s="17" t="s">
        <v>871</v>
      </c>
      <c r="Y8283" s="17" t="s">
        <v>871</v>
      </c>
      <c r="Z8283" s="17" t="s">
        <v>871</v>
      </c>
      <c r="AA8283" s="17" t="s">
        <v>871</v>
      </c>
      <c r="AC8283" s="17" t="s">
        <v>871</v>
      </c>
      <c r="AD8283" s="17" t="s">
        <v>871</v>
      </c>
    </row>
    <row r="8284" spans="15:30">
      <c r="O8284" s="17" t="s">
        <v>871</v>
      </c>
      <c r="P8284" s="17" t="s">
        <v>871</v>
      </c>
      <c r="Q8284" s="17" t="s">
        <v>871</v>
      </c>
      <c r="R8284" s="17" t="s">
        <v>871</v>
      </c>
      <c r="S8284" s="17" t="s">
        <v>871</v>
      </c>
      <c r="W8284" s="6"/>
      <c r="X8284" s="17" t="s">
        <v>871</v>
      </c>
      <c r="Y8284" s="17" t="s">
        <v>871</v>
      </c>
      <c r="Z8284" s="17" t="s">
        <v>871</v>
      </c>
      <c r="AA8284" s="17" t="s">
        <v>871</v>
      </c>
      <c r="AC8284" s="17" t="s">
        <v>871</v>
      </c>
      <c r="AD8284" s="17" t="s">
        <v>871</v>
      </c>
    </row>
    <row r="8285" spans="15:30">
      <c r="O8285" s="17" t="s">
        <v>871</v>
      </c>
      <c r="P8285" s="17" t="s">
        <v>871</v>
      </c>
      <c r="Q8285" s="17" t="s">
        <v>871</v>
      </c>
      <c r="R8285" s="17" t="s">
        <v>871</v>
      </c>
      <c r="S8285" s="17" t="s">
        <v>871</v>
      </c>
      <c r="W8285" s="6"/>
      <c r="X8285" s="17" t="s">
        <v>871</v>
      </c>
      <c r="Y8285" s="17" t="s">
        <v>871</v>
      </c>
      <c r="Z8285" s="17" t="s">
        <v>871</v>
      </c>
      <c r="AA8285" s="17" t="s">
        <v>871</v>
      </c>
      <c r="AC8285" s="17" t="s">
        <v>871</v>
      </c>
      <c r="AD8285" s="17" t="s">
        <v>871</v>
      </c>
    </row>
    <row r="8286" spans="15:30">
      <c r="O8286" s="17" t="s">
        <v>871</v>
      </c>
      <c r="P8286" s="17" t="s">
        <v>871</v>
      </c>
      <c r="Q8286" s="17" t="s">
        <v>871</v>
      </c>
      <c r="R8286" s="17" t="s">
        <v>871</v>
      </c>
      <c r="S8286" s="17" t="s">
        <v>871</v>
      </c>
      <c r="W8286" s="6"/>
      <c r="X8286" s="17" t="s">
        <v>871</v>
      </c>
      <c r="Y8286" s="17" t="s">
        <v>871</v>
      </c>
      <c r="Z8286" s="17" t="s">
        <v>871</v>
      </c>
      <c r="AA8286" s="17" t="s">
        <v>871</v>
      </c>
      <c r="AC8286" s="17" t="s">
        <v>871</v>
      </c>
      <c r="AD8286" s="17" t="s">
        <v>871</v>
      </c>
    </row>
    <row r="8287" spans="15:30">
      <c r="O8287" s="17" t="s">
        <v>871</v>
      </c>
      <c r="P8287" s="17" t="s">
        <v>871</v>
      </c>
      <c r="Q8287" s="17" t="s">
        <v>871</v>
      </c>
      <c r="R8287" s="17" t="s">
        <v>871</v>
      </c>
      <c r="S8287" s="17" t="s">
        <v>871</v>
      </c>
      <c r="W8287" s="6"/>
      <c r="X8287" s="17" t="s">
        <v>871</v>
      </c>
      <c r="Y8287" s="17" t="s">
        <v>871</v>
      </c>
      <c r="Z8287" s="17" t="s">
        <v>871</v>
      </c>
      <c r="AA8287" s="17" t="s">
        <v>871</v>
      </c>
      <c r="AC8287" s="17" t="s">
        <v>871</v>
      </c>
      <c r="AD8287" s="17" t="s">
        <v>871</v>
      </c>
    </row>
    <row r="8288" spans="15:30">
      <c r="O8288" s="17" t="s">
        <v>871</v>
      </c>
      <c r="P8288" s="17" t="s">
        <v>871</v>
      </c>
      <c r="Q8288" s="17" t="s">
        <v>871</v>
      </c>
      <c r="R8288" s="17" t="s">
        <v>871</v>
      </c>
      <c r="S8288" s="17" t="s">
        <v>871</v>
      </c>
      <c r="W8288" s="6"/>
      <c r="X8288" s="17" t="s">
        <v>871</v>
      </c>
      <c r="Y8288" s="17" t="s">
        <v>871</v>
      </c>
      <c r="Z8288" s="17" t="s">
        <v>871</v>
      </c>
      <c r="AA8288" s="17" t="s">
        <v>871</v>
      </c>
      <c r="AC8288" s="17" t="s">
        <v>871</v>
      </c>
      <c r="AD8288" s="17" t="s">
        <v>871</v>
      </c>
    </row>
    <row r="8289" spans="15:30">
      <c r="O8289" s="17" t="s">
        <v>871</v>
      </c>
      <c r="P8289" s="17" t="s">
        <v>871</v>
      </c>
      <c r="Q8289" s="17" t="s">
        <v>871</v>
      </c>
      <c r="R8289" s="17" t="s">
        <v>871</v>
      </c>
      <c r="S8289" s="17" t="s">
        <v>871</v>
      </c>
      <c r="W8289" s="6"/>
      <c r="X8289" s="17" t="s">
        <v>871</v>
      </c>
      <c r="Y8289" s="17" t="s">
        <v>871</v>
      </c>
      <c r="Z8289" s="17" t="s">
        <v>871</v>
      </c>
      <c r="AA8289" s="17" t="s">
        <v>871</v>
      </c>
      <c r="AC8289" s="17" t="s">
        <v>871</v>
      </c>
      <c r="AD8289" s="17" t="s">
        <v>871</v>
      </c>
    </row>
    <row r="8290" spans="15:30">
      <c r="O8290" s="17" t="s">
        <v>871</v>
      </c>
      <c r="P8290" s="17" t="s">
        <v>871</v>
      </c>
      <c r="Q8290" s="17" t="s">
        <v>871</v>
      </c>
      <c r="R8290" s="17" t="s">
        <v>871</v>
      </c>
      <c r="S8290" s="17" t="s">
        <v>871</v>
      </c>
      <c r="W8290" s="6"/>
      <c r="X8290" s="17" t="s">
        <v>871</v>
      </c>
      <c r="Y8290" s="17" t="s">
        <v>871</v>
      </c>
      <c r="Z8290" s="17" t="s">
        <v>871</v>
      </c>
      <c r="AA8290" s="17" t="s">
        <v>871</v>
      </c>
      <c r="AC8290" s="17" t="s">
        <v>871</v>
      </c>
      <c r="AD8290" s="17" t="s">
        <v>871</v>
      </c>
    </row>
    <row r="8291" spans="15:30">
      <c r="O8291" s="17" t="s">
        <v>871</v>
      </c>
      <c r="P8291" s="17" t="s">
        <v>871</v>
      </c>
      <c r="Q8291" s="17" t="s">
        <v>871</v>
      </c>
      <c r="R8291" s="17" t="s">
        <v>871</v>
      </c>
      <c r="S8291" s="17" t="s">
        <v>871</v>
      </c>
      <c r="W8291" s="6"/>
      <c r="X8291" s="17" t="s">
        <v>871</v>
      </c>
      <c r="Y8291" s="17" t="s">
        <v>871</v>
      </c>
      <c r="Z8291" s="17" t="s">
        <v>871</v>
      </c>
      <c r="AA8291" s="17" t="s">
        <v>871</v>
      </c>
      <c r="AC8291" s="17" t="s">
        <v>871</v>
      </c>
      <c r="AD8291" s="17" t="s">
        <v>871</v>
      </c>
    </row>
    <row r="8292" spans="15:30">
      <c r="O8292" s="17" t="s">
        <v>871</v>
      </c>
      <c r="P8292" s="17" t="s">
        <v>871</v>
      </c>
      <c r="Q8292" s="17" t="s">
        <v>871</v>
      </c>
      <c r="R8292" s="17" t="s">
        <v>871</v>
      </c>
      <c r="S8292" s="17" t="s">
        <v>871</v>
      </c>
      <c r="W8292" s="6"/>
      <c r="X8292" s="17" t="s">
        <v>871</v>
      </c>
      <c r="Y8292" s="17" t="s">
        <v>871</v>
      </c>
      <c r="Z8292" s="17" t="s">
        <v>871</v>
      </c>
      <c r="AA8292" s="17" t="s">
        <v>871</v>
      </c>
      <c r="AC8292" s="17" t="s">
        <v>871</v>
      </c>
      <c r="AD8292" s="17" t="s">
        <v>871</v>
      </c>
    </row>
    <row r="8293" spans="15:30">
      <c r="O8293" s="17" t="s">
        <v>871</v>
      </c>
      <c r="P8293" s="17" t="s">
        <v>871</v>
      </c>
      <c r="Q8293" s="17" t="s">
        <v>871</v>
      </c>
      <c r="R8293" s="17" t="s">
        <v>871</v>
      </c>
      <c r="S8293" s="17" t="s">
        <v>871</v>
      </c>
      <c r="W8293" s="6"/>
      <c r="X8293" s="17" t="s">
        <v>871</v>
      </c>
      <c r="Y8293" s="17" t="s">
        <v>871</v>
      </c>
      <c r="Z8293" s="17" t="s">
        <v>871</v>
      </c>
      <c r="AA8293" s="17" t="s">
        <v>871</v>
      </c>
      <c r="AC8293" s="17" t="s">
        <v>871</v>
      </c>
      <c r="AD8293" s="17" t="s">
        <v>871</v>
      </c>
    </row>
    <row r="8294" spans="15:30">
      <c r="O8294" s="17" t="s">
        <v>871</v>
      </c>
      <c r="P8294" s="17" t="s">
        <v>871</v>
      </c>
      <c r="Q8294" s="17" t="s">
        <v>871</v>
      </c>
      <c r="R8294" s="17" t="s">
        <v>871</v>
      </c>
      <c r="S8294" s="17" t="s">
        <v>871</v>
      </c>
      <c r="W8294" s="6"/>
      <c r="X8294" s="17" t="s">
        <v>871</v>
      </c>
      <c r="Y8294" s="17" t="s">
        <v>871</v>
      </c>
      <c r="Z8294" s="17" t="s">
        <v>871</v>
      </c>
      <c r="AA8294" s="17" t="s">
        <v>871</v>
      </c>
      <c r="AC8294" s="17" t="s">
        <v>871</v>
      </c>
      <c r="AD8294" s="17" t="s">
        <v>871</v>
      </c>
    </row>
    <row r="8295" spans="15:30">
      <c r="O8295" s="17" t="s">
        <v>871</v>
      </c>
      <c r="P8295" s="17" t="s">
        <v>871</v>
      </c>
      <c r="Q8295" s="17" t="s">
        <v>871</v>
      </c>
      <c r="R8295" s="17" t="s">
        <v>871</v>
      </c>
      <c r="S8295" s="17" t="s">
        <v>871</v>
      </c>
      <c r="W8295" s="6"/>
      <c r="X8295" s="17" t="s">
        <v>871</v>
      </c>
      <c r="Y8295" s="17" t="s">
        <v>871</v>
      </c>
      <c r="Z8295" s="17" t="s">
        <v>871</v>
      </c>
      <c r="AA8295" s="17" t="s">
        <v>871</v>
      </c>
      <c r="AC8295" s="17" t="s">
        <v>871</v>
      </c>
      <c r="AD8295" s="17" t="s">
        <v>871</v>
      </c>
    </row>
    <row r="8296" spans="15:30">
      <c r="O8296" s="17" t="s">
        <v>871</v>
      </c>
      <c r="P8296" s="17" t="s">
        <v>871</v>
      </c>
      <c r="Q8296" s="17" t="s">
        <v>871</v>
      </c>
      <c r="R8296" s="17" t="s">
        <v>871</v>
      </c>
      <c r="S8296" s="17" t="s">
        <v>871</v>
      </c>
      <c r="W8296" s="6"/>
      <c r="X8296" s="17" t="s">
        <v>871</v>
      </c>
      <c r="Y8296" s="17" t="s">
        <v>871</v>
      </c>
      <c r="Z8296" s="17" t="s">
        <v>871</v>
      </c>
      <c r="AA8296" s="17" t="s">
        <v>871</v>
      </c>
      <c r="AC8296" s="17" t="s">
        <v>871</v>
      </c>
      <c r="AD8296" s="17" t="s">
        <v>871</v>
      </c>
    </row>
    <row r="8297" spans="15:30">
      <c r="O8297" s="17" t="s">
        <v>871</v>
      </c>
      <c r="P8297" s="17" t="s">
        <v>871</v>
      </c>
      <c r="Q8297" s="17" t="s">
        <v>871</v>
      </c>
      <c r="R8297" s="17" t="s">
        <v>871</v>
      </c>
      <c r="S8297" s="17" t="s">
        <v>871</v>
      </c>
      <c r="W8297" s="6"/>
      <c r="X8297" s="17" t="s">
        <v>871</v>
      </c>
      <c r="Y8297" s="17" t="s">
        <v>871</v>
      </c>
      <c r="Z8297" s="17" t="s">
        <v>871</v>
      </c>
      <c r="AA8297" s="17" t="s">
        <v>871</v>
      </c>
      <c r="AC8297" s="17" t="s">
        <v>871</v>
      </c>
      <c r="AD8297" s="17" t="s">
        <v>871</v>
      </c>
    </row>
    <row r="8298" spans="15:30">
      <c r="O8298" s="17" t="s">
        <v>871</v>
      </c>
      <c r="P8298" s="17" t="s">
        <v>871</v>
      </c>
      <c r="Q8298" s="17" t="s">
        <v>871</v>
      </c>
      <c r="R8298" s="17" t="s">
        <v>871</v>
      </c>
      <c r="S8298" s="17" t="s">
        <v>871</v>
      </c>
      <c r="W8298" s="6"/>
      <c r="X8298" s="17" t="s">
        <v>871</v>
      </c>
      <c r="Y8298" s="17" t="s">
        <v>871</v>
      </c>
      <c r="Z8298" s="17" t="s">
        <v>871</v>
      </c>
      <c r="AA8298" s="17" t="s">
        <v>871</v>
      </c>
      <c r="AC8298" s="17" t="s">
        <v>871</v>
      </c>
      <c r="AD8298" s="17" t="s">
        <v>871</v>
      </c>
    </row>
    <row r="8299" spans="15:30">
      <c r="O8299" s="17" t="s">
        <v>871</v>
      </c>
      <c r="P8299" s="17" t="s">
        <v>871</v>
      </c>
      <c r="Q8299" s="17" t="s">
        <v>871</v>
      </c>
      <c r="R8299" s="17" t="s">
        <v>871</v>
      </c>
      <c r="S8299" s="17" t="s">
        <v>871</v>
      </c>
      <c r="W8299" s="6"/>
      <c r="X8299" s="17" t="s">
        <v>871</v>
      </c>
      <c r="Y8299" s="17" t="s">
        <v>871</v>
      </c>
      <c r="Z8299" s="17" t="s">
        <v>871</v>
      </c>
      <c r="AA8299" s="17" t="s">
        <v>871</v>
      </c>
      <c r="AC8299" s="17" t="s">
        <v>871</v>
      </c>
      <c r="AD8299" s="17" t="s">
        <v>871</v>
      </c>
    </row>
    <row r="8300" spans="15:30">
      <c r="O8300" s="17" t="s">
        <v>871</v>
      </c>
      <c r="P8300" s="17" t="s">
        <v>871</v>
      </c>
      <c r="Q8300" s="17" t="s">
        <v>871</v>
      </c>
      <c r="R8300" s="17" t="s">
        <v>871</v>
      </c>
      <c r="S8300" s="17" t="s">
        <v>871</v>
      </c>
      <c r="W8300" s="6"/>
      <c r="X8300" s="17" t="s">
        <v>871</v>
      </c>
      <c r="Y8300" s="17" t="s">
        <v>871</v>
      </c>
      <c r="Z8300" s="17" t="s">
        <v>871</v>
      </c>
      <c r="AA8300" s="17" t="s">
        <v>871</v>
      </c>
      <c r="AC8300" s="17" t="s">
        <v>871</v>
      </c>
      <c r="AD8300" s="17" t="s">
        <v>871</v>
      </c>
    </row>
    <row r="8301" spans="15:30">
      <c r="O8301" s="17" t="s">
        <v>871</v>
      </c>
      <c r="P8301" s="17" t="s">
        <v>871</v>
      </c>
      <c r="Q8301" s="17" t="s">
        <v>871</v>
      </c>
      <c r="R8301" s="17" t="s">
        <v>871</v>
      </c>
      <c r="S8301" s="17" t="s">
        <v>871</v>
      </c>
      <c r="W8301" s="6"/>
      <c r="X8301" s="17" t="s">
        <v>871</v>
      </c>
      <c r="Y8301" s="17" t="s">
        <v>871</v>
      </c>
      <c r="Z8301" s="17" t="s">
        <v>871</v>
      </c>
      <c r="AA8301" s="17" t="s">
        <v>871</v>
      </c>
      <c r="AC8301" s="17" t="s">
        <v>871</v>
      </c>
      <c r="AD8301" s="17" t="s">
        <v>871</v>
      </c>
    </row>
    <row r="8302" spans="15:30">
      <c r="O8302" s="17" t="s">
        <v>871</v>
      </c>
      <c r="P8302" s="17" t="s">
        <v>871</v>
      </c>
      <c r="Q8302" s="17" t="s">
        <v>871</v>
      </c>
      <c r="R8302" s="17" t="s">
        <v>871</v>
      </c>
      <c r="S8302" s="17" t="s">
        <v>871</v>
      </c>
      <c r="W8302" s="6"/>
      <c r="X8302" s="17" t="s">
        <v>871</v>
      </c>
      <c r="Y8302" s="17" t="s">
        <v>871</v>
      </c>
      <c r="Z8302" s="17" t="s">
        <v>871</v>
      </c>
      <c r="AA8302" s="17" t="s">
        <v>871</v>
      </c>
      <c r="AC8302" s="17" t="s">
        <v>871</v>
      </c>
      <c r="AD8302" s="17" t="s">
        <v>871</v>
      </c>
    </row>
    <row r="8303" spans="15:30">
      <c r="O8303" s="17" t="s">
        <v>871</v>
      </c>
      <c r="P8303" s="17" t="s">
        <v>871</v>
      </c>
      <c r="Q8303" s="17" t="s">
        <v>871</v>
      </c>
      <c r="R8303" s="17" t="s">
        <v>871</v>
      </c>
      <c r="S8303" s="17" t="s">
        <v>871</v>
      </c>
      <c r="W8303" s="6"/>
      <c r="X8303" s="17" t="s">
        <v>871</v>
      </c>
      <c r="Y8303" s="17" t="s">
        <v>871</v>
      </c>
      <c r="Z8303" s="17" t="s">
        <v>871</v>
      </c>
      <c r="AA8303" s="17" t="s">
        <v>871</v>
      </c>
      <c r="AC8303" s="17" t="s">
        <v>871</v>
      </c>
      <c r="AD8303" s="17" t="s">
        <v>871</v>
      </c>
    </row>
    <row r="8304" spans="15:30">
      <c r="O8304" s="17" t="s">
        <v>871</v>
      </c>
      <c r="P8304" s="17" t="s">
        <v>871</v>
      </c>
      <c r="Q8304" s="17" t="s">
        <v>871</v>
      </c>
      <c r="R8304" s="17" t="s">
        <v>871</v>
      </c>
      <c r="S8304" s="17" t="s">
        <v>871</v>
      </c>
      <c r="W8304" s="6"/>
      <c r="X8304" s="17" t="s">
        <v>871</v>
      </c>
      <c r="Y8304" s="17" t="s">
        <v>871</v>
      </c>
      <c r="Z8304" s="17" t="s">
        <v>871</v>
      </c>
      <c r="AA8304" s="17" t="s">
        <v>871</v>
      </c>
      <c r="AC8304" s="17" t="s">
        <v>871</v>
      </c>
      <c r="AD8304" s="17" t="s">
        <v>871</v>
      </c>
    </row>
    <row r="8305" spans="15:30">
      <c r="O8305" s="17" t="s">
        <v>871</v>
      </c>
      <c r="P8305" s="17" t="s">
        <v>871</v>
      </c>
      <c r="Q8305" s="17" t="s">
        <v>871</v>
      </c>
      <c r="R8305" s="17" t="s">
        <v>871</v>
      </c>
      <c r="S8305" s="17" t="s">
        <v>871</v>
      </c>
      <c r="W8305" s="6"/>
      <c r="X8305" s="17" t="s">
        <v>871</v>
      </c>
      <c r="Y8305" s="17" t="s">
        <v>871</v>
      </c>
      <c r="Z8305" s="17" t="s">
        <v>871</v>
      </c>
      <c r="AA8305" s="17" t="s">
        <v>871</v>
      </c>
      <c r="AC8305" s="17" t="s">
        <v>871</v>
      </c>
      <c r="AD8305" s="17" t="s">
        <v>871</v>
      </c>
    </row>
    <row r="8306" spans="15:30">
      <c r="O8306" s="17" t="s">
        <v>871</v>
      </c>
      <c r="P8306" s="17" t="s">
        <v>871</v>
      </c>
      <c r="Q8306" s="17" t="s">
        <v>871</v>
      </c>
      <c r="R8306" s="17" t="s">
        <v>871</v>
      </c>
      <c r="S8306" s="17" t="s">
        <v>871</v>
      </c>
      <c r="W8306" s="6"/>
      <c r="X8306" s="17" t="s">
        <v>871</v>
      </c>
      <c r="Y8306" s="17" t="s">
        <v>871</v>
      </c>
      <c r="Z8306" s="17" t="s">
        <v>871</v>
      </c>
      <c r="AA8306" s="17" t="s">
        <v>871</v>
      </c>
      <c r="AC8306" s="17" t="s">
        <v>871</v>
      </c>
      <c r="AD8306" s="17" t="s">
        <v>871</v>
      </c>
    </row>
    <row r="8307" spans="15:30">
      <c r="O8307" s="17" t="s">
        <v>871</v>
      </c>
      <c r="P8307" s="17" t="s">
        <v>871</v>
      </c>
      <c r="Q8307" s="17" t="s">
        <v>871</v>
      </c>
      <c r="R8307" s="17" t="s">
        <v>871</v>
      </c>
      <c r="S8307" s="17" t="s">
        <v>871</v>
      </c>
      <c r="W8307" s="6"/>
      <c r="X8307" s="17" t="s">
        <v>871</v>
      </c>
      <c r="Y8307" s="17" t="s">
        <v>871</v>
      </c>
      <c r="Z8307" s="17" t="s">
        <v>871</v>
      </c>
      <c r="AA8307" s="17" t="s">
        <v>871</v>
      </c>
      <c r="AC8307" s="17" t="s">
        <v>871</v>
      </c>
      <c r="AD8307" s="17" t="s">
        <v>871</v>
      </c>
    </row>
    <row r="8308" spans="15:30">
      <c r="O8308" s="17" t="s">
        <v>871</v>
      </c>
      <c r="P8308" s="17" t="s">
        <v>871</v>
      </c>
      <c r="Q8308" s="17" t="s">
        <v>871</v>
      </c>
      <c r="R8308" s="17" t="s">
        <v>871</v>
      </c>
      <c r="S8308" s="17" t="s">
        <v>871</v>
      </c>
      <c r="W8308" s="6"/>
      <c r="X8308" s="17" t="s">
        <v>871</v>
      </c>
      <c r="Y8308" s="17" t="s">
        <v>871</v>
      </c>
      <c r="Z8308" s="17" t="s">
        <v>871</v>
      </c>
      <c r="AA8308" s="17" t="s">
        <v>871</v>
      </c>
      <c r="AC8308" s="17" t="s">
        <v>871</v>
      </c>
      <c r="AD8308" s="17" t="s">
        <v>871</v>
      </c>
    </row>
    <row r="8309" spans="15:30">
      <c r="O8309" s="17" t="s">
        <v>871</v>
      </c>
      <c r="P8309" s="17" t="s">
        <v>871</v>
      </c>
      <c r="Q8309" s="17" t="s">
        <v>871</v>
      </c>
      <c r="R8309" s="17" t="s">
        <v>871</v>
      </c>
      <c r="S8309" s="17" t="s">
        <v>871</v>
      </c>
      <c r="W8309" s="6"/>
      <c r="X8309" s="17" t="s">
        <v>871</v>
      </c>
      <c r="Y8309" s="17" t="s">
        <v>871</v>
      </c>
      <c r="Z8309" s="17" t="s">
        <v>871</v>
      </c>
      <c r="AA8309" s="17" t="s">
        <v>871</v>
      </c>
      <c r="AC8309" s="17" t="s">
        <v>871</v>
      </c>
      <c r="AD8309" s="17" t="s">
        <v>871</v>
      </c>
    </row>
    <row r="8310" spans="15:30">
      <c r="O8310" s="17" t="s">
        <v>871</v>
      </c>
      <c r="P8310" s="17" t="s">
        <v>871</v>
      </c>
      <c r="Q8310" s="17" t="s">
        <v>871</v>
      </c>
      <c r="R8310" s="17" t="s">
        <v>871</v>
      </c>
      <c r="S8310" s="17" t="s">
        <v>871</v>
      </c>
      <c r="W8310" s="6"/>
      <c r="X8310" s="17" t="s">
        <v>871</v>
      </c>
      <c r="Y8310" s="17" t="s">
        <v>871</v>
      </c>
      <c r="Z8310" s="17" t="s">
        <v>871</v>
      </c>
      <c r="AA8310" s="17" t="s">
        <v>871</v>
      </c>
      <c r="AC8310" s="17" t="s">
        <v>871</v>
      </c>
      <c r="AD8310" s="17" t="s">
        <v>871</v>
      </c>
    </row>
    <row r="8311" spans="15:30">
      <c r="O8311" s="17" t="s">
        <v>871</v>
      </c>
      <c r="P8311" s="17" t="s">
        <v>871</v>
      </c>
      <c r="Q8311" s="17" t="s">
        <v>871</v>
      </c>
      <c r="R8311" s="17" t="s">
        <v>871</v>
      </c>
      <c r="S8311" s="17" t="s">
        <v>871</v>
      </c>
      <c r="W8311" s="6"/>
      <c r="X8311" s="17" t="s">
        <v>871</v>
      </c>
      <c r="Y8311" s="17" t="s">
        <v>871</v>
      </c>
      <c r="Z8311" s="17" t="s">
        <v>871</v>
      </c>
      <c r="AA8311" s="17" t="s">
        <v>871</v>
      </c>
      <c r="AC8311" s="17" t="s">
        <v>871</v>
      </c>
      <c r="AD8311" s="17" t="s">
        <v>871</v>
      </c>
    </row>
    <row r="8312" spans="15:30">
      <c r="O8312" s="17" t="s">
        <v>871</v>
      </c>
      <c r="P8312" s="17" t="s">
        <v>871</v>
      </c>
      <c r="Q8312" s="17" t="s">
        <v>871</v>
      </c>
      <c r="R8312" s="17" t="s">
        <v>871</v>
      </c>
      <c r="S8312" s="17" t="s">
        <v>871</v>
      </c>
      <c r="W8312" s="6"/>
      <c r="X8312" s="17" t="s">
        <v>871</v>
      </c>
      <c r="Y8312" s="17" t="s">
        <v>871</v>
      </c>
      <c r="Z8312" s="17" t="s">
        <v>871</v>
      </c>
      <c r="AA8312" s="17" t="s">
        <v>871</v>
      </c>
      <c r="AC8312" s="17" t="s">
        <v>871</v>
      </c>
      <c r="AD8312" s="17" t="s">
        <v>871</v>
      </c>
    </row>
    <row r="8313" spans="15:30">
      <c r="O8313" s="17" t="s">
        <v>871</v>
      </c>
      <c r="P8313" s="17" t="s">
        <v>871</v>
      </c>
      <c r="Q8313" s="17" t="s">
        <v>871</v>
      </c>
      <c r="R8313" s="17" t="s">
        <v>871</v>
      </c>
      <c r="S8313" s="17" t="s">
        <v>871</v>
      </c>
      <c r="W8313" s="6"/>
      <c r="X8313" s="17" t="s">
        <v>871</v>
      </c>
      <c r="Y8313" s="17" t="s">
        <v>871</v>
      </c>
      <c r="Z8313" s="17" t="s">
        <v>871</v>
      </c>
      <c r="AA8313" s="17" t="s">
        <v>871</v>
      </c>
      <c r="AC8313" s="17" t="s">
        <v>871</v>
      </c>
      <c r="AD8313" s="17" t="s">
        <v>871</v>
      </c>
    </row>
    <row r="8314" spans="15:30">
      <c r="O8314" s="17" t="s">
        <v>871</v>
      </c>
      <c r="P8314" s="17" t="s">
        <v>871</v>
      </c>
      <c r="Q8314" s="17" t="s">
        <v>871</v>
      </c>
      <c r="R8314" s="17" t="s">
        <v>871</v>
      </c>
      <c r="S8314" s="17" t="s">
        <v>871</v>
      </c>
      <c r="W8314" s="6"/>
      <c r="X8314" s="17" t="s">
        <v>871</v>
      </c>
      <c r="Y8314" s="17" t="s">
        <v>871</v>
      </c>
      <c r="Z8314" s="17" t="s">
        <v>871</v>
      </c>
      <c r="AA8314" s="17" t="s">
        <v>871</v>
      </c>
      <c r="AC8314" s="17" t="s">
        <v>871</v>
      </c>
      <c r="AD8314" s="17" t="s">
        <v>871</v>
      </c>
    </row>
    <row r="8315" spans="15:30">
      <c r="O8315" s="17" t="s">
        <v>871</v>
      </c>
      <c r="P8315" s="17" t="s">
        <v>871</v>
      </c>
      <c r="Q8315" s="17" t="s">
        <v>871</v>
      </c>
      <c r="R8315" s="17" t="s">
        <v>871</v>
      </c>
      <c r="S8315" s="17" t="s">
        <v>871</v>
      </c>
      <c r="W8315" s="6"/>
      <c r="X8315" s="17" t="s">
        <v>871</v>
      </c>
      <c r="Y8315" s="17" t="s">
        <v>871</v>
      </c>
      <c r="Z8315" s="17" t="s">
        <v>871</v>
      </c>
      <c r="AA8315" s="17" t="s">
        <v>871</v>
      </c>
      <c r="AC8315" s="17" t="s">
        <v>871</v>
      </c>
      <c r="AD8315" s="17" t="s">
        <v>871</v>
      </c>
    </row>
    <row r="8316" spans="15:30">
      <c r="O8316" s="17" t="s">
        <v>871</v>
      </c>
      <c r="P8316" s="17" t="s">
        <v>871</v>
      </c>
      <c r="Q8316" s="17" t="s">
        <v>871</v>
      </c>
      <c r="R8316" s="17" t="s">
        <v>871</v>
      </c>
      <c r="S8316" s="17" t="s">
        <v>871</v>
      </c>
      <c r="W8316" s="6"/>
      <c r="X8316" s="17" t="s">
        <v>871</v>
      </c>
      <c r="Y8316" s="17" t="s">
        <v>871</v>
      </c>
      <c r="Z8316" s="17" t="s">
        <v>871</v>
      </c>
      <c r="AA8316" s="17" t="s">
        <v>871</v>
      </c>
      <c r="AC8316" s="17" t="s">
        <v>871</v>
      </c>
      <c r="AD8316" s="17" t="s">
        <v>871</v>
      </c>
    </row>
    <row r="8317" spans="15:30">
      <c r="O8317" s="17" t="s">
        <v>871</v>
      </c>
      <c r="P8317" s="17" t="s">
        <v>871</v>
      </c>
      <c r="Q8317" s="17" t="s">
        <v>871</v>
      </c>
      <c r="R8317" s="17" t="s">
        <v>871</v>
      </c>
      <c r="S8317" s="17" t="s">
        <v>871</v>
      </c>
      <c r="W8317" s="6"/>
      <c r="X8317" s="17" t="s">
        <v>871</v>
      </c>
      <c r="Y8317" s="17" t="s">
        <v>871</v>
      </c>
      <c r="Z8317" s="17" t="s">
        <v>871</v>
      </c>
      <c r="AA8317" s="17" t="s">
        <v>871</v>
      </c>
      <c r="AC8317" s="17" t="s">
        <v>871</v>
      </c>
      <c r="AD8317" s="17" t="s">
        <v>871</v>
      </c>
    </row>
    <row r="8318" spans="15:30">
      <c r="O8318" s="17" t="s">
        <v>871</v>
      </c>
      <c r="P8318" s="17" t="s">
        <v>871</v>
      </c>
      <c r="Q8318" s="17" t="s">
        <v>871</v>
      </c>
      <c r="R8318" s="17" t="s">
        <v>871</v>
      </c>
      <c r="S8318" s="17" t="s">
        <v>871</v>
      </c>
      <c r="W8318" s="6"/>
      <c r="X8318" s="17" t="s">
        <v>871</v>
      </c>
      <c r="Y8318" s="17" t="s">
        <v>871</v>
      </c>
      <c r="Z8318" s="17" t="s">
        <v>871</v>
      </c>
      <c r="AA8318" s="17" t="s">
        <v>871</v>
      </c>
      <c r="AC8318" s="17" t="s">
        <v>871</v>
      </c>
      <c r="AD8318" s="17" t="s">
        <v>871</v>
      </c>
    </row>
    <row r="8319" spans="15:30">
      <c r="O8319" s="17" t="s">
        <v>871</v>
      </c>
      <c r="P8319" s="17" t="s">
        <v>871</v>
      </c>
      <c r="Q8319" s="17" t="s">
        <v>871</v>
      </c>
      <c r="R8319" s="17" t="s">
        <v>871</v>
      </c>
      <c r="S8319" s="17" t="s">
        <v>871</v>
      </c>
      <c r="W8319" s="6"/>
      <c r="X8319" s="17" t="s">
        <v>871</v>
      </c>
      <c r="Y8319" s="17" t="s">
        <v>871</v>
      </c>
      <c r="Z8319" s="17" t="s">
        <v>871</v>
      </c>
      <c r="AA8319" s="17" t="s">
        <v>871</v>
      </c>
      <c r="AC8319" s="17" t="s">
        <v>871</v>
      </c>
      <c r="AD8319" s="17" t="s">
        <v>871</v>
      </c>
    </row>
    <row r="8320" spans="15:30">
      <c r="O8320" s="17" t="s">
        <v>871</v>
      </c>
      <c r="P8320" s="17" t="s">
        <v>871</v>
      </c>
      <c r="Q8320" s="17" t="s">
        <v>871</v>
      </c>
      <c r="R8320" s="17" t="s">
        <v>871</v>
      </c>
      <c r="S8320" s="17" t="s">
        <v>871</v>
      </c>
      <c r="W8320" s="6"/>
      <c r="X8320" s="17" t="s">
        <v>871</v>
      </c>
      <c r="Y8320" s="17" t="s">
        <v>871</v>
      </c>
      <c r="Z8320" s="17" t="s">
        <v>871</v>
      </c>
      <c r="AA8320" s="17" t="s">
        <v>871</v>
      </c>
      <c r="AC8320" s="17" t="s">
        <v>871</v>
      </c>
      <c r="AD8320" s="17" t="s">
        <v>871</v>
      </c>
    </row>
    <row r="8321" spans="15:30">
      <c r="O8321" s="17" t="s">
        <v>871</v>
      </c>
      <c r="P8321" s="17" t="s">
        <v>871</v>
      </c>
      <c r="Q8321" s="17" t="s">
        <v>871</v>
      </c>
      <c r="R8321" s="17" t="s">
        <v>871</v>
      </c>
      <c r="S8321" s="17" t="s">
        <v>871</v>
      </c>
      <c r="W8321" s="6"/>
      <c r="X8321" s="17" t="s">
        <v>871</v>
      </c>
      <c r="Y8321" s="17" t="s">
        <v>871</v>
      </c>
      <c r="Z8321" s="17" t="s">
        <v>871</v>
      </c>
      <c r="AA8321" s="17" t="s">
        <v>871</v>
      </c>
      <c r="AC8321" s="17" t="s">
        <v>871</v>
      </c>
      <c r="AD8321" s="17" t="s">
        <v>871</v>
      </c>
    </row>
    <row r="8322" spans="15:30">
      <c r="O8322" s="17" t="s">
        <v>871</v>
      </c>
      <c r="P8322" s="17" t="s">
        <v>871</v>
      </c>
      <c r="Q8322" s="17" t="s">
        <v>871</v>
      </c>
      <c r="R8322" s="17" t="s">
        <v>871</v>
      </c>
      <c r="S8322" s="17" t="s">
        <v>871</v>
      </c>
      <c r="W8322" s="6"/>
      <c r="X8322" s="17" t="s">
        <v>871</v>
      </c>
      <c r="Y8322" s="17" t="s">
        <v>871</v>
      </c>
      <c r="Z8322" s="17" t="s">
        <v>871</v>
      </c>
      <c r="AA8322" s="17" t="s">
        <v>871</v>
      </c>
      <c r="AC8322" s="17" t="s">
        <v>871</v>
      </c>
      <c r="AD8322" s="17" t="s">
        <v>871</v>
      </c>
    </row>
    <row r="8323" spans="15:30">
      <c r="O8323" s="17" t="s">
        <v>871</v>
      </c>
      <c r="P8323" s="17" t="s">
        <v>871</v>
      </c>
      <c r="Q8323" s="17" t="s">
        <v>871</v>
      </c>
      <c r="R8323" s="17" t="s">
        <v>871</v>
      </c>
      <c r="S8323" s="17" t="s">
        <v>871</v>
      </c>
      <c r="W8323" s="6"/>
      <c r="X8323" s="17" t="s">
        <v>871</v>
      </c>
      <c r="Y8323" s="17" t="s">
        <v>871</v>
      </c>
      <c r="Z8323" s="17" t="s">
        <v>871</v>
      </c>
      <c r="AA8323" s="17" t="s">
        <v>871</v>
      </c>
      <c r="AC8323" s="17" t="s">
        <v>871</v>
      </c>
      <c r="AD8323" s="17" t="s">
        <v>871</v>
      </c>
    </row>
    <row r="8324" spans="15:30">
      <c r="O8324" s="17" t="s">
        <v>871</v>
      </c>
      <c r="P8324" s="17" t="s">
        <v>871</v>
      </c>
      <c r="Q8324" s="17" t="s">
        <v>871</v>
      </c>
      <c r="R8324" s="17" t="s">
        <v>871</v>
      </c>
      <c r="S8324" s="17" t="s">
        <v>871</v>
      </c>
      <c r="W8324" s="6"/>
      <c r="X8324" s="17" t="s">
        <v>871</v>
      </c>
      <c r="Y8324" s="17" t="s">
        <v>871</v>
      </c>
      <c r="Z8324" s="17" t="s">
        <v>871</v>
      </c>
      <c r="AA8324" s="17" t="s">
        <v>871</v>
      </c>
      <c r="AC8324" s="17" t="s">
        <v>871</v>
      </c>
      <c r="AD8324" s="17" t="s">
        <v>871</v>
      </c>
    </row>
    <row r="8325" spans="15:30">
      <c r="O8325" s="17" t="s">
        <v>871</v>
      </c>
      <c r="P8325" s="17" t="s">
        <v>871</v>
      </c>
      <c r="Q8325" s="17" t="s">
        <v>871</v>
      </c>
      <c r="R8325" s="17" t="s">
        <v>871</v>
      </c>
      <c r="S8325" s="17" t="s">
        <v>871</v>
      </c>
      <c r="W8325" s="6"/>
      <c r="X8325" s="17" t="s">
        <v>871</v>
      </c>
      <c r="Y8325" s="17" t="s">
        <v>871</v>
      </c>
      <c r="Z8325" s="17" t="s">
        <v>871</v>
      </c>
      <c r="AA8325" s="17" t="s">
        <v>871</v>
      </c>
      <c r="AC8325" s="17" t="s">
        <v>871</v>
      </c>
      <c r="AD8325" s="17" t="s">
        <v>871</v>
      </c>
    </row>
    <row r="8326" spans="15:30">
      <c r="O8326" s="17" t="s">
        <v>871</v>
      </c>
      <c r="P8326" s="17" t="s">
        <v>871</v>
      </c>
      <c r="Q8326" s="17" t="s">
        <v>871</v>
      </c>
      <c r="R8326" s="17" t="s">
        <v>871</v>
      </c>
      <c r="S8326" s="17" t="s">
        <v>871</v>
      </c>
      <c r="W8326" s="6"/>
      <c r="X8326" s="17" t="s">
        <v>871</v>
      </c>
      <c r="Y8326" s="17" t="s">
        <v>871</v>
      </c>
      <c r="Z8326" s="17" t="s">
        <v>871</v>
      </c>
      <c r="AA8326" s="17" t="s">
        <v>871</v>
      </c>
      <c r="AC8326" s="17" t="s">
        <v>871</v>
      </c>
      <c r="AD8326" s="17" t="s">
        <v>871</v>
      </c>
    </row>
    <row r="8327" spans="15:30">
      <c r="O8327" s="17" t="s">
        <v>871</v>
      </c>
      <c r="P8327" s="17" t="s">
        <v>871</v>
      </c>
      <c r="Q8327" s="17" t="s">
        <v>871</v>
      </c>
      <c r="R8327" s="17" t="s">
        <v>871</v>
      </c>
      <c r="S8327" s="17" t="s">
        <v>871</v>
      </c>
      <c r="W8327" s="6"/>
      <c r="X8327" s="17" t="s">
        <v>871</v>
      </c>
      <c r="Y8327" s="17" t="s">
        <v>871</v>
      </c>
      <c r="Z8327" s="17" t="s">
        <v>871</v>
      </c>
      <c r="AA8327" s="17" t="s">
        <v>871</v>
      </c>
      <c r="AC8327" s="17" t="s">
        <v>871</v>
      </c>
      <c r="AD8327" s="17" t="s">
        <v>871</v>
      </c>
    </row>
    <row r="8328" spans="15:30">
      <c r="O8328" s="17" t="s">
        <v>871</v>
      </c>
      <c r="P8328" s="17" t="s">
        <v>871</v>
      </c>
      <c r="Q8328" s="17" t="s">
        <v>871</v>
      </c>
      <c r="R8328" s="17" t="s">
        <v>871</v>
      </c>
      <c r="S8328" s="17" t="s">
        <v>871</v>
      </c>
      <c r="W8328" s="6"/>
      <c r="X8328" s="17" t="s">
        <v>871</v>
      </c>
      <c r="Y8328" s="17" t="s">
        <v>871</v>
      </c>
      <c r="Z8328" s="17" t="s">
        <v>871</v>
      </c>
      <c r="AA8328" s="17" t="s">
        <v>871</v>
      </c>
      <c r="AC8328" s="17" t="s">
        <v>871</v>
      </c>
      <c r="AD8328" s="17" t="s">
        <v>871</v>
      </c>
    </row>
    <row r="8329" spans="15:30">
      <c r="O8329" s="17" t="s">
        <v>871</v>
      </c>
      <c r="P8329" s="17" t="s">
        <v>871</v>
      </c>
      <c r="Q8329" s="17" t="s">
        <v>871</v>
      </c>
      <c r="R8329" s="17" t="s">
        <v>871</v>
      </c>
      <c r="S8329" s="17" t="s">
        <v>871</v>
      </c>
      <c r="W8329" s="6"/>
      <c r="X8329" s="17" t="s">
        <v>871</v>
      </c>
      <c r="Y8329" s="17" t="s">
        <v>871</v>
      </c>
      <c r="Z8329" s="17" t="s">
        <v>871</v>
      </c>
      <c r="AA8329" s="17" t="s">
        <v>871</v>
      </c>
      <c r="AC8329" s="17" t="s">
        <v>871</v>
      </c>
      <c r="AD8329" s="17" t="s">
        <v>871</v>
      </c>
    </row>
    <row r="8330" spans="15:30">
      <c r="O8330" s="17" t="s">
        <v>871</v>
      </c>
      <c r="P8330" s="17" t="s">
        <v>871</v>
      </c>
      <c r="Q8330" s="17" t="s">
        <v>871</v>
      </c>
      <c r="R8330" s="17" t="s">
        <v>871</v>
      </c>
      <c r="S8330" s="17" t="s">
        <v>871</v>
      </c>
      <c r="W8330" s="6"/>
      <c r="X8330" s="17" t="s">
        <v>871</v>
      </c>
      <c r="Y8330" s="17" t="s">
        <v>871</v>
      </c>
      <c r="Z8330" s="17" t="s">
        <v>871</v>
      </c>
      <c r="AA8330" s="17" t="s">
        <v>871</v>
      </c>
      <c r="AC8330" s="17" t="s">
        <v>871</v>
      </c>
      <c r="AD8330" s="17" t="s">
        <v>871</v>
      </c>
    </row>
    <row r="8331" spans="15:30">
      <c r="O8331" s="17" t="s">
        <v>871</v>
      </c>
      <c r="P8331" s="17" t="s">
        <v>871</v>
      </c>
      <c r="Q8331" s="17" t="s">
        <v>871</v>
      </c>
      <c r="R8331" s="17" t="s">
        <v>871</v>
      </c>
      <c r="S8331" s="17" t="s">
        <v>871</v>
      </c>
      <c r="W8331" s="6"/>
      <c r="X8331" s="17" t="s">
        <v>871</v>
      </c>
      <c r="Y8331" s="17" t="s">
        <v>871</v>
      </c>
      <c r="Z8331" s="17" t="s">
        <v>871</v>
      </c>
      <c r="AA8331" s="17" t="s">
        <v>871</v>
      </c>
      <c r="AC8331" s="17" t="s">
        <v>871</v>
      </c>
      <c r="AD8331" s="17" t="s">
        <v>871</v>
      </c>
    </row>
    <row r="8332" spans="15:30">
      <c r="O8332" s="17" t="s">
        <v>871</v>
      </c>
      <c r="P8332" s="17" t="s">
        <v>871</v>
      </c>
      <c r="Q8332" s="17" t="s">
        <v>871</v>
      </c>
      <c r="R8332" s="17" t="s">
        <v>871</v>
      </c>
      <c r="S8332" s="17" t="s">
        <v>871</v>
      </c>
      <c r="W8332" s="6"/>
      <c r="X8332" s="17" t="s">
        <v>871</v>
      </c>
      <c r="Y8332" s="17" t="s">
        <v>871</v>
      </c>
      <c r="Z8332" s="17" t="s">
        <v>871</v>
      </c>
      <c r="AA8332" s="17" t="s">
        <v>871</v>
      </c>
      <c r="AC8332" s="17" t="s">
        <v>871</v>
      </c>
      <c r="AD8332" s="17" t="s">
        <v>871</v>
      </c>
    </row>
    <row r="8333" spans="15:30">
      <c r="O8333" s="17" t="s">
        <v>871</v>
      </c>
      <c r="P8333" s="17" t="s">
        <v>871</v>
      </c>
      <c r="Q8333" s="17" t="s">
        <v>871</v>
      </c>
      <c r="R8333" s="17" t="s">
        <v>871</v>
      </c>
      <c r="S8333" s="17" t="s">
        <v>871</v>
      </c>
      <c r="W8333" s="6"/>
      <c r="X8333" s="17" t="s">
        <v>871</v>
      </c>
      <c r="Y8333" s="17" t="s">
        <v>871</v>
      </c>
      <c r="Z8333" s="17" t="s">
        <v>871</v>
      </c>
      <c r="AA8333" s="17" t="s">
        <v>871</v>
      </c>
      <c r="AC8333" s="17" t="s">
        <v>871</v>
      </c>
      <c r="AD8333" s="17" t="s">
        <v>871</v>
      </c>
    </row>
    <row r="8334" spans="15:30">
      <c r="O8334" s="17" t="s">
        <v>871</v>
      </c>
      <c r="P8334" s="17" t="s">
        <v>871</v>
      </c>
      <c r="Q8334" s="17" t="s">
        <v>871</v>
      </c>
      <c r="R8334" s="17" t="s">
        <v>871</v>
      </c>
      <c r="S8334" s="17" t="s">
        <v>871</v>
      </c>
      <c r="W8334" s="6"/>
      <c r="X8334" s="17" t="s">
        <v>871</v>
      </c>
      <c r="Y8334" s="17" t="s">
        <v>871</v>
      </c>
      <c r="Z8334" s="17" t="s">
        <v>871</v>
      </c>
      <c r="AA8334" s="17" t="s">
        <v>871</v>
      </c>
      <c r="AC8334" s="17" t="s">
        <v>871</v>
      </c>
      <c r="AD8334" s="17" t="s">
        <v>871</v>
      </c>
    </row>
    <row r="8335" spans="15:30">
      <c r="O8335" s="17" t="s">
        <v>871</v>
      </c>
      <c r="P8335" s="17" t="s">
        <v>871</v>
      </c>
      <c r="Q8335" s="17" t="s">
        <v>871</v>
      </c>
      <c r="R8335" s="17" t="s">
        <v>871</v>
      </c>
      <c r="S8335" s="17" t="s">
        <v>871</v>
      </c>
      <c r="W8335" s="6"/>
      <c r="X8335" s="17" t="s">
        <v>871</v>
      </c>
      <c r="Y8335" s="17" t="s">
        <v>871</v>
      </c>
      <c r="Z8335" s="17" t="s">
        <v>871</v>
      </c>
      <c r="AA8335" s="17" t="s">
        <v>871</v>
      </c>
      <c r="AC8335" s="17" t="s">
        <v>871</v>
      </c>
      <c r="AD8335" s="17" t="s">
        <v>871</v>
      </c>
    </row>
    <row r="8336" spans="15:30">
      <c r="O8336" s="17" t="s">
        <v>871</v>
      </c>
      <c r="P8336" s="17" t="s">
        <v>871</v>
      </c>
      <c r="Q8336" s="17" t="s">
        <v>871</v>
      </c>
      <c r="R8336" s="17" t="s">
        <v>871</v>
      </c>
      <c r="S8336" s="17" t="s">
        <v>871</v>
      </c>
      <c r="W8336" s="6"/>
      <c r="X8336" s="17" t="s">
        <v>871</v>
      </c>
      <c r="Y8336" s="17" t="s">
        <v>871</v>
      </c>
      <c r="Z8336" s="17" t="s">
        <v>871</v>
      </c>
      <c r="AA8336" s="17" t="s">
        <v>871</v>
      </c>
      <c r="AC8336" s="17" t="s">
        <v>871</v>
      </c>
      <c r="AD8336" s="17" t="s">
        <v>871</v>
      </c>
    </row>
    <row r="8337" spans="15:30">
      <c r="O8337" s="17" t="s">
        <v>871</v>
      </c>
      <c r="P8337" s="17" t="s">
        <v>871</v>
      </c>
      <c r="Q8337" s="17" t="s">
        <v>871</v>
      </c>
      <c r="R8337" s="17" t="s">
        <v>871</v>
      </c>
      <c r="S8337" s="17" t="s">
        <v>871</v>
      </c>
      <c r="W8337" s="6"/>
      <c r="X8337" s="17" t="s">
        <v>871</v>
      </c>
      <c r="Y8337" s="17" t="s">
        <v>871</v>
      </c>
      <c r="Z8337" s="17" t="s">
        <v>871</v>
      </c>
      <c r="AA8337" s="17" t="s">
        <v>871</v>
      </c>
      <c r="AC8337" s="17" t="s">
        <v>871</v>
      </c>
      <c r="AD8337" s="17" t="s">
        <v>871</v>
      </c>
    </row>
    <row r="8338" spans="15:30">
      <c r="O8338" s="17" t="s">
        <v>871</v>
      </c>
      <c r="P8338" s="17" t="s">
        <v>871</v>
      </c>
      <c r="Q8338" s="17" t="s">
        <v>871</v>
      </c>
      <c r="R8338" s="17" t="s">
        <v>871</v>
      </c>
      <c r="S8338" s="17" t="s">
        <v>871</v>
      </c>
      <c r="W8338" s="6"/>
      <c r="X8338" s="17" t="s">
        <v>871</v>
      </c>
      <c r="Y8338" s="17" t="s">
        <v>871</v>
      </c>
      <c r="Z8338" s="17" t="s">
        <v>871</v>
      </c>
      <c r="AA8338" s="17" t="s">
        <v>871</v>
      </c>
      <c r="AC8338" s="17" t="s">
        <v>871</v>
      </c>
      <c r="AD8338" s="17" t="s">
        <v>871</v>
      </c>
    </row>
    <row r="8339" spans="15:30">
      <c r="O8339" s="17" t="s">
        <v>871</v>
      </c>
      <c r="P8339" s="17" t="s">
        <v>871</v>
      </c>
      <c r="Q8339" s="17" t="s">
        <v>871</v>
      </c>
      <c r="R8339" s="17" t="s">
        <v>871</v>
      </c>
      <c r="S8339" s="17" t="s">
        <v>871</v>
      </c>
      <c r="W8339" s="6"/>
      <c r="X8339" s="17" t="s">
        <v>871</v>
      </c>
      <c r="Y8339" s="17" t="s">
        <v>871</v>
      </c>
      <c r="Z8339" s="17" t="s">
        <v>871</v>
      </c>
      <c r="AA8339" s="17" t="s">
        <v>871</v>
      </c>
      <c r="AC8339" s="17" t="s">
        <v>871</v>
      </c>
      <c r="AD8339" s="17" t="s">
        <v>871</v>
      </c>
    </row>
    <row r="8340" spans="15:30">
      <c r="O8340" s="17" t="s">
        <v>871</v>
      </c>
      <c r="P8340" s="17" t="s">
        <v>871</v>
      </c>
      <c r="Q8340" s="17" t="s">
        <v>871</v>
      </c>
      <c r="R8340" s="17" t="s">
        <v>871</v>
      </c>
      <c r="S8340" s="17" t="s">
        <v>871</v>
      </c>
      <c r="W8340" s="6"/>
      <c r="X8340" s="17" t="s">
        <v>871</v>
      </c>
      <c r="Y8340" s="17" t="s">
        <v>871</v>
      </c>
      <c r="Z8340" s="17" t="s">
        <v>871</v>
      </c>
      <c r="AA8340" s="17" t="s">
        <v>871</v>
      </c>
      <c r="AC8340" s="17" t="s">
        <v>871</v>
      </c>
      <c r="AD8340" s="17" t="s">
        <v>871</v>
      </c>
    </row>
    <row r="8341" spans="15:30">
      <c r="O8341" s="17" t="s">
        <v>871</v>
      </c>
      <c r="P8341" s="17" t="s">
        <v>871</v>
      </c>
      <c r="Q8341" s="17" t="s">
        <v>871</v>
      </c>
      <c r="R8341" s="17" t="s">
        <v>871</v>
      </c>
      <c r="S8341" s="17" t="s">
        <v>871</v>
      </c>
      <c r="W8341" s="6"/>
      <c r="X8341" s="17" t="s">
        <v>871</v>
      </c>
      <c r="Y8341" s="17" t="s">
        <v>871</v>
      </c>
      <c r="Z8341" s="17" t="s">
        <v>871</v>
      </c>
      <c r="AA8341" s="17" t="s">
        <v>871</v>
      </c>
      <c r="AC8341" s="17" t="s">
        <v>871</v>
      </c>
      <c r="AD8341" s="17" t="s">
        <v>871</v>
      </c>
    </row>
    <row r="8342" spans="15:30">
      <c r="O8342" s="17" t="s">
        <v>871</v>
      </c>
      <c r="P8342" s="17" t="s">
        <v>871</v>
      </c>
      <c r="Q8342" s="17" t="s">
        <v>871</v>
      </c>
      <c r="R8342" s="17" t="s">
        <v>871</v>
      </c>
      <c r="S8342" s="17" t="s">
        <v>871</v>
      </c>
      <c r="W8342" s="6"/>
      <c r="X8342" s="17" t="s">
        <v>871</v>
      </c>
      <c r="Y8342" s="17" t="s">
        <v>871</v>
      </c>
      <c r="Z8342" s="17" t="s">
        <v>871</v>
      </c>
      <c r="AA8342" s="17" t="s">
        <v>871</v>
      </c>
      <c r="AC8342" s="17" t="s">
        <v>871</v>
      </c>
      <c r="AD8342" s="17" t="s">
        <v>871</v>
      </c>
    </row>
    <row r="8343" spans="15:30">
      <c r="O8343" s="17" t="s">
        <v>871</v>
      </c>
      <c r="P8343" s="17" t="s">
        <v>871</v>
      </c>
      <c r="Q8343" s="17" t="s">
        <v>871</v>
      </c>
      <c r="R8343" s="17" t="s">
        <v>871</v>
      </c>
      <c r="S8343" s="17" t="s">
        <v>871</v>
      </c>
      <c r="W8343" s="6"/>
      <c r="X8343" s="17" t="s">
        <v>871</v>
      </c>
      <c r="Y8343" s="17" t="s">
        <v>871</v>
      </c>
      <c r="Z8343" s="17" t="s">
        <v>871</v>
      </c>
      <c r="AA8343" s="17" t="s">
        <v>871</v>
      </c>
      <c r="AC8343" s="17" t="s">
        <v>871</v>
      </c>
      <c r="AD8343" s="17" t="s">
        <v>871</v>
      </c>
    </row>
    <row r="8344" spans="15:30">
      <c r="O8344" s="17" t="s">
        <v>871</v>
      </c>
      <c r="P8344" s="17" t="s">
        <v>871</v>
      </c>
      <c r="Q8344" s="17" t="s">
        <v>871</v>
      </c>
      <c r="R8344" s="17" t="s">
        <v>871</v>
      </c>
      <c r="S8344" s="17" t="s">
        <v>871</v>
      </c>
      <c r="W8344" s="6"/>
      <c r="X8344" s="17" t="s">
        <v>871</v>
      </c>
      <c r="Y8344" s="17" t="s">
        <v>871</v>
      </c>
      <c r="Z8344" s="17" t="s">
        <v>871</v>
      </c>
      <c r="AA8344" s="17" t="s">
        <v>871</v>
      </c>
      <c r="AC8344" s="17" t="s">
        <v>871</v>
      </c>
      <c r="AD8344" s="17" t="s">
        <v>871</v>
      </c>
    </row>
    <row r="8345" spans="15:30">
      <c r="O8345" s="17" t="s">
        <v>871</v>
      </c>
      <c r="P8345" s="17" t="s">
        <v>871</v>
      </c>
      <c r="Q8345" s="17" t="s">
        <v>871</v>
      </c>
      <c r="R8345" s="17" t="s">
        <v>871</v>
      </c>
      <c r="S8345" s="17" t="s">
        <v>871</v>
      </c>
      <c r="W8345" s="6"/>
      <c r="X8345" s="17" t="s">
        <v>871</v>
      </c>
      <c r="Y8345" s="17" t="s">
        <v>871</v>
      </c>
      <c r="Z8345" s="17" t="s">
        <v>871</v>
      </c>
      <c r="AA8345" s="17" t="s">
        <v>871</v>
      </c>
      <c r="AC8345" s="17" t="s">
        <v>871</v>
      </c>
      <c r="AD8345" s="17" t="s">
        <v>871</v>
      </c>
    </row>
    <row r="8346" spans="15:30">
      <c r="O8346" s="17" t="s">
        <v>871</v>
      </c>
      <c r="P8346" s="17" t="s">
        <v>871</v>
      </c>
      <c r="Q8346" s="17" t="s">
        <v>871</v>
      </c>
      <c r="R8346" s="17" t="s">
        <v>871</v>
      </c>
      <c r="S8346" s="17" t="s">
        <v>871</v>
      </c>
      <c r="W8346" s="6"/>
      <c r="X8346" s="17" t="s">
        <v>871</v>
      </c>
      <c r="Y8346" s="17" t="s">
        <v>871</v>
      </c>
      <c r="Z8346" s="17" t="s">
        <v>871</v>
      </c>
      <c r="AA8346" s="17" t="s">
        <v>871</v>
      </c>
      <c r="AC8346" s="17" t="s">
        <v>871</v>
      </c>
      <c r="AD8346" s="17" t="s">
        <v>871</v>
      </c>
    </row>
    <row r="8347" spans="15:30">
      <c r="O8347" s="17" t="s">
        <v>871</v>
      </c>
      <c r="P8347" s="17" t="s">
        <v>871</v>
      </c>
      <c r="Q8347" s="17" t="s">
        <v>871</v>
      </c>
      <c r="R8347" s="17" t="s">
        <v>871</v>
      </c>
      <c r="S8347" s="17" t="s">
        <v>871</v>
      </c>
      <c r="W8347" s="6"/>
      <c r="X8347" s="17" t="s">
        <v>871</v>
      </c>
      <c r="Y8347" s="17" t="s">
        <v>871</v>
      </c>
      <c r="Z8347" s="17" t="s">
        <v>871</v>
      </c>
      <c r="AA8347" s="17" t="s">
        <v>871</v>
      </c>
      <c r="AC8347" s="17" t="s">
        <v>871</v>
      </c>
      <c r="AD8347" s="17" t="s">
        <v>871</v>
      </c>
    </row>
    <row r="8348" spans="15:30">
      <c r="O8348" s="17" t="s">
        <v>871</v>
      </c>
      <c r="P8348" s="17" t="s">
        <v>871</v>
      </c>
      <c r="Q8348" s="17" t="s">
        <v>871</v>
      </c>
      <c r="R8348" s="17" t="s">
        <v>871</v>
      </c>
      <c r="S8348" s="17" t="s">
        <v>871</v>
      </c>
      <c r="W8348" s="6"/>
      <c r="X8348" s="17" t="s">
        <v>871</v>
      </c>
      <c r="Y8348" s="17" t="s">
        <v>871</v>
      </c>
      <c r="Z8348" s="17" t="s">
        <v>871</v>
      </c>
      <c r="AA8348" s="17" t="s">
        <v>871</v>
      </c>
      <c r="AC8348" s="17" t="s">
        <v>871</v>
      </c>
      <c r="AD8348" s="17" t="s">
        <v>871</v>
      </c>
    </row>
    <row r="8349" spans="15:30">
      <c r="O8349" s="17" t="s">
        <v>871</v>
      </c>
      <c r="P8349" s="17" t="s">
        <v>871</v>
      </c>
      <c r="Q8349" s="17" t="s">
        <v>871</v>
      </c>
      <c r="R8349" s="17" t="s">
        <v>871</v>
      </c>
      <c r="S8349" s="17" t="s">
        <v>871</v>
      </c>
      <c r="W8349" s="6"/>
      <c r="X8349" s="17" t="s">
        <v>871</v>
      </c>
      <c r="Y8349" s="17" t="s">
        <v>871</v>
      </c>
      <c r="Z8349" s="17" t="s">
        <v>871</v>
      </c>
      <c r="AA8349" s="17" t="s">
        <v>871</v>
      </c>
      <c r="AC8349" s="17" t="s">
        <v>871</v>
      </c>
      <c r="AD8349" s="17" t="s">
        <v>871</v>
      </c>
    </row>
    <row r="8350" spans="15:30">
      <c r="O8350" s="17" t="s">
        <v>871</v>
      </c>
      <c r="P8350" s="17" t="s">
        <v>871</v>
      </c>
      <c r="Q8350" s="17" t="s">
        <v>871</v>
      </c>
      <c r="R8350" s="17" t="s">
        <v>871</v>
      </c>
      <c r="S8350" s="17" t="s">
        <v>871</v>
      </c>
      <c r="W8350" s="6"/>
      <c r="X8350" s="17" t="s">
        <v>871</v>
      </c>
      <c r="Y8350" s="17" t="s">
        <v>871</v>
      </c>
      <c r="Z8350" s="17" t="s">
        <v>871</v>
      </c>
      <c r="AA8350" s="17" t="s">
        <v>871</v>
      </c>
      <c r="AC8350" s="17" t="s">
        <v>871</v>
      </c>
      <c r="AD8350" s="17" t="s">
        <v>871</v>
      </c>
    </row>
    <row r="8351" spans="15:30">
      <c r="O8351" s="17" t="s">
        <v>871</v>
      </c>
      <c r="P8351" s="17" t="s">
        <v>871</v>
      </c>
      <c r="Q8351" s="17" t="s">
        <v>871</v>
      </c>
      <c r="R8351" s="17" t="s">
        <v>871</v>
      </c>
      <c r="S8351" s="17" t="s">
        <v>871</v>
      </c>
      <c r="W8351" s="6"/>
      <c r="X8351" s="17" t="s">
        <v>871</v>
      </c>
      <c r="Y8351" s="17" t="s">
        <v>871</v>
      </c>
      <c r="Z8351" s="17" t="s">
        <v>871</v>
      </c>
      <c r="AA8351" s="17" t="s">
        <v>871</v>
      </c>
      <c r="AC8351" s="17" t="s">
        <v>871</v>
      </c>
      <c r="AD8351" s="17" t="s">
        <v>871</v>
      </c>
    </row>
    <row r="8352" spans="15:30">
      <c r="O8352" s="17" t="s">
        <v>871</v>
      </c>
      <c r="P8352" s="17" t="s">
        <v>871</v>
      </c>
      <c r="Q8352" s="17" t="s">
        <v>871</v>
      </c>
      <c r="R8352" s="17" t="s">
        <v>871</v>
      </c>
      <c r="S8352" s="17" t="s">
        <v>871</v>
      </c>
      <c r="W8352" s="6"/>
      <c r="X8352" s="17" t="s">
        <v>871</v>
      </c>
      <c r="Y8352" s="17" t="s">
        <v>871</v>
      </c>
      <c r="Z8352" s="17" t="s">
        <v>871</v>
      </c>
      <c r="AA8352" s="17" t="s">
        <v>871</v>
      </c>
      <c r="AC8352" s="17" t="s">
        <v>871</v>
      </c>
      <c r="AD8352" s="17" t="s">
        <v>871</v>
      </c>
    </row>
    <row r="8353" spans="15:30">
      <c r="O8353" s="17" t="s">
        <v>871</v>
      </c>
      <c r="P8353" s="17" t="s">
        <v>871</v>
      </c>
      <c r="Q8353" s="17" t="s">
        <v>871</v>
      </c>
      <c r="R8353" s="17" t="s">
        <v>871</v>
      </c>
      <c r="S8353" s="17" t="s">
        <v>871</v>
      </c>
      <c r="W8353" s="6"/>
      <c r="X8353" s="17" t="s">
        <v>871</v>
      </c>
      <c r="Y8353" s="17" t="s">
        <v>871</v>
      </c>
      <c r="Z8353" s="17" t="s">
        <v>871</v>
      </c>
      <c r="AA8353" s="17" t="s">
        <v>871</v>
      </c>
      <c r="AC8353" s="17" t="s">
        <v>871</v>
      </c>
      <c r="AD8353" s="17" t="s">
        <v>871</v>
      </c>
    </row>
    <row r="8354" spans="15:30">
      <c r="O8354" s="17" t="s">
        <v>871</v>
      </c>
      <c r="P8354" s="17" t="s">
        <v>871</v>
      </c>
      <c r="Q8354" s="17" t="s">
        <v>871</v>
      </c>
      <c r="R8354" s="17" t="s">
        <v>871</v>
      </c>
      <c r="S8354" s="17" t="s">
        <v>871</v>
      </c>
      <c r="W8354" s="6"/>
      <c r="X8354" s="17" t="s">
        <v>871</v>
      </c>
      <c r="Y8354" s="17" t="s">
        <v>871</v>
      </c>
      <c r="Z8354" s="17" t="s">
        <v>871</v>
      </c>
      <c r="AA8354" s="17" t="s">
        <v>871</v>
      </c>
      <c r="AC8354" s="17" t="s">
        <v>871</v>
      </c>
      <c r="AD8354" s="17" t="s">
        <v>871</v>
      </c>
    </row>
    <row r="8355" spans="15:30">
      <c r="O8355" s="17" t="s">
        <v>871</v>
      </c>
      <c r="P8355" s="17" t="s">
        <v>871</v>
      </c>
      <c r="Q8355" s="17" t="s">
        <v>871</v>
      </c>
      <c r="R8355" s="17" t="s">
        <v>871</v>
      </c>
      <c r="S8355" s="17" t="s">
        <v>871</v>
      </c>
      <c r="W8355" s="6"/>
      <c r="X8355" s="17" t="s">
        <v>871</v>
      </c>
      <c r="Y8355" s="17" t="s">
        <v>871</v>
      </c>
      <c r="Z8355" s="17" t="s">
        <v>871</v>
      </c>
      <c r="AA8355" s="17" t="s">
        <v>871</v>
      </c>
      <c r="AC8355" s="17" t="s">
        <v>871</v>
      </c>
      <c r="AD8355" s="17" t="s">
        <v>871</v>
      </c>
    </row>
    <row r="8356" spans="15:30">
      <c r="O8356" s="17" t="s">
        <v>871</v>
      </c>
      <c r="P8356" s="17" t="s">
        <v>871</v>
      </c>
      <c r="Q8356" s="17" t="s">
        <v>871</v>
      </c>
      <c r="R8356" s="17" t="s">
        <v>871</v>
      </c>
      <c r="S8356" s="17" t="s">
        <v>871</v>
      </c>
      <c r="W8356" s="6"/>
      <c r="X8356" s="17" t="s">
        <v>871</v>
      </c>
      <c r="Y8356" s="17" t="s">
        <v>871</v>
      </c>
      <c r="Z8356" s="17" t="s">
        <v>871</v>
      </c>
      <c r="AA8356" s="17" t="s">
        <v>871</v>
      </c>
      <c r="AC8356" s="17" t="s">
        <v>871</v>
      </c>
      <c r="AD8356" s="17" t="s">
        <v>871</v>
      </c>
    </row>
    <row r="8357" spans="15:30">
      <c r="O8357" s="17" t="s">
        <v>871</v>
      </c>
      <c r="P8357" s="17" t="s">
        <v>871</v>
      </c>
      <c r="Q8357" s="17" t="s">
        <v>871</v>
      </c>
      <c r="R8357" s="17" t="s">
        <v>871</v>
      </c>
      <c r="S8357" s="17" t="s">
        <v>871</v>
      </c>
      <c r="W8357" s="6"/>
      <c r="X8357" s="17" t="s">
        <v>871</v>
      </c>
      <c r="Y8357" s="17" t="s">
        <v>871</v>
      </c>
      <c r="Z8357" s="17" t="s">
        <v>871</v>
      </c>
      <c r="AA8357" s="17" t="s">
        <v>871</v>
      </c>
      <c r="AC8357" s="17" t="s">
        <v>871</v>
      </c>
      <c r="AD8357" s="17" t="s">
        <v>871</v>
      </c>
    </row>
    <row r="8358" spans="15:30">
      <c r="O8358" s="17" t="s">
        <v>871</v>
      </c>
      <c r="P8358" s="17" t="s">
        <v>871</v>
      </c>
      <c r="Q8358" s="17" t="s">
        <v>871</v>
      </c>
      <c r="R8358" s="17" t="s">
        <v>871</v>
      </c>
      <c r="S8358" s="17" t="s">
        <v>871</v>
      </c>
      <c r="W8358" s="6"/>
      <c r="X8358" s="17" t="s">
        <v>871</v>
      </c>
      <c r="Y8358" s="17" t="s">
        <v>871</v>
      </c>
      <c r="Z8358" s="17" t="s">
        <v>871</v>
      </c>
      <c r="AA8358" s="17" t="s">
        <v>871</v>
      </c>
      <c r="AC8358" s="17" t="s">
        <v>871</v>
      </c>
      <c r="AD8358" s="17" t="s">
        <v>871</v>
      </c>
    </row>
    <row r="8359" spans="15:30">
      <c r="O8359" s="17" t="s">
        <v>871</v>
      </c>
      <c r="P8359" s="17" t="s">
        <v>871</v>
      </c>
      <c r="Q8359" s="17" t="s">
        <v>871</v>
      </c>
      <c r="R8359" s="17" t="s">
        <v>871</v>
      </c>
      <c r="S8359" s="17" t="s">
        <v>871</v>
      </c>
      <c r="W8359" s="6"/>
      <c r="X8359" s="17" t="s">
        <v>871</v>
      </c>
      <c r="Y8359" s="17" t="s">
        <v>871</v>
      </c>
      <c r="Z8359" s="17" t="s">
        <v>871</v>
      </c>
      <c r="AA8359" s="17" t="s">
        <v>871</v>
      </c>
      <c r="AC8359" s="17" t="s">
        <v>871</v>
      </c>
      <c r="AD8359" s="17" t="s">
        <v>871</v>
      </c>
    </row>
    <row r="8360" spans="15:30">
      <c r="O8360" s="17" t="s">
        <v>871</v>
      </c>
      <c r="P8360" s="17" t="s">
        <v>871</v>
      </c>
      <c r="Q8360" s="17" t="s">
        <v>871</v>
      </c>
      <c r="R8360" s="17" t="s">
        <v>871</v>
      </c>
      <c r="S8360" s="17" t="s">
        <v>871</v>
      </c>
      <c r="W8360" s="6"/>
      <c r="X8360" s="17" t="s">
        <v>871</v>
      </c>
      <c r="Y8360" s="17" t="s">
        <v>871</v>
      </c>
      <c r="Z8360" s="17" t="s">
        <v>871</v>
      </c>
      <c r="AA8360" s="17" t="s">
        <v>871</v>
      </c>
      <c r="AC8360" s="17" t="s">
        <v>871</v>
      </c>
      <c r="AD8360" s="17" t="s">
        <v>871</v>
      </c>
    </row>
    <row r="8361" spans="15:30">
      <c r="O8361" s="17" t="s">
        <v>871</v>
      </c>
      <c r="P8361" s="17" t="s">
        <v>871</v>
      </c>
      <c r="Q8361" s="17" t="s">
        <v>871</v>
      </c>
      <c r="R8361" s="17" t="s">
        <v>871</v>
      </c>
      <c r="S8361" s="17" t="s">
        <v>871</v>
      </c>
      <c r="W8361" s="6"/>
      <c r="X8361" s="17" t="s">
        <v>871</v>
      </c>
      <c r="Y8361" s="17" t="s">
        <v>871</v>
      </c>
      <c r="Z8361" s="17" t="s">
        <v>871</v>
      </c>
      <c r="AA8361" s="17" t="s">
        <v>871</v>
      </c>
      <c r="AC8361" s="17" t="s">
        <v>871</v>
      </c>
      <c r="AD8361" s="17" t="s">
        <v>871</v>
      </c>
    </row>
    <row r="8362" spans="15:30">
      <c r="O8362" s="17" t="s">
        <v>871</v>
      </c>
      <c r="P8362" s="17" t="s">
        <v>871</v>
      </c>
      <c r="Q8362" s="17" t="s">
        <v>871</v>
      </c>
      <c r="R8362" s="17" t="s">
        <v>871</v>
      </c>
      <c r="S8362" s="17" t="s">
        <v>871</v>
      </c>
      <c r="W8362" s="6"/>
      <c r="X8362" s="17" t="s">
        <v>871</v>
      </c>
      <c r="Y8362" s="17" t="s">
        <v>871</v>
      </c>
      <c r="Z8362" s="17" t="s">
        <v>871</v>
      </c>
      <c r="AA8362" s="17" t="s">
        <v>871</v>
      </c>
      <c r="AC8362" s="17" t="s">
        <v>871</v>
      </c>
      <c r="AD8362" s="17" t="s">
        <v>871</v>
      </c>
    </row>
    <row r="8363" spans="15:30">
      <c r="O8363" s="17" t="s">
        <v>871</v>
      </c>
      <c r="P8363" s="17" t="s">
        <v>871</v>
      </c>
      <c r="Q8363" s="17" t="s">
        <v>871</v>
      </c>
      <c r="R8363" s="17" t="s">
        <v>871</v>
      </c>
      <c r="S8363" s="17" t="s">
        <v>871</v>
      </c>
      <c r="W8363" s="6"/>
      <c r="X8363" s="17" t="s">
        <v>871</v>
      </c>
      <c r="Y8363" s="17" t="s">
        <v>871</v>
      </c>
      <c r="Z8363" s="17" t="s">
        <v>871</v>
      </c>
      <c r="AA8363" s="17" t="s">
        <v>871</v>
      </c>
      <c r="AC8363" s="17" t="s">
        <v>871</v>
      </c>
      <c r="AD8363" s="17" t="s">
        <v>871</v>
      </c>
    </row>
    <row r="8364" spans="15:30">
      <c r="O8364" s="17" t="s">
        <v>871</v>
      </c>
      <c r="P8364" s="17" t="s">
        <v>871</v>
      </c>
      <c r="Q8364" s="17" t="s">
        <v>871</v>
      </c>
      <c r="R8364" s="17" t="s">
        <v>871</v>
      </c>
      <c r="S8364" s="17" t="s">
        <v>871</v>
      </c>
      <c r="W8364" s="6"/>
      <c r="X8364" s="17" t="s">
        <v>871</v>
      </c>
      <c r="Y8364" s="17" t="s">
        <v>871</v>
      </c>
      <c r="Z8364" s="17" t="s">
        <v>871</v>
      </c>
      <c r="AA8364" s="17" t="s">
        <v>871</v>
      </c>
      <c r="AC8364" s="17" t="s">
        <v>871</v>
      </c>
      <c r="AD8364" s="17" t="s">
        <v>871</v>
      </c>
    </row>
    <row r="8365" spans="15:30">
      <c r="O8365" s="17" t="s">
        <v>871</v>
      </c>
      <c r="P8365" s="17" t="s">
        <v>871</v>
      </c>
      <c r="Q8365" s="17" t="s">
        <v>871</v>
      </c>
      <c r="R8365" s="17" t="s">
        <v>871</v>
      </c>
      <c r="S8365" s="17" t="s">
        <v>871</v>
      </c>
      <c r="W8365" s="6"/>
      <c r="X8365" s="17" t="s">
        <v>871</v>
      </c>
      <c r="Y8365" s="17" t="s">
        <v>871</v>
      </c>
      <c r="Z8365" s="17" t="s">
        <v>871</v>
      </c>
      <c r="AA8365" s="17" t="s">
        <v>871</v>
      </c>
      <c r="AC8365" s="17" t="s">
        <v>871</v>
      </c>
      <c r="AD8365" s="17" t="s">
        <v>871</v>
      </c>
    </row>
    <row r="8366" spans="15:30">
      <c r="O8366" s="17" t="s">
        <v>871</v>
      </c>
      <c r="P8366" s="17" t="s">
        <v>871</v>
      </c>
      <c r="Q8366" s="17" t="s">
        <v>871</v>
      </c>
      <c r="R8366" s="17" t="s">
        <v>871</v>
      </c>
      <c r="S8366" s="17" t="s">
        <v>871</v>
      </c>
      <c r="W8366" s="6"/>
      <c r="X8366" s="17" t="s">
        <v>871</v>
      </c>
      <c r="Y8366" s="17" t="s">
        <v>871</v>
      </c>
      <c r="Z8366" s="17" t="s">
        <v>871</v>
      </c>
      <c r="AA8366" s="17" t="s">
        <v>871</v>
      </c>
      <c r="AC8366" s="17" t="s">
        <v>871</v>
      </c>
      <c r="AD8366" s="17" t="s">
        <v>871</v>
      </c>
    </row>
    <row r="8367" spans="15:30">
      <c r="O8367" s="17" t="s">
        <v>871</v>
      </c>
      <c r="P8367" s="17" t="s">
        <v>871</v>
      </c>
      <c r="Q8367" s="17" t="s">
        <v>871</v>
      </c>
      <c r="R8367" s="17" t="s">
        <v>871</v>
      </c>
      <c r="S8367" s="17" t="s">
        <v>871</v>
      </c>
      <c r="W8367" s="6"/>
      <c r="X8367" s="17" t="s">
        <v>871</v>
      </c>
      <c r="Y8367" s="17" t="s">
        <v>871</v>
      </c>
      <c r="Z8367" s="17" t="s">
        <v>871</v>
      </c>
      <c r="AA8367" s="17" t="s">
        <v>871</v>
      </c>
      <c r="AC8367" s="17" t="s">
        <v>871</v>
      </c>
      <c r="AD8367" s="17" t="s">
        <v>871</v>
      </c>
    </row>
    <row r="8368" spans="15:30">
      <c r="O8368" s="17" t="s">
        <v>871</v>
      </c>
      <c r="P8368" s="17" t="s">
        <v>871</v>
      </c>
      <c r="Q8368" s="17" t="s">
        <v>871</v>
      </c>
      <c r="R8368" s="17" t="s">
        <v>871</v>
      </c>
      <c r="S8368" s="17" t="s">
        <v>871</v>
      </c>
      <c r="W8368" s="6"/>
      <c r="X8368" s="17" t="s">
        <v>871</v>
      </c>
      <c r="Y8368" s="17" t="s">
        <v>871</v>
      </c>
      <c r="Z8368" s="17" t="s">
        <v>871</v>
      </c>
      <c r="AA8368" s="17" t="s">
        <v>871</v>
      </c>
      <c r="AC8368" s="17" t="s">
        <v>871</v>
      </c>
      <c r="AD8368" s="17" t="s">
        <v>871</v>
      </c>
    </row>
    <row r="8369" spans="15:30">
      <c r="O8369" s="17" t="s">
        <v>871</v>
      </c>
      <c r="P8369" s="17" t="s">
        <v>871</v>
      </c>
      <c r="Q8369" s="17" t="s">
        <v>871</v>
      </c>
      <c r="R8369" s="17" t="s">
        <v>871</v>
      </c>
      <c r="S8369" s="17" t="s">
        <v>871</v>
      </c>
      <c r="W8369" s="6"/>
      <c r="X8369" s="17" t="s">
        <v>871</v>
      </c>
      <c r="Y8369" s="17" t="s">
        <v>871</v>
      </c>
      <c r="Z8369" s="17" t="s">
        <v>871</v>
      </c>
      <c r="AA8369" s="17" t="s">
        <v>871</v>
      </c>
      <c r="AC8369" s="17" t="s">
        <v>871</v>
      </c>
      <c r="AD8369" s="17" t="s">
        <v>871</v>
      </c>
    </row>
    <row r="8370" spans="15:30">
      <c r="O8370" s="17" t="s">
        <v>871</v>
      </c>
      <c r="P8370" s="17" t="s">
        <v>871</v>
      </c>
      <c r="Q8370" s="17" t="s">
        <v>871</v>
      </c>
      <c r="R8370" s="17" t="s">
        <v>871</v>
      </c>
      <c r="S8370" s="17" t="s">
        <v>871</v>
      </c>
      <c r="W8370" s="6"/>
      <c r="X8370" s="17" t="s">
        <v>871</v>
      </c>
      <c r="Y8370" s="17" t="s">
        <v>871</v>
      </c>
      <c r="Z8370" s="17" t="s">
        <v>871</v>
      </c>
      <c r="AA8370" s="17" t="s">
        <v>871</v>
      </c>
      <c r="AC8370" s="17" t="s">
        <v>871</v>
      </c>
      <c r="AD8370" s="17" t="s">
        <v>871</v>
      </c>
    </row>
    <row r="8371" spans="15:30">
      <c r="O8371" s="17" t="s">
        <v>871</v>
      </c>
      <c r="P8371" s="17" t="s">
        <v>871</v>
      </c>
      <c r="Q8371" s="17" t="s">
        <v>871</v>
      </c>
      <c r="R8371" s="17" t="s">
        <v>871</v>
      </c>
      <c r="S8371" s="17" t="s">
        <v>871</v>
      </c>
      <c r="W8371" s="6"/>
      <c r="X8371" s="17" t="s">
        <v>871</v>
      </c>
      <c r="Y8371" s="17" t="s">
        <v>871</v>
      </c>
      <c r="Z8371" s="17" t="s">
        <v>871</v>
      </c>
      <c r="AA8371" s="17" t="s">
        <v>871</v>
      </c>
      <c r="AC8371" s="17" t="s">
        <v>871</v>
      </c>
      <c r="AD8371" s="17" t="s">
        <v>871</v>
      </c>
    </row>
    <row r="8372" spans="15:30">
      <c r="O8372" s="17" t="s">
        <v>871</v>
      </c>
      <c r="P8372" s="17" t="s">
        <v>871</v>
      </c>
      <c r="Q8372" s="17" t="s">
        <v>871</v>
      </c>
      <c r="R8372" s="17" t="s">
        <v>871</v>
      </c>
      <c r="S8372" s="17" t="s">
        <v>871</v>
      </c>
      <c r="W8372" s="6"/>
      <c r="X8372" s="17" t="s">
        <v>871</v>
      </c>
      <c r="Y8372" s="17" t="s">
        <v>871</v>
      </c>
      <c r="Z8372" s="17" t="s">
        <v>871</v>
      </c>
      <c r="AA8372" s="17" t="s">
        <v>871</v>
      </c>
      <c r="AC8372" s="17" t="s">
        <v>871</v>
      </c>
      <c r="AD8372" s="17" t="s">
        <v>871</v>
      </c>
    </row>
    <row r="8373" spans="15:30">
      <c r="O8373" s="17" t="s">
        <v>871</v>
      </c>
      <c r="P8373" s="17" t="s">
        <v>871</v>
      </c>
      <c r="Q8373" s="17" t="s">
        <v>871</v>
      </c>
      <c r="R8373" s="17" t="s">
        <v>871</v>
      </c>
      <c r="S8373" s="17" t="s">
        <v>871</v>
      </c>
      <c r="W8373" s="6"/>
      <c r="X8373" s="17" t="s">
        <v>871</v>
      </c>
      <c r="Y8373" s="17" t="s">
        <v>871</v>
      </c>
      <c r="Z8373" s="17" t="s">
        <v>871</v>
      </c>
      <c r="AA8373" s="17" t="s">
        <v>871</v>
      </c>
      <c r="AC8373" s="17" t="s">
        <v>871</v>
      </c>
      <c r="AD8373" s="17" t="s">
        <v>871</v>
      </c>
    </row>
    <row r="8374" spans="15:30">
      <c r="O8374" s="17" t="s">
        <v>871</v>
      </c>
      <c r="P8374" s="17" t="s">
        <v>871</v>
      </c>
      <c r="Q8374" s="17" t="s">
        <v>871</v>
      </c>
      <c r="R8374" s="17" t="s">
        <v>871</v>
      </c>
      <c r="S8374" s="17" t="s">
        <v>871</v>
      </c>
      <c r="W8374" s="6"/>
      <c r="X8374" s="17" t="s">
        <v>871</v>
      </c>
      <c r="Y8374" s="17" t="s">
        <v>871</v>
      </c>
      <c r="Z8374" s="17" t="s">
        <v>871</v>
      </c>
      <c r="AA8374" s="17" t="s">
        <v>871</v>
      </c>
      <c r="AC8374" s="17" t="s">
        <v>871</v>
      </c>
      <c r="AD8374" s="17" t="s">
        <v>871</v>
      </c>
    </row>
    <row r="8375" spans="15:30">
      <c r="O8375" s="17" t="s">
        <v>871</v>
      </c>
      <c r="P8375" s="17" t="s">
        <v>871</v>
      </c>
      <c r="Q8375" s="17" t="s">
        <v>871</v>
      </c>
      <c r="R8375" s="17" t="s">
        <v>871</v>
      </c>
      <c r="S8375" s="17" t="s">
        <v>871</v>
      </c>
      <c r="W8375" s="6"/>
      <c r="X8375" s="17" t="s">
        <v>871</v>
      </c>
      <c r="Y8375" s="17" t="s">
        <v>871</v>
      </c>
      <c r="Z8375" s="17" t="s">
        <v>871</v>
      </c>
      <c r="AA8375" s="17" t="s">
        <v>871</v>
      </c>
      <c r="AC8375" s="17" t="s">
        <v>871</v>
      </c>
      <c r="AD8375" s="17" t="s">
        <v>871</v>
      </c>
    </row>
    <row r="8376" spans="15:30">
      <c r="O8376" s="17" t="s">
        <v>871</v>
      </c>
      <c r="P8376" s="17" t="s">
        <v>871</v>
      </c>
      <c r="Q8376" s="17" t="s">
        <v>871</v>
      </c>
      <c r="R8376" s="17" t="s">
        <v>871</v>
      </c>
      <c r="S8376" s="17" t="s">
        <v>871</v>
      </c>
      <c r="W8376" s="6"/>
      <c r="X8376" s="17" t="s">
        <v>871</v>
      </c>
      <c r="Y8376" s="17" t="s">
        <v>871</v>
      </c>
      <c r="Z8376" s="17" t="s">
        <v>871</v>
      </c>
      <c r="AA8376" s="17" t="s">
        <v>871</v>
      </c>
      <c r="AC8376" s="17" t="s">
        <v>871</v>
      </c>
      <c r="AD8376" s="17" t="s">
        <v>871</v>
      </c>
    </row>
    <row r="8377" spans="15:30">
      <c r="O8377" s="17" t="s">
        <v>871</v>
      </c>
      <c r="P8377" s="17" t="s">
        <v>871</v>
      </c>
      <c r="Q8377" s="17" t="s">
        <v>871</v>
      </c>
      <c r="R8377" s="17" t="s">
        <v>871</v>
      </c>
      <c r="S8377" s="17" t="s">
        <v>871</v>
      </c>
      <c r="W8377" s="6"/>
      <c r="X8377" s="17" t="s">
        <v>871</v>
      </c>
      <c r="Y8377" s="17" t="s">
        <v>871</v>
      </c>
      <c r="Z8377" s="17" t="s">
        <v>871</v>
      </c>
      <c r="AA8377" s="17" t="s">
        <v>871</v>
      </c>
      <c r="AC8377" s="17" t="s">
        <v>871</v>
      </c>
      <c r="AD8377" s="17" t="s">
        <v>871</v>
      </c>
    </row>
    <row r="8378" spans="15:30">
      <c r="O8378" s="17" t="s">
        <v>871</v>
      </c>
      <c r="P8378" s="17" t="s">
        <v>871</v>
      </c>
      <c r="Q8378" s="17" t="s">
        <v>871</v>
      </c>
      <c r="R8378" s="17" t="s">
        <v>871</v>
      </c>
      <c r="S8378" s="17" t="s">
        <v>871</v>
      </c>
      <c r="W8378" s="6"/>
      <c r="X8378" s="17" t="s">
        <v>871</v>
      </c>
      <c r="Y8378" s="17" t="s">
        <v>871</v>
      </c>
      <c r="Z8378" s="17" t="s">
        <v>871</v>
      </c>
      <c r="AA8378" s="17" t="s">
        <v>871</v>
      </c>
      <c r="AC8378" s="17" t="s">
        <v>871</v>
      </c>
      <c r="AD8378" s="17" t="s">
        <v>871</v>
      </c>
    </row>
    <row r="8379" spans="15:30">
      <c r="O8379" s="17" t="s">
        <v>871</v>
      </c>
      <c r="P8379" s="17" t="s">
        <v>871</v>
      </c>
      <c r="Q8379" s="17" t="s">
        <v>871</v>
      </c>
      <c r="R8379" s="17" t="s">
        <v>871</v>
      </c>
      <c r="S8379" s="17" t="s">
        <v>871</v>
      </c>
      <c r="W8379" s="6"/>
      <c r="X8379" s="17" t="s">
        <v>871</v>
      </c>
      <c r="Y8379" s="17" t="s">
        <v>871</v>
      </c>
      <c r="Z8379" s="17" t="s">
        <v>871</v>
      </c>
      <c r="AA8379" s="17" t="s">
        <v>871</v>
      </c>
      <c r="AC8379" s="17" t="s">
        <v>871</v>
      </c>
      <c r="AD8379" s="17" t="s">
        <v>871</v>
      </c>
    </row>
    <row r="8380" spans="15:30">
      <c r="O8380" s="17" t="s">
        <v>871</v>
      </c>
      <c r="P8380" s="17" t="s">
        <v>871</v>
      </c>
      <c r="Q8380" s="17" t="s">
        <v>871</v>
      </c>
      <c r="R8380" s="17" t="s">
        <v>871</v>
      </c>
      <c r="S8380" s="17" t="s">
        <v>871</v>
      </c>
      <c r="W8380" s="6"/>
      <c r="X8380" s="17" t="s">
        <v>871</v>
      </c>
      <c r="Y8380" s="17" t="s">
        <v>871</v>
      </c>
      <c r="Z8380" s="17" t="s">
        <v>871</v>
      </c>
      <c r="AA8380" s="17" t="s">
        <v>871</v>
      </c>
      <c r="AC8380" s="17" t="s">
        <v>871</v>
      </c>
      <c r="AD8380" s="17" t="s">
        <v>871</v>
      </c>
    </row>
    <row r="8381" spans="15:30">
      <c r="O8381" s="17" t="s">
        <v>871</v>
      </c>
      <c r="P8381" s="17" t="s">
        <v>871</v>
      </c>
      <c r="Q8381" s="17" t="s">
        <v>871</v>
      </c>
      <c r="R8381" s="17" t="s">
        <v>871</v>
      </c>
      <c r="S8381" s="17" t="s">
        <v>871</v>
      </c>
      <c r="W8381" s="6"/>
      <c r="X8381" s="17" t="s">
        <v>871</v>
      </c>
      <c r="Y8381" s="17" t="s">
        <v>871</v>
      </c>
      <c r="Z8381" s="17" t="s">
        <v>871</v>
      </c>
      <c r="AA8381" s="17" t="s">
        <v>871</v>
      </c>
      <c r="AC8381" s="17" t="s">
        <v>871</v>
      </c>
      <c r="AD8381" s="17" t="s">
        <v>871</v>
      </c>
    </row>
    <row r="8382" spans="15:30">
      <c r="O8382" s="17" t="s">
        <v>871</v>
      </c>
      <c r="P8382" s="17" t="s">
        <v>871</v>
      </c>
      <c r="Q8382" s="17" t="s">
        <v>871</v>
      </c>
      <c r="R8382" s="17" t="s">
        <v>871</v>
      </c>
      <c r="S8382" s="17" t="s">
        <v>871</v>
      </c>
      <c r="W8382" s="6"/>
      <c r="X8382" s="17" t="s">
        <v>871</v>
      </c>
      <c r="Y8382" s="17" t="s">
        <v>871</v>
      </c>
      <c r="Z8382" s="17" t="s">
        <v>871</v>
      </c>
      <c r="AA8382" s="17" t="s">
        <v>871</v>
      </c>
      <c r="AC8382" s="17" t="s">
        <v>871</v>
      </c>
      <c r="AD8382" s="17" t="s">
        <v>871</v>
      </c>
    </row>
    <row r="8383" spans="15:30">
      <c r="O8383" s="17" t="s">
        <v>871</v>
      </c>
      <c r="P8383" s="17" t="s">
        <v>871</v>
      </c>
      <c r="Q8383" s="17" t="s">
        <v>871</v>
      </c>
      <c r="R8383" s="17" t="s">
        <v>871</v>
      </c>
      <c r="S8383" s="17" t="s">
        <v>871</v>
      </c>
      <c r="W8383" s="6"/>
      <c r="X8383" s="17" t="s">
        <v>871</v>
      </c>
      <c r="Y8383" s="17" t="s">
        <v>871</v>
      </c>
      <c r="Z8383" s="17" t="s">
        <v>871</v>
      </c>
      <c r="AA8383" s="17" t="s">
        <v>871</v>
      </c>
      <c r="AC8383" s="17" t="s">
        <v>871</v>
      </c>
      <c r="AD8383" s="17" t="s">
        <v>871</v>
      </c>
    </row>
    <row r="8384" spans="15:30">
      <c r="O8384" s="17" t="s">
        <v>871</v>
      </c>
      <c r="P8384" s="17" t="s">
        <v>871</v>
      </c>
      <c r="Q8384" s="17" t="s">
        <v>871</v>
      </c>
      <c r="R8384" s="17" t="s">
        <v>871</v>
      </c>
      <c r="S8384" s="17" t="s">
        <v>871</v>
      </c>
      <c r="W8384" s="6"/>
      <c r="X8384" s="17" t="s">
        <v>871</v>
      </c>
      <c r="Y8384" s="17" t="s">
        <v>871</v>
      </c>
      <c r="Z8384" s="17" t="s">
        <v>871</v>
      </c>
      <c r="AA8384" s="17" t="s">
        <v>871</v>
      </c>
      <c r="AC8384" s="17" t="s">
        <v>871</v>
      </c>
      <c r="AD8384" s="17" t="s">
        <v>871</v>
      </c>
    </row>
    <row r="8385" spans="15:30">
      <c r="O8385" s="17" t="s">
        <v>871</v>
      </c>
      <c r="P8385" s="17" t="s">
        <v>871</v>
      </c>
      <c r="Q8385" s="17" t="s">
        <v>871</v>
      </c>
      <c r="R8385" s="17" t="s">
        <v>871</v>
      </c>
      <c r="S8385" s="17" t="s">
        <v>871</v>
      </c>
      <c r="W8385" s="6"/>
      <c r="X8385" s="17" t="s">
        <v>871</v>
      </c>
      <c r="Y8385" s="17" t="s">
        <v>871</v>
      </c>
      <c r="Z8385" s="17" t="s">
        <v>871</v>
      </c>
      <c r="AA8385" s="17" t="s">
        <v>871</v>
      </c>
      <c r="AC8385" s="17" t="s">
        <v>871</v>
      </c>
      <c r="AD8385" s="17" t="s">
        <v>871</v>
      </c>
    </row>
    <row r="8386" spans="15:30">
      <c r="O8386" s="17" t="s">
        <v>871</v>
      </c>
      <c r="P8386" s="17" t="s">
        <v>871</v>
      </c>
      <c r="Q8386" s="17" t="s">
        <v>871</v>
      </c>
      <c r="R8386" s="17" t="s">
        <v>871</v>
      </c>
      <c r="S8386" s="17" t="s">
        <v>871</v>
      </c>
      <c r="W8386" s="6"/>
      <c r="X8386" s="17" t="s">
        <v>871</v>
      </c>
      <c r="Y8386" s="17" t="s">
        <v>871</v>
      </c>
      <c r="Z8386" s="17" t="s">
        <v>871</v>
      </c>
      <c r="AA8386" s="17" t="s">
        <v>871</v>
      </c>
      <c r="AC8386" s="17" t="s">
        <v>871</v>
      </c>
      <c r="AD8386" s="17" t="s">
        <v>871</v>
      </c>
    </row>
    <row r="8387" spans="15:30">
      <c r="O8387" s="17" t="s">
        <v>871</v>
      </c>
      <c r="P8387" s="17" t="s">
        <v>871</v>
      </c>
      <c r="Q8387" s="17" t="s">
        <v>871</v>
      </c>
      <c r="R8387" s="17" t="s">
        <v>871</v>
      </c>
      <c r="S8387" s="17" t="s">
        <v>871</v>
      </c>
      <c r="W8387" s="6"/>
      <c r="X8387" s="17" t="s">
        <v>871</v>
      </c>
      <c r="Y8387" s="17" t="s">
        <v>871</v>
      </c>
      <c r="Z8387" s="17" t="s">
        <v>871</v>
      </c>
      <c r="AA8387" s="17" t="s">
        <v>871</v>
      </c>
      <c r="AC8387" s="17" t="s">
        <v>871</v>
      </c>
      <c r="AD8387" s="17" t="s">
        <v>871</v>
      </c>
    </row>
    <row r="8388" spans="15:30">
      <c r="O8388" s="17" t="s">
        <v>871</v>
      </c>
      <c r="P8388" s="17" t="s">
        <v>871</v>
      </c>
      <c r="Q8388" s="17" t="s">
        <v>871</v>
      </c>
      <c r="R8388" s="17" t="s">
        <v>871</v>
      </c>
      <c r="S8388" s="17" t="s">
        <v>871</v>
      </c>
      <c r="W8388" s="6"/>
      <c r="X8388" s="17" t="s">
        <v>871</v>
      </c>
      <c r="Y8388" s="17" t="s">
        <v>871</v>
      </c>
      <c r="Z8388" s="17" t="s">
        <v>871</v>
      </c>
      <c r="AA8388" s="17" t="s">
        <v>871</v>
      </c>
      <c r="AC8388" s="17" t="s">
        <v>871</v>
      </c>
      <c r="AD8388" s="17" t="s">
        <v>871</v>
      </c>
    </row>
    <row r="8389" spans="15:30">
      <c r="O8389" s="17" t="s">
        <v>871</v>
      </c>
      <c r="P8389" s="17" t="s">
        <v>871</v>
      </c>
      <c r="Q8389" s="17" t="s">
        <v>871</v>
      </c>
      <c r="R8389" s="17" t="s">
        <v>871</v>
      </c>
      <c r="S8389" s="17" t="s">
        <v>871</v>
      </c>
      <c r="W8389" s="6"/>
      <c r="X8389" s="17" t="s">
        <v>871</v>
      </c>
      <c r="Y8389" s="17" t="s">
        <v>871</v>
      </c>
      <c r="Z8389" s="17" t="s">
        <v>871</v>
      </c>
      <c r="AA8389" s="17" t="s">
        <v>871</v>
      </c>
      <c r="AC8389" s="17" t="s">
        <v>871</v>
      </c>
      <c r="AD8389" s="17" t="s">
        <v>871</v>
      </c>
    </row>
    <row r="8390" spans="15:30">
      <c r="O8390" s="17" t="s">
        <v>871</v>
      </c>
      <c r="P8390" s="17" t="s">
        <v>871</v>
      </c>
      <c r="Q8390" s="17" t="s">
        <v>871</v>
      </c>
      <c r="R8390" s="17" t="s">
        <v>871</v>
      </c>
      <c r="S8390" s="17" t="s">
        <v>871</v>
      </c>
      <c r="W8390" s="6"/>
      <c r="X8390" s="17" t="s">
        <v>871</v>
      </c>
      <c r="Y8390" s="17" t="s">
        <v>871</v>
      </c>
      <c r="Z8390" s="17" t="s">
        <v>871</v>
      </c>
      <c r="AA8390" s="17" t="s">
        <v>871</v>
      </c>
      <c r="AC8390" s="17" t="s">
        <v>871</v>
      </c>
      <c r="AD8390" s="17" t="s">
        <v>871</v>
      </c>
    </row>
    <row r="8391" spans="15:30">
      <c r="O8391" s="17" t="s">
        <v>871</v>
      </c>
      <c r="P8391" s="17" t="s">
        <v>871</v>
      </c>
      <c r="Q8391" s="17" t="s">
        <v>871</v>
      </c>
      <c r="R8391" s="17" t="s">
        <v>871</v>
      </c>
      <c r="S8391" s="17" t="s">
        <v>871</v>
      </c>
      <c r="W8391" s="6"/>
      <c r="X8391" s="17" t="s">
        <v>871</v>
      </c>
      <c r="Y8391" s="17" t="s">
        <v>871</v>
      </c>
      <c r="Z8391" s="17" t="s">
        <v>871</v>
      </c>
      <c r="AA8391" s="17" t="s">
        <v>871</v>
      </c>
      <c r="AC8391" s="17" t="s">
        <v>871</v>
      </c>
      <c r="AD8391" s="17" t="s">
        <v>871</v>
      </c>
    </row>
    <row r="8392" spans="15:30">
      <c r="O8392" s="17" t="s">
        <v>871</v>
      </c>
      <c r="P8392" s="17" t="s">
        <v>871</v>
      </c>
      <c r="Q8392" s="17" t="s">
        <v>871</v>
      </c>
      <c r="R8392" s="17" t="s">
        <v>871</v>
      </c>
      <c r="S8392" s="17" t="s">
        <v>871</v>
      </c>
      <c r="W8392" s="6"/>
      <c r="X8392" s="17" t="s">
        <v>871</v>
      </c>
      <c r="Y8392" s="17" t="s">
        <v>871</v>
      </c>
      <c r="Z8392" s="17" t="s">
        <v>871</v>
      </c>
      <c r="AA8392" s="17" t="s">
        <v>871</v>
      </c>
      <c r="AC8392" s="17" t="s">
        <v>871</v>
      </c>
      <c r="AD8392" s="17" t="s">
        <v>871</v>
      </c>
    </row>
    <row r="8393" spans="15:30">
      <c r="O8393" s="17" t="s">
        <v>871</v>
      </c>
      <c r="P8393" s="17" t="s">
        <v>871</v>
      </c>
      <c r="Q8393" s="17" t="s">
        <v>871</v>
      </c>
      <c r="R8393" s="17" t="s">
        <v>871</v>
      </c>
      <c r="S8393" s="17" t="s">
        <v>871</v>
      </c>
      <c r="W8393" s="6"/>
      <c r="X8393" s="17" t="s">
        <v>871</v>
      </c>
      <c r="Y8393" s="17" t="s">
        <v>871</v>
      </c>
      <c r="Z8393" s="17" t="s">
        <v>871</v>
      </c>
      <c r="AA8393" s="17" t="s">
        <v>871</v>
      </c>
      <c r="AC8393" s="17" t="s">
        <v>871</v>
      </c>
      <c r="AD8393" s="17" t="s">
        <v>871</v>
      </c>
    </row>
    <row r="8394" spans="15:30">
      <c r="O8394" s="17" t="s">
        <v>871</v>
      </c>
      <c r="P8394" s="17" t="s">
        <v>871</v>
      </c>
      <c r="Q8394" s="17" t="s">
        <v>871</v>
      </c>
      <c r="R8394" s="17" t="s">
        <v>871</v>
      </c>
      <c r="S8394" s="17" t="s">
        <v>871</v>
      </c>
      <c r="W8394" s="6"/>
      <c r="X8394" s="17" t="s">
        <v>871</v>
      </c>
      <c r="Y8394" s="17" t="s">
        <v>871</v>
      </c>
      <c r="Z8394" s="17" t="s">
        <v>871</v>
      </c>
      <c r="AA8394" s="17" t="s">
        <v>871</v>
      </c>
      <c r="AC8394" s="17" t="s">
        <v>871</v>
      </c>
      <c r="AD8394" s="17" t="s">
        <v>871</v>
      </c>
    </row>
    <row r="8395" spans="15:30">
      <c r="O8395" s="17" t="s">
        <v>871</v>
      </c>
      <c r="P8395" s="17" t="s">
        <v>871</v>
      </c>
      <c r="Q8395" s="17" t="s">
        <v>871</v>
      </c>
      <c r="R8395" s="17" t="s">
        <v>871</v>
      </c>
      <c r="S8395" s="17" t="s">
        <v>871</v>
      </c>
      <c r="W8395" s="6"/>
      <c r="X8395" s="17" t="s">
        <v>871</v>
      </c>
      <c r="Y8395" s="17" t="s">
        <v>871</v>
      </c>
      <c r="Z8395" s="17" t="s">
        <v>871</v>
      </c>
      <c r="AA8395" s="17" t="s">
        <v>871</v>
      </c>
      <c r="AC8395" s="17" t="s">
        <v>871</v>
      </c>
      <c r="AD8395" s="17" t="s">
        <v>871</v>
      </c>
    </row>
    <row r="8396" spans="15:30">
      <c r="O8396" s="17" t="s">
        <v>871</v>
      </c>
      <c r="P8396" s="17" t="s">
        <v>871</v>
      </c>
      <c r="Q8396" s="17" t="s">
        <v>871</v>
      </c>
      <c r="R8396" s="17" t="s">
        <v>871</v>
      </c>
      <c r="S8396" s="17" t="s">
        <v>871</v>
      </c>
      <c r="W8396" s="6"/>
      <c r="X8396" s="17" t="s">
        <v>871</v>
      </c>
      <c r="Y8396" s="17" t="s">
        <v>871</v>
      </c>
      <c r="Z8396" s="17" t="s">
        <v>871</v>
      </c>
      <c r="AA8396" s="17" t="s">
        <v>871</v>
      </c>
      <c r="AC8396" s="17" t="s">
        <v>871</v>
      </c>
      <c r="AD8396" s="17" t="s">
        <v>871</v>
      </c>
    </row>
    <row r="8397" spans="15:30">
      <c r="O8397" s="17" t="s">
        <v>871</v>
      </c>
      <c r="P8397" s="17" t="s">
        <v>871</v>
      </c>
      <c r="Q8397" s="17" t="s">
        <v>871</v>
      </c>
      <c r="R8397" s="17" t="s">
        <v>871</v>
      </c>
      <c r="S8397" s="17" t="s">
        <v>871</v>
      </c>
      <c r="W8397" s="6"/>
      <c r="X8397" s="17" t="s">
        <v>871</v>
      </c>
      <c r="Y8397" s="17" t="s">
        <v>871</v>
      </c>
      <c r="Z8397" s="17" t="s">
        <v>871</v>
      </c>
      <c r="AA8397" s="17" t="s">
        <v>871</v>
      </c>
      <c r="AC8397" s="17" t="s">
        <v>871</v>
      </c>
      <c r="AD8397" s="17" t="s">
        <v>871</v>
      </c>
    </row>
    <row r="8398" spans="15:30">
      <c r="O8398" s="17" t="s">
        <v>871</v>
      </c>
      <c r="P8398" s="17" t="s">
        <v>871</v>
      </c>
      <c r="Q8398" s="17" t="s">
        <v>871</v>
      </c>
      <c r="R8398" s="17" t="s">
        <v>871</v>
      </c>
      <c r="S8398" s="17" t="s">
        <v>871</v>
      </c>
      <c r="W8398" s="6"/>
      <c r="X8398" s="17" t="s">
        <v>871</v>
      </c>
      <c r="Y8398" s="17" t="s">
        <v>871</v>
      </c>
      <c r="Z8398" s="17" t="s">
        <v>871</v>
      </c>
      <c r="AA8398" s="17" t="s">
        <v>871</v>
      </c>
      <c r="AC8398" s="17" t="s">
        <v>871</v>
      </c>
      <c r="AD8398" s="17" t="s">
        <v>871</v>
      </c>
    </row>
    <row r="8399" spans="15:30">
      <c r="O8399" s="17" t="s">
        <v>871</v>
      </c>
      <c r="P8399" s="17" t="s">
        <v>871</v>
      </c>
      <c r="Q8399" s="17" t="s">
        <v>871</v>
      </c>
      <c r="R8399" s="17" t="s">
        <v>871</v>
      </c>
      <c r="S8399" s="17" t="s">
        <v>871</v>
      </c>
      <c r="W8399" s="6"/>
      <c r="X8399" s="17" t="s">
        <v>871</v>
      </c>
      <c r="Y8399" s="17" t="s">
        <v>871</v>
      </c>
      <c r="Z8399" s="17" t="s">
        <v>871</v>
      </c>
      <c r="AA8399" s="17" t="s">
        <v>871</v>
      </c>
      <c r="AC8399" s="17" t="s">
        <v>871</v>
      </c>
      <c r="AD8399" s="17" t="s">
        <v>871</v>
      </c>
    </row>
    <row r="8400" spans="15:30">
      <c r="O8400" s="17" t="s">
        <v>871</v>
      </c>
      <c r="P8400" s="17" t="s">
        <v>871</v>
      </c>
      <c r="Q8400" s="17" t="s">
        <v>871</v>
      </c>
      <c r="R8400" s="17" t="s">
        <v>871</v>
      </c>
      <c r="S8400" s="17" t="s">
        <v>871</v>
      </c>
      <c r="W8400" s="6"/>
      <c r="X8400" s="17" t="s">
        <v>871</v>
      </c>
      <c r="Y8400" s="17" t="s">
        <v>871</v>
      </c>
      <c r="Z8400" s="17" t="s">
        <v>871</v>
      </c>
      <c r="AA8400" s="17" t="s">
        <v>871</v>
      </c>
      <c r="AC8400" s="17" t="s">
        <v>871</v>
      </c>
      <c r="AD8400" s="17" t="s">
        <v>871</v>
      </c>
    </row>
    <row r="8401" spans="15:30">
      <c r="O8401" s="17" t="s">
        <v>871</v>
      </c>
      <c r="P8401" s="17" t="s">
        <v>871</v>
      </c>
      <c r="Q8401" s="17" t="s">
        <v>871</v>
      </c>
      <c r="R8401" s="17" t="s">
        <v>871</v>
      </c>
      <c r="S8401" s="17" t="s">
        <v>871</v>
      </c>
      <c r="W8401" s="6"/>
      <c r="X8401" s="17" t="s">
        <v>871</v>
      </c>
      <c r="Y8401" s="17" t="s">
        <v>871</v>
      </c>
      <c r="Z8401" s="17" t="s">
        <v>871</v>
      </c>
      <c r="AA8401" s="17" t="s">
        <v>871</v>
      </c>
      <c r="AC8401" s="17" t="s">
        <v>871</v>
      </c>
      <c r="AD8401" s="17" t="s">
        <v>871</v>
      </c>
    </row>
    <row r="8402" spans="15:30">
      <c r="O8402" s="17" t="s">
        <v>871</v>
      </c>
      <c r="P8402" s="17" t="s">
        <v>871</v>
      </c>
      <c r="Q8402" s="17" t="s">
        <v>871</v>
      </c>
      <c r="R8402" s="17" t="s">
        <v>871</v>
      </c>
      <c r="S8402" s="17" t="s">
        <v>871</v>
      </c>
      <c r="W8402" s="6"/>
      <c r="X8402" s="17" t="s">
        <v>871</v>
      </c>
      <c r="Y8402" s="17" t="s">
        <v>871</v>
      </c>
      <c r="Z8402" s="17" t="s">
        <v>871</v>
      </c>
      <c r="AA8402" s="17" t="s">
        <v>871</v>
      </c>
      <c r="AC8402" s="17" t="s">
        <v>871</v>
      </c>
      <c r="AD8402" s="17" t="s">
        <v>871</v>
      </c>
    </row>
    <row r="8403" spans="15:30">
      <c r="O8403" s="17" t="s">
        <v>871</v>
      </c>
      <c r="P8403" s="17" t="s">
        <v>871</v>
      </c>
      <c r="Q8403" s="17" t="s">
        <v>871</v>
      </c>
      <c r="R8403" s="17" t="s">
        <v>871</v>
      </c>
      <c r="S8403" s="17" t="s">
        <v>871</v>
      </c>
      <c r="W8403" s="6"/>
      <c r="X8403" s="17" t="s">
        <v>871</v>
      </c>
      <c r="Y8403" s="17" t="s">
        <v>871</v>
      </c>
      <c r="Z8403" s="17" t="s">
        <v>871</v>
      </c>
      <c r="AA8403" s="17" t="s">
        <v>871</v>
      </c>
      <c r="AC8403" s="17" t="s">
        <v>871</v>
      </c>
      <c r="AD8403" s="17" t="s">
        <v>871</v>
      </c>
    </row>
    <row r="8404" spans="15:30">
      <c r="O8404" s="17" t="s">
        <v>871</v>
      </c>
      <c r="P8404" s="17" t="s">
        <v>871</v>
      </c>
      <c r="Q8404" s="17" t="s">
        <v>871</v>
      </c>
      <c r="R8404" s="17" t="s">
        <v>871</v>
      </c>
      <c r="S8404" s="17" t="s">
        <v>871</v>
      </c>
      <c r="W8404" s="6"/>
      <c r="X8404" s="17" t="s">
        <v>871</v>
      </c>
      <c r="Y8404" s="17" t="s">
        <v>871</v>
      </c>
      <c r="Z8404" s="17" t="s">
        <v>871</v>
      </c>
      <c r="AA8404" s="17" t="s">
        <v>871</v>
      </c>
      <c r="AC8404" s="17" t="s">
        <v>871</v>
      </c>
      <c r="AD8404" s="17" t="s">
        <v>871</v>
      </c>
    </row>
    <row r="8405" spans="15:30">
      <c r="O8405" s="17" t="s">
        <v>871</v>
      </c>
      <c r="P8405" s="17" t="s">
        <v>871</v>
      </c>
      <c r="Q8405" s="17" t="s">
        <v>871</v>
      </c>
      <c r="R8405" s="17" t="s">
        <v>871</v>
      </c>
      <c r="S8405" s="17" t="s">
        <v>871</v>
      </c>
      <c r="W8405" s="6"/>
      <c r="X8405" s="17" t="s">
        <v>871</v>
      </c>
      <c r="Y8405" s="17" t="s">
        <v>871</v>
      </c>
      <c r="Z8405" s="17" t="s">
        <v>871</v>
      </c>
      <c r="AA8405" s="17" t="s">
        <v>871</v>
      </c>
      <c r="AC8405" s="17" t="s">
        <v>871</v>
      </c>
      <c r="AD8405" s="17" t="s">
        <v>871</v>
      </c>
    </row>
    <row r="8406" spans="15:30">
      <c r="O8406" s="17" t="s">
        <v>871</v>
      </c>
      <c r="P8406" s="17" t="s">
        <v>871</v>
      </c>
      <c r="Q8406" s="17" t="s">
        <v>871</v>
      </c>
      <c r="R8406" s="17" t="s">
        <v>871</v>
      </c>
      <c r="S8406" s="17" t="s">
        <v>871</v>
      </c>
      <c r="W8406" s="6"/>
      <c r="X8406" s="17" t="s">
        <v>871</v>
      </c>
      <c r="Y8406" s="17" t="s">
        <v>871</v>
      </c>
      <c r="Z8406" s="17" t="s">
        <v>871</v>
      </c>
      <c r="AA8406" s="17" t="s">
        <v>871</v>
      </c>
      <c r="AC8406" s="17" t="s">
        <v>871</v>
      </c>
      <c r="AD8406" s="17" t="s">
        <v>871</v>
      </c>
    </row>
    <row r="8407" spans="15:30">
      <c r="O8407" s="17" t="s">
        <v>871</v>
      </c>
      <c r="P8407" s="17" t="s">
        <v>871</v>
      </c>
      <c r="Q8407" s="17" t="s">
        <v>871</v>
      </c>
      <c r="R8407" s="17" t="s">
        <v>871</v>
      </c>
      <c r="S8407" s="17" t="s">
        <v>871</v>
      </c>
      <c r="W8407" s="6"/>
      <c r="X8407" s="17" t="s">
        <v>871</v>
      </c>
      <c r="Y8407" s="17" t="s">
        <v>871</v>
      </c>
      <c r="Z8407" s="17" t="s">
        <v>871</v>
      </c>
      <c r="AA8407" s="17" t="s">
        <v>871</v>
      </c>
      <c r="AC8407" s="17" t="s">
        <v>871</v>
      </c>
      <c r="AD8407" s="17" t="s">
        <v>871</v>
      </c>
    </row>
    <row r="8408" spans="15:30">
      <c r="O8408" s="17" t="s">
        <v>871</v>
      </c>
      <c r="P8408" s="17" t="s">
        <v>871</v>
      </c>
      <c r="Q8408" s="17" t="s">
        <v>871</v>
      </c>
      <c r="R8408" s="17" t="s">
        <v>871</v>
      </c>
      <c r="S8408" s="17" t="s">
        <v>871</v>
      </c>
      <c r="W8408" s="6"/>
      <c r="X8408" s="17" t="s">
        <v>871</v>
      </c>
      <c r="Y8408" s="17" t="s">
        <v>871</v>
      </c>
      <c r="Z8408" s="17" t="s">
        <v>871</v>
      </c>
      <c r="AA8408" s="17" t="s">
        <v>871</v>
      </c>
      <c r="AC8408" s="17" t="s">
        <v>871</v>
      </c>
      <c r="AD8408" s="17" t="s">
        <v>871</v>
      </c>
    </row>
    <row r="8409" spans="15:30">
      <c r="O8409" s="17" t="s">
        <v>871</v>
      </c>
      <c r="P8409" s="17" t="s">
        <v>871</v>
      </c>
      <c r="Q8409" s="17" t="s">
        <v>871</v>
      </c>
      <c r="R8409" s="17" t="s">
        <v>871</v>
      </c>
      <c r="S8409" s="17" t="s">
        <v>871</v>
      </c>
      <c r="W8409" s="6"/>
      <c r="X8409" s="17" t="s">
        <v>871</v>
      </c>
      <c r="Y8409" s="17" t="s">
        <v>871</v>
      </c>
      <c r="Z8409" s="17" t="s">
        <v>871</v>
      </c>
      <c r="AA8409" s="17" t="s">
        <v>871</v>
      </c>
      <c r="AC8409" s="17" t="s">
        <v>871</v>
      </c>
      <c r="AD8409" s="17" t="s">
        <v>871</v>
      </c>
    </row>
    <row r="8410" spans="15:30">
      <c r="O8410" s="17" t="s">
        <v>871</v>
      </c>
      <c r="P8410" s="17" t="s">
        <v>871</v>
      </c>
      <c r="Q8410" s="17" t="s">
        <v>871</v>
      </c>
      <c r="R8410" s="17" t="s">
        <v>871</v>
      </c>
      <c r="S8410" s="17" t="s">
        <v>871</v>
      </c>
      <c r="W8410" s="6"/>
      <c r="X8410" s="17" t="s">
        <v>871</v>
      </c>
      <c r="Y8410" s="17" t="s">
        <v>871</v>
      </c>
      <c r="Z8410" s="17" t="s">
        <v>871</v>
      </c>
      <c r="AA8410" s="17" t="s">
        <v>871</v>
      </c>
      <c r="AC8410" s="17" t="s">
        <v>871</v>
      </c>
      <c r="AD8410" s="17" t="s">
        <v>871</v>
      </c>
    </row>
    <row r="8411" spans="15:30">
      <c r="O8411" s="17" t="s">
        <v>871</v>
      </c>
      <c r="P8411" s="17" t="s">
        <v>871</v>
      </c>
      <c r="Q8411" s="17" t="s">
        <v>871</v>
      </c>
      <c r="R8411" s="17" t="s">
        <v>871</v>
      </c>
      <c r="S8411" s="17" t="s">
        <v>871</v>
      </c>
      <c r="W8411" s="6"/>
      <c r="X8411" s="17" t="s">
        <v>871</v>
      </c>
      <c r="Y8411" s="17" t="s">
        <v>871</v>
      </c>
      <c r="Z8411" s="17" t="s">
        <v>871</v>
      </c>
      <c r="AA8411" s="17" t="s">
        <v>871</v>
      </c>
      <c r="AC8411" s="17" t="s">
        <v>871</v>
      </c>
      <c r="AD8411" s="17" t="s">
        <v>871</v>
      </c>
    </row>
    <row r="8412" spans="15:30">
      <c r="O8412" s="17" t="s">
        <v>871</v>
      </c>
      <c r="P8412" s="17" t="s">
        <v>871</v>
      </c>
      <c r="Q8412" s="17" t="s">
        <v>871</v>
      </c>
      <c r="R8412" s="17" t="s">
        <v>871</v>
      </c>
      <c r="S8412" s="17" t="s">
        <v>871</v>
      </c>
      <c r="W8412" s="6"/>
      <c r="X8412" s="17" t="s">
        <v>871</v>
      </c>
      <c r="Y8412" s="17" t="s">
        <v>871</v>
      </c>
      <c r="Z8412" s="17" t="s">
        <v>871</v>
      </c>
      <c r="AA8412" s="17" t="s">
        <v>871</v>
      </c>
      <c r="AC8412" s="17" t="s">
        <v>871</v>
      </c>
      <c r="AD8412" s="17" t="s">
        <v>871</v>
      </c>
    </row>
    <row r="8413" spans="15:30">
      <c r="O8413" s="17" t="s">
        <v>871</v>
      </c>
      <c r="P8413" s="17" t="s">
        <v>871</v>
      </c>
      <c r="Q8413" s="17" t="s">
        <v>871</v>
      </c>
      <c r="R8413" s="17" t="s">
        <v>871</v>
      </c>
      <c r="S8413" s="17" t="s">
        <v>871</v>
      </c>
      <c r="W8413" s="6"/>
      <c r="X8413" s="17" t="s">
        <v>871</v>
      </c>
      <c r="Y8413" s="17" t="s">
        <v>871</v>
      </c>
      <c r="Z8413" s="17" t="s">
        <v>871</v>
      </c>
      <c r="AA8413" s="17" t="s">
        <v>871</v>
      </c>
      <c r="AC8413" s="17" t="s">
        <v>871</v>
      </c>
      <c r="AD8413" s="17" t="s">
        <v>871</v>
      </c>
    </row>
    <row r="8414" spans="15:30">
      <c r="O8414" s="17" t="s">
        <v>871</v>
      </c>
      <c r="P8414" s="17" t="s">
        <v>871</v>
      </c>
      <c r="Q8414" s="17" t="s">
        <v>871</v>
      </c>
      <c r="R8414" s="17" t="s">
        <v>871</v>
      </c>
      <c r="S8414" s="17" t="s">
        <v>871</v>
      </c>
      <c r="W8414" s="6"/>
      <c r="X8414" s="17" t="s">
        <v>871</v>
      </c>
      <c r="Y8414" s="17" t="s">
        <v>871</v>
      </c>
      <c r="Z8414" s="17" t="s">
        <v>871</v>
      </c>
      <c r="AA8414" s="17" t="s">
        <v>871</v>
      </c>
      <c r="AC8414" s="17" t="s">
        <v>871</v>
      </c>
      <c r="AD8414" s="17" t="s">
        <v>871</v>
      </c>
    </row>
    <row r="8415" spans="15:30">
      <c r="O8415" s="17" t="s">
        <v>871</v>
      </c>
      <c r="P8415" s="17" t="s">
        <v>871</v>
      </c>
      <c r="Q8415" s="17" t="s">
        <v>871</v>
      </c>
      <c r="R8415" s="17" t="s">
        <v>871</v>
      </c>
      <c r="S8415" s="17" t="s">
        <v>871</v>
      </c>
      <c r="W8415" s="6"/>
      <c r="X8415" s="17" t="s">
        <v>871</v>
      </c>
      <c r="Y8415" s="17" t="s">
        <v>871</v>
      </c>
      <c r="Z8415" s="17" t="s">
        <v>871</v>
      </c>
      <c r="AA8415" s="17" t="s">
        <v>871</v>
      </c>
      <c r="AC8415" s="17" t="s">
        <v>871</v>
      </c>
      <c r="AD8415" s="17" t="s">
        <v>871</v>
      </c>
    </row>
    <row r="8416" spans="15:30">
      <c r="O8416" s="17" t="s">
        <v>871</v>
      </c>
      <c r="P8416" s="17" t="s">
        <v>871</v>
      </c>
      <c r="Q8416" s="17" t="s">
        <v>871</v>
      </c>
      <c r="R8416" s="17" t="s">
        <v>871</v>
      </c>
      <c r="S8416" s="17" t="s">
        <v>871</v>
      </c>
      <c r="W8416" s="6"/>
      <c r="X8416" s="17" t="s">
        <v>871</v>
      </c>
      <c r="Y8416" s="17" t="s">
        <v>871</v>
      </c>
      <c r="Z8416" s="17" t="s">
        <v>871</v>
      </c>
      <c r="AA8416" s="17" t="s">
        <v>871</v>
      </c>
      <c r="AC8416" s="17" t="s">
        <v>871</v>
      </c>
      <c r="AD8416" s="17" t="s">
        <v>871</v>
      </c>
    </row>
    <row r="8417" spans="15:30">
      <c r="O8417" s="17" t="s">
        <v>871</v>
      </c>
      <c r="P8417" s="17" t="s">
        <v>871</v>
      </c>
      <c r="Q8417" s="17" t="s">
        <v>871</v>
      </c>
      <c r="R8417" s="17" t="s">
        <v>871</v>
      </c>
      <c r="S8417" s="17" t="s">
        <v>871</v>
      </c>
      <c r="W8417" s="6"/>
      <c r="X8417" s="17" t="s">
        <v>871</v>
      </c>
      <c r="Y8417" s="17" t="s">
        <v>871</v>
      </c>
      <c r="Z8417" s="17" t="s">
        <v>871</v>
      </c>
      <c r="AA8417" s="17" t="s">
        <v>871</v>
      </c>
      <c r="AC8417" s="17" t="s">
        <v>871</v>
      </c>
      <c r="AD8417" s="17" t="s">
        <v>871</v>
      </c>
    </row>
    <row r="8418" spans="15:30">
      <c r="O8418" s="17" t="s">
        <v>871</v>
      </c>
      <c r="P8418" s="17" t="s">
        <v>871</v>
      </c>
      <c r="Q8418" s="17" t="s">
        <v>871</v>
      </c>
      <c r="R8418" s="17" t="s">
        <v>871</v>
      </c>
      <c r="S8418" s="17" t="s">
        <v>871</v>
      </c>
      <c r="W8418" s="6"/>
      <c r="X8418" s="17" t="s">
        <v>871</v>
      </c>
      <c r="Y8418" s="17" t="s">
        <v>871</v>
      </c>
      <c r="Z8418" s="17" t="s">
        <v>871</v>
      </c>
      <c r="AA8418" s="17" t="s">
        <v>871</v>
      </c>
      <c r="AC8418" s="17" t="s">
        <v>871</v>
      </c>
      <c r="AD8418" s="17" t="s">
        <v>871</v>
      </c>
    </row>
    <row r="8419" spans="15:30">
      <c r="O8419" s="17" t="s">
        <v>871</v>
      </c>
      <c r="P8419" s="17" t="s">
        <v>871</v>
      </c>
      <c r="Q8419" s="17" t="s">
        <v>871</v>
      </c>
      <c r="R8419" s="17" t="s">
        <v>871</v>
      </c>
      <c r="S8419" s="17" t="s">
        <v>871</v>
      </c>
      <c r="W8419" s="6"/>
      <c r="X8419" s="17" t="s">
        <v>871</v>
      </c>
      <c r="Y8419" s="17" t="s">
        <v>871</v>
      </c>
      <c r="Z8419" s="17" t="s">
        <v>871</v>
      </c>
      <c r="AA8419" s="17" t="s">
        <v>871</v>
      </c>
      <c r="AC8419" s="17" t="s">
        <v>871</v>
      </c>
      <c r="AD8419" s="17" t="s">
        <v>871</v>
      </c>
    </row>
    <row r="8420" spans="15:30">
      <c r="O8420" s="17" t="s">
        <v>871</v>
      </c>
      <c r="P8420" s="17" t="s">
        <v>871</v>
      </c>
      <c r="Q8420" s="17" t="s">
        <v>871</v>
      </c>
      <c r="R8420" s="17" t="s">
        <v>871</v>
      </c>
      <c r="S8420" s="17" t="s">
        <v>871</v>
      </c>
      <c r="W8420" s="6"/>
      <c r="X8420" s="17" t="s">
        <v>871</v>
      </c>
      <c r="Y8420" s="17" t="s">
        <v>871</v>
      </c>
      <c r="Z8420" s="17" t="s">
        <v>871</v>
      </c>
      <c r="AA8420" s="17" t="s">
        <v>871</v>
      </c>
      <c r="AC8420" s="17" t="s">
        <v>871</v>
      </c>
      <c r="AD8420" s="17" t="s">
        <v>871</v>
      </c>
    </row>
    <row r="8421" spans="15:30">
      <c r="O8421" s="17" t="s">
        <v>871</v>
      </c>
      <c r="P8421" s="17" t="s">
        <v>871</v>
      </c>
      <c r="Q8421" s="17" t="s">
        <v>871</v>
      </c>
      <c r="R8421" s="17" t="s">
        <v>871</v>
      </c>
      <c r="S8421" s="17" t="s">
        <v>871</v>
      </c>
      <c r="W8421" s="6"/>
      <c r="X8421" s="17" t="s">
        <v>871</v>
      </c>
      <c r="Y8421" s="17" t="s">
        <v>871</v>
      </c>
      <c r="Z8421" s="17" t="s">
        <v>871</v>
      </c>
      <c r="AA8421" s="17" t="s">
        <v>871</v>
      </c>
      <c r="AC8421" s="17" t="s">
        <v>871</v>
      </c>
      <c r="AD8421" s="17" t="s">
        <v>871</v>
      </c>
    </row>
    <row r="8422" spans="15:30">
      <c r="O8422" s="17" t="s">
        <v>871</v>
      </c>
      <c r="P8422" s="17" t="s">
        <v>871</v>
      </c>
      <c r="Q8422" s="17" t="s">
        <v>871</v>
      </c>
      <c r="R8422" s="17" t="s">
        <v>871</v>
      </c>
      <c r="S8422" s="17" t="s">
        <v>871</v>
      </c>
      <c r="W8422" s="6"/>
      <c r="X8422" s="17" t="s">
        <v>871</v>
      </c>
      <c r="Y8422" s="17" t="s">
        <v>871</v>
      </c>
      <c r="Z8422" s="17" t="s">
        <v>871</v>
      </c>
      <c r="AA8422" s="17" t="s">
        <v>871</v>
      </c>
      <c r="AC8422" s="17" t="s">
        <v>871</v>
      </c>
      <c r="AD8422" s="17" t="s">
        <v>871</v>
      </c>
    </row>
    <row r="8423" spans="15:30">
      <c r="O8423" s="17" t="s">
        <v>871</v>
      </c>
      <c r="P8423" s="17" t="s">
        <v>871</v>
      </c>
      <c r="Q8423" s="17" t="s">
        <v>871</v>
      </c>
      <c r="R8423" s="17" t="s">
        <v>871</v>
      </c>
      <c r="S8423" s="17" t="s">
        <v>871</v>
      </c>
      <c r="W8423" s="6"/>
      <c r="X8423" s="17" t="s">
        <v>871</v>
      </c>
      <c r="Y8423" s="17" t="s">
        <v>871</v>
      </c>
      <c r="Z8423" s="17" t="s">
        <v>871</v>
      </c>
      <c r="AA8423" s="17" t="s">
        <v>871</v>
      </c>
      <c r="AC8423" s="17" t="s">
        <v>871</v>
      </c>
      <c r="AD8423" s="17" t="s">
        <v>871</v>
      </c>
    </row>
    <row r="8424" spans="15:30">
      <c r="O8424" s="17" t="s">
        <v>871</v>
      </c>
      <c r="P8424" s="17" t="s">
        <v>871</v>
      </c>
      <c r="Q8424" s="17" t="s">
        <v>871</v>
      </c>
      <c r="R8424" s="17" t="s">
        <v>871</v>
      </c>
      <c r="S8424" s="17" t="s">
        <v>871</v>
      </c>
      <c r="W8424" s="6"/>
      <c r="X8424" s="17" t="s">
        <v>871</v>
      </c>
      <c r="Y8424" s="17" t="s">
        <v>871</v>
      </c>
      <c r="Z8424" s="17" t="s">
        <v>871</v>
      </c>
      <c r="AA8424" s="17" t="s">
        <v>871</v>
      </c>
      <c r="AC8424" s="17" t="s">
        <v>871</v>
      </c>
      <c r="AD8424" s="17" t="s">
        <v>871</v>
      </c>
    </row>
    <row r="8425" spans="15:30">
      <c r="O8425" s="17" t="s">
        <v>871</v>
      </c>
      <c r="P8425" s="17" t="s">
        <v>871</v>
      </c>
      <c r="Q8425" s="17" t="s">
        <v>871</v>
      </c>
      <c r="R8425" s="17" t="s">
        <v>871</v>
      </c>
      <c r="S8425" s="17" t="s">
        <v>871</v>
      </c>
      <c r="W8425" s="6"/>
      <c r="X8425" s="17" t="s">
        <v>871</v>
      </c>
      <c r="Y8425" s="17" t="s">
        <v>871</v>
      </c>
      <c r="Z8425" s="17" t="s">
        <v>871</v>
      </c>
      <c r="AA8425" s="17" t="s">
        <v>871</v>
      </c>
      <c r="AC8425" s="17" t="s">
        <v>871</v>
      </c>
      <c r="AD8425" s="17" t="s">
        <v>871</v>
      </c>
    </row>
    <row r="8426" spans="15:30">
      <c r="O8426" s="17" t="s">
        <v>871</v>
      </c>
      <c r="P8426" s="17" t="s">
        <v>871</v>
      </c>
      <c r="Q8426" s="17" t="s">
        <v>871</v>
      </c>
      <c r="R8426" s="17" t="s">
        <v>871</v>
      </c>
      <c r="S8426" s="17" t="s">
        <v>871</v>
      </c>
      <c r="W8426" s="6"/>
      <c r="X8426" s="17" t="s">
        <v>871</v>
      </c>
      <c r="Y8426" s="17" t="s">
        <v>871</v>
      </c>
      <c r="Z8426" s="17" t="s">
        <v>871</v>
      </c>
      <c r="AA8426" s="17" t="s">
        <v>871</v>
      </c>
      <c r="AC8426" s="17" t="s">
        <v>871</v>
      </c>
      <c r="AD8426" s="17" t="s">
        <v>871</v>
      </c>
    </row>
    <row r="8427" spans="15:30">
      <c r="O8427" s="17" t="s">
        <v>871</v>
      </c>
      <c r="P8427" s="17" t="s">
        <v>871</v>
      </c>
      <c r="Q8427" s="17" t="s">
        <v>871</v>
      </c>
      <c r="R8427" s="17" t="s">
        <v>871</v>
      </c>
      <c r="S8427" s="17" t="s">
        <v>871</v>
      </c>
      <c r="W8427" s="6"/>
      <c r="X8427" s="17" t="s">
        <v>871</v>
      </c>
      <c r="Y8427" s="17" t="s">
        <v>871</v>
      </c>
      <c r="Z8427" s="17" t="s">
        <v>871</v>
      </c>
      <c r="AA8427" s="17" t="s">
        <v>871</v>
      </c>
      <c r="AC8427" s="17" t="s">
        <v>871</v>
      </c>
      <c r="AD8427" s="17" t="s">
        <v>871</v>
      </c>
    </row>
    <row r="8428" spans="15:30">
      <c r="O8428" s="17" t="s">
        <v>871</v>
      </c>
      <c r="P8428" s="17" t="s">
        <v>871</v>
      </c>
      <c r="Q8428" s="17" t="s">
        <v>871</v>
      </c>
      <c r="R8428" s="17" t="s">
        <v>871</v>
      </c>
      <c r="S8428" s="17" t="s">
        <v>871</v>
      </c>
      <c r="W8428" s="6"/>
      <c r="X8428" s="17" t="s">
        <v>871</v>
      </c>
      <c r="Y8428" s="17" t="s">
        <v>871</v>
      </c>
      <c r="Z8428" s="17" t="s">
        <v>871</v>
      </c>
      <c r="AA8428" s="17" t="s">
        <v>871</v>
      </c>
      <c r="AC8428" s="17" t="s">
        <v>871</v>
      </c>
      <c r="AD8428" s="17" t="s">
        <v>871</v>
      </c>
    </row>
    <row r="8429" spans="15:30">
      <c r="O8429" s="17" t="s">
        <v>871</v>
      </c>
      <c r="P8429" s="17" t="s">
        <v>871</v>
      </c>
      <c r="Q8429" s="17" t="s">
        <v>871</v>
      </c>
      <c r="R8429" s="17" t="s">
        <v>871</v>
      </c>
      <c r="S8429" s="17" t="s">
        <v>871</v>
      </c>
      <c r="W8429" s="6"/>
      <c r="X8429" s="17" t="s">
        <v>871</v>
      </c>
      <c r="Y8429" s="17" t="s">
        <v>871</v>
      </c>
      <c r="Z8429" s="17" t="s">
        <v>871</v>
      </c>
      <c r="AA8429" s="17" t="s">
        <v>871</v>
      </c>
      <c r="AC8429" s="17" t="s">
        <v>871</v>
      </c>
      <c r="AD8429" s="17" t="s">
        <v>871</v>
      </c>
    </row>
    <row r="8430" spans="15:30">
      <c r="O8430" s="17" t="s">
        <v>871</v>
      </c>
      <c r="P8430" s="17" t="s">
        <v>871</v>
      </c>
      <c r="Q8430" s="17" t="s">
        <v>871</v>
      </c>
      <c r="R8430" s="17" t="s">
        <v>871</v>
      </c>
      <c r="S8430" s="17" t="s">
        <v>871</v>
      </c>
      <c r="W8430" s="6"/>
      <c r="X8430" s="17" t="s">
        <v>871</v>
      </c>
      <c r="Y8430" s="17" t="s">
        <v>871</v>
      </c>
      <c r="Z8430" s="17" t="s">
        <v>871</v>
      </c>
      <c r="AA8430" s="17" t="s">
        <v>871</v>
      </c>
      <c r="AC8430" s="17" t="s">
        <v>871</v>
      </c>
      <c r="AD8430" s="17" t="s">
        <v>871</v>
      </c>
    </row>
    <row r="8431" spans="15:30">
      <c r="O8431" s="17" t="s">
        <v>871</v>
      </c>
      <c r="P8431" s="17" t="s">
        <v>871</v>
      </c>
      <c r="Q8431" s="17" t="s">
        <v>871</v>
      </c>
      <c r="R8431" s="17" t="s">
        <v>871</v>
      </c>
      <c r="S8431" s="17" t="s">
        <v>871</v>
      </c>
      <c r="W8431" s="6"/>
      <c r="X8431" s="17" t="s">
        <v>871</v>
      </c>
      <c r="Y8431" s="17" t="s">
        <v>871</v>
      </c>
      <c r="Z8431" s="17" t="s">
        <v>871</v>
      </c>
      <c r="AA8431" s="17" t="s">
        <v>871</v>
      </c>
      <c r="AC8431" s="17" t="s">
        <v>871</v>
      </c>
      <c r="AD8431" s="17" t="s">
        <v>871</v>
      </c>
    </row>
    <row r="8432" spans="15:30">
      <c r="O8432" s="17" t="s">
        <v>871</v>
      </c>
      <c r="P8432" s="17" t="s">
        <v>871</v>
      </c>
      <c r="Q8432" s="17" t="s">
        <v>871</v>
      </c>
      <c r="R8432" s="17" t="s">
        <v>871</v>
      </c>
      <c r="S8432" s="17" t="s">
        <v>871</v>
      </c>
      <c r="W8432" s="6"/>
      <c r="X8432" s="17" t="s">
        <v>871</v>
      </c>
      <c r="Y8432" s="17" t="s">
        <v>871</v>
      </c>
      <c r="Z8432" s="17" t="s">
        <v>871</v>
      </c>
      <c r="AA8432" s="17" t="s">
        <v>871</v>
      </c>
      <c r="AC8432" s="17" t="s">
        <v>871</v>
      </c>
      <c r="AD8432" s="17" t="s">
        <v>871</v>
      </c>
    </row>
    <row r="8433" spans="15:30">
      <c r="O8433" s="17" t="s">
        <v>871</v>
      </c>
      <c r="P8433" s="17" t="s">
        <v>871</v>
      </c>
      <c r="Q8433" s="17" t="s">
        <v>871</v>
      </c>
      <c r="R8433" s="17" t="s">
        <v>871</v>
      </c>
      <c r="S8433" s="17" t="s">
        <v>871</v>
      </c>
      <c r="W8433" s="6"/>
      <c r="X8433" s="17" t="s">
        <v>871</v>
      </c>
      <c r="Y8433" s="17" t="s">
        <v>871</v>
      </c>
      <c r="Z8433" s="17" t="s">
        <v>871</v>
      </c>
      <c r="AA8433" s="17" t="s">
        <v>871</v>
      </c>
      <c r="AC8433" s="17" t="s">
        <v>871</v>
      </c>
      <c r="AD8433" s="17" t="s">
        <v>871</v>
      </c>
    </row>
    <row r="8434" spans="15:30">
      <c r="O8434" s="17" t="s">
        <v>871</v>
      </c>
      <c r="P8434" s="17" t="s">
        <v>871</v>
      </c>
      <c r="Q8434" s="17" t="s">
        <v>871</v>
      </c>
      <c r="R8434" s="17" t="s">
        <v>871</v>
      </c>
      <c r="S8434" s="17" t="s">
        <v>871</v>
      </c>
      <c r="W8434" s="6"/>
      <c r="X8434" s="17" t="s">
        <v>871</v>
      </c>
      <c r="Y8434" s="17" t="s">
        <v>871</v>
      </c>
      <c r="Z8434" s="17" t="s">
        <v>871</v>
      </c>
      <c r="AA8434" s="17" t="s">
        <v>871</v>
      </c>
      <c r="AC8434" s="17" t="s">
        <v>871</v>
      </c>
      <c r="AD8434" s="17" t="s">
        <v>871</v>
      </c>
    </row>
    <row r="8435" spans="15:30">
      <c r="O8435" s="17" t="s">
        <v>871</v>
      </c>
      <c r="P8435" s="17" t="s">
        <v>871</v>
      </c>
      <c r="Q8435" s="17" t="s">
        <v>871</v>
      </c>
      <c r="R8435" s="17" t="s">
        <v>871</v>
      </c>
      <c r="S8435" s="17" t="s">
        <v>871</v>
      </c>
      <c r="W8435" s="6"/>
      <c r="X8435" s="17" t="s">
        <v>871</v>
      </c>
      <c r="Y8435" s="17" t="s">
        <v>871</v>
      </c>
      <c r="Z8435" s="17" t="s">
        <v>871</v>
      </c>
      <c r="AA8435" s="17" t="s">
        <v>871</v>
      </c>
      <c r="AC8435" s="17" t="s">
        <v>871</v>
      </c>
      <c r="AD8435" s="17" t="s">
        <v>871</v>
      </c>
    </row>
    <row r="8436" spans="15:30">
      <c r="O8436" s="17" t="s">
        <v>871</v>
      </c>
      <c r="P8436" s="17" t="s">
        <v>871</v>
      </c>
      <c r="Q8436" s="17" t="s">
        <v>871</v>
      </c>
      <c r="R8436" s="17" t="s">
        <v>871</v>
      </c>
      <c r="S8436" s="17" t="s">
        <v>871</v>
      </c>
      <c r="W8436" s="6"/>
      <c r="X8436" s="17" t="s">
        <v>871</v>
      </c>
      <c r="Y8436" s="17" t="s">
        <v>871</v>
      </c>
      <c r="Z8436" s="17" t="s">
        <v>871</v>
      </c>
      <c r="AA8436" s="17" t="s">
        <v>871</v>
      </c>
      <c r="AC8436" s="17" t="s">
        <v>871</v>
      </c>
      <c r="AD8436" s="17" t="s">
        <v>871</v>
      </c>
    </row>
    <row r="8437" spans="15:30">
      <c r="O8437" s="17" t="s">
        <v>871</v>
      </c>
      <c r="P8437" s="17" t="s">
        <v>871</v>
      </c>
      <c r="Q8437" s="17" t="s">
        <v>871</v>
      </c>
      <c r="R8437" s="17" t="s">
        <v>871</v>
      </c>
      <c r="S8437" s="17" t="s">
        <v>871</v>
      </c>
      <c r="W8437" s="6"/>
      <c r="X8437" s="17" t="s">
        <v>871</v>
      </c>
      <c r="Y8437" s="17" t="s">
        <v>871</v>
      </c>
      <c r="Z8437" s="17" t="s">
        <v>871</v>
      </c>
      <c r="AA8437" s="17" t="s">
        <v>871</v>
      </c>
      <c r="AC8437" s="17" t="s">
        <v>871</v>
      </c>
      <c r="AD8437" s="17" t="s">
        <v>871</v>
      </c>
    </row>
    <row r="8438" spans="15:30">
      <c r="O8438" s="17" t="s">
        <v>871</v>
      </c>
      <c r="P8438" s="17" t="s">
        <v>871</v>
      </c>
      <c r="Q8438" s="17" t="s">
        <v>871</v>
      </c>
      <c r="R8438" s="17" t="s">
        <v>871</v>
      </c>
      <c r="S8438" s="17" t="s">
        <v>871</v>
      </c>
      <c r="W8438" s="6"/>
      <c r="X8438" s="17" t="s">
        <v>871</v>
      </c>
      <c r="Y8438" s="17" t="s">
        <v>871</v>
      </c>
      <c r="Z8438" s="17" t="s">
        <v>871</v>
      </c>
      <c r="AA8438" s="17" t="s">
        <v>871</v>
      </c>
      <c r="AC8438" s="17" t="s">
        <v>871</v>
      </c>
      <c r="AD8438" s="17" t="s">
        <v>871</v>
      </c>
    </row>
    <row r="8439" spans="15:30">
      <c r="O8439" s="17" t="s">
        <v>871</v>
      </c>
      <c r="P8439" s="17" t="s">
        <v>871</v>
      </c>
      <c r="Q8439" s="17" t="s">
        <v>871</v>
      </c>
      <c r="R8439" s="17" t="s">
        <v>871</v>
      </c>
      <c r="S8439" s="17" t="s">
        <v>871</v>
      </c>
      <c r="W8439" s="6"/>
      <c r="X8439" s="17" t="s">
        <v>871</v>
      </c>
      <c r="Y8439" s="17" t="s">
        <v>871</v>
      </c>
      <c r="Z8439" s="17" t="s">
        <v>871</v>
      </c>
      <c r="AA8439" s="17" t="s">
        <v>871</v>
      </c>
      <c r="AC8439" s="17" t="s">
        <v>871</v>
      </c>
      <c r="AD8439" s="17" t="s">
        <v>871</v>
      </c>
    </row>
    <row r="8440" spans="15:30">
      <c r="O8440" s="17" t="s">
        <v>871</v>
      </c>
      <c r="P8440" s="17" t="s">
        <v>871</v>
      </c>
      <c r="Q8440" s="17" t="s">
        <v>871</v>
      </c>
      <c r="R8440" s="17" t="s">
        <v>871</v>
      </c>
      <c r="S8440" s="17" t="s">
        <v>871</v>
      </c>
      <c r="W8440" s="6"/>
      <c r="X8440" s="17" t="s">
        <v>871</v>
      </c>
      <c r="Y8440" s="17" t="s">
        <v>871</v>
      </c>
      <c r="Z8440" s="17" t="s">
        <v>871</v>
      </c>
      <c r="AA8440" s="17" t="s">
        <v>871</v>
      </c>
      <c r="AC8440" s="17" t="s">
        <v>871</v>
      </c>
      <c r="AD8440" s="17" t="s">
        <v>871</v>
      </c>
    </row>
    <row r="8441" spans="15:30">
      <c r="O8441" s="17" t="s">
        <v>871</v>
      </c>
      <c r="P8441" s="17" t="s">
        <v>871</v>
      </c>
      <c r="Q8441" s="17" t="s">
        <v>871</v>
      </c>
      <c r="R8441" s="17" t="s">
        <v>871</v>
      </c>
      <c r="S8441" s="17" t="s">
        <v>871</v>
      </c>
      <c r="W8441" s="6"/>
      <c r="X8441" s="17" t="s">
        <v>871</v>
      </c>
      <c r="Y8441" s="17" t="s">
        <v>871</v>
      </c>
      <c r="Z8441" s="17" t="s">
        <v>871</v>
      </c>
      <c r="AA8441" s="17" t="s">
        <v>871</v>
      </c>
      <c r="AC8441" s="17" t="s">
        <v>871</v>
      </c>
      <c r="AD8441" s="17" t="s">
        <v>871</v>
      </c>
    </row>
    <row r="8442" spans="15:30">
      <c r="O8442" s="17" t="s">
        <v>871</v>
      </c>
      <c r="P8442" s="17" t="s">
        <v>871</v>
      </c>
      <c r="Q8442" s="17" t="s">
        <v>871</v>
      </c>
      <c r="R8442" s="17" t="s">
        <v>871</v>
      </c>
      <c r="S8442" s="17" t="s">
        <v>871</v>
      </c>
      <c r="W8442" s="6"/>
      <c r="X8442" s="17" t="s">
        <v>871</v>
      </c>
      <c r="Y8442" s="17" t="s">
        <v>871</v>
      </c>
      <c r="Z8442" s="17" t="s">
        <v>871</v>
      </c>
      <c r="AA8442" s="17" t="s">
        <v>871</v>
      </c>
      <c r="AC8442" s="17" t="s">
        <v>871</v>
      </c>
      <c r="AD8442" s="17" t="s">
        <v>871</v>
      </c>
    </row>
    <row r="8443" spans="15:30">
      <c r="O8443" s="17" t="s">
        <v>871</v>
      </c>
      <c r="P8443" s="17" t="s">
        <v>871</v>
      </c>
      <c r="Q8443" s="17" t="s">
        <v>871</v>
      </c>
      <c r="R8443" s="17" t="s">
        <v>871</v>
      </c>
      <c r="S8443" s="17" t="s">
        <v>871</v>
      </c>
      <c r="W8443" s="6"/>
      <c r="X8443" s="17" t="s">
        <v>871</v>
      </c>
      <c r="Y8443" s="17" t="s">
        <v>871</v>
      </c>
      <c r="Z8443" s="17" t="s">
        <v>871</v>
      </c>
      <c r="AA8443" s="17" t="s">
        <v>871</v>
      </c>
      <c r="AC8443" s="17" t="s">
        <v>871</v>
      </c>
      <c r="AD8443" s="17" t="s">
        <v>871</v>
      </c>
    </row>
    <row r="8444" spans="15:30">
      <c r="O8444" s="17" t="s">
        <v>871</v>
      </c>
      <c r="P8444" s="17" t="s">
        <v>871</v>
      </c>
      <c r="Q8444" s="17" t="s">
        <v>871</v>
      </c>
      <c r="R8444" s="17" t="s">
        <v>871</v>
      </c>
      <c r="S8444" s="17" t="s">
        <v>871</v>
      </c>
      <c r="W8444" s="6"/>
      <c r="X8444" s="17" t="s">
        <v>871</v>
      </c>
      <c r="Y8444" s="17" t="s">
        <v>871</v>
      </c>
      <c r="Z8444" s="17" t="s">
        <v>871</v>
      </c>
      <c r="AA8444" s="17" t="s">
        <v>871</v>
      </c>
      <c r="AC8444" s="17" t="s">
        <v>871</v>
      </c>
      <c r="AD8444" s="17" t="s">
        <v>871</v>
      </c>
    </row>
    <row r="8445" spans="15:30">
      <c r="O8445" s="17" t="s">
        <v>871</v>
      </c>
      <c r="P8445" s="17" t="s">
        <v>871</v>
      </c>
      <c r="Q8445" s="17" t="s">
        <v>871</v>
      </c>
      <c r="R8445" s="17" t="s">
        <v>871</v>
      </c>
      <c r="S8445" s="17" t="s">
        <v>871</v>
      </c>
      <c r="W8445" s="6"/>
      <c r="X8445" s="17" t="s">
        <v>871</v>
      </c>
      <c r="Y8445" s="17" t="s">
        <v>871</v>
      </c>
      <c r="Z8445" s="17" t="s">
        <v>871</v>
      </c>
      <c r="AA8445" s="17" t="s">
        <v>871</v>
      </c>
      <c r="AC8445" s="17" t="s">
        <v>871</v>
      </c>
      <c r="AD8445" s="17" t="s">
        <v>871</v>
      </c>
    </row>
    <row r="8446" spans="15:30">
      <c r="O8446" s="17" t="s">
        <v>871</v>
      </c>
      <c r="P8446" s="17" t="s">
        <v>871</v>
      </c>
      <c r="Q8446" s="17" t="s">
        <v>871</v>
      </c>
      <c r="R8446" s="17" t="s">
        <v>871</v>
      </c>
      <c r="S8446" s="17" t="s">
        <v>871</v>
      </c>
      <c r="W8446" s="6"/>
      <c r="X8446" s="17" t="s">
        <v>871</v>
      </c>
      <c r="Y8446" s="17" t="s">
        <v>871</v>
      </c>
      <c r="Z8446" s="17" t="s">
        <v>871</v>
      </c>
      <c r="AA8446" s="17" t="s">
        <v>871</v>
      </c>
      <c r="AC8446" s="17" t="s">
        <v>871</v>
      </c>
      <c r="AD8446" s="17" t="s">
        <v>871</v>
      </c>
    </row>
    <row r="8447" spans="15:30">
      <c r="O8447" s="17" t="s">
        <v>871</v>
      </c>
      <c r="P8447" s="17" t="s">
        <v>871</v>
      </c>
      <c r="Q8447" s="17" t="s">
        <v>871</v>
      </c>
      <c r="R8447" s="17" t="s">
        <v>871</v>
      </c>
      <c r="S8447" s="17" t="s">
        <v>871</v>
      </c>
      <c r="W8447" s="6"/>
      <c r="X8447" s="17" t="s">
        <v>871</v>
      </c>
      <c r="Y8447" s="17" t="s">
        <v>871</v>
      </c>
      <c r="Z8447" s="17" t="s">
        <v>871</v>
      </c>
      <c r="AA8447" s="17" t="s">
        <v>871</v>
      </c>
      <c r="AC8447" s="17" t="s">
        <v>871</v>
      </c>
      <c r="AD8447" s="17" t="s">
        <v>871</v>
      </c>
    </row>
    <row r="8448" spans="15:30">
      <c r="O8448" s="17" t="s">
        <v>871</v>
      </c>
      <c r="P8448" s="17" t="s">
        <v>871</v>
      </c>
      <c r="Q8448" s="17" t="s">
        <v>871</v>
      </c>
      <c r="R8448" s="17" t="s">
        <v>871</v>
      </c>
      <c r="S8448" s="17" t="s">
        <v>871</v>
      </c>
      <c r="W8448" s="6"/>
      <c r="X8448" s="17" t="s">
        <v>871</v>
      </c>
      <c r="Y8448" s="17" t="s">
        <v>871</v>
      </c>
      <c r="Z8448" s="17" t="s">
        <v>871</v>
      </c>
      <c r="AA8448" s="17" t="s">
        <v>871</v>
      </c>
      <c r="AC8448" s="17" t="s">
        <v>871</v>
      </c>
      <c r="AD8448" s="17" t="s">
        <v>871</v>
      </c>
    </row>
    <row r="8449" spans="15:30">
      <c r="O8449" s="17" t="s">
        <v>871</v>
      </c>
      <c r="P8449" s="17" t="s">
        <v>871</v>
      </c>
      <c r="Q8449" s="17" t="s">
        <v>871</v>
      </c>
      <c r="R8449" s="17" t="s">
        <v>871</v>
      </c>
      <c r="S8449" s="17" t="s">
        <v>871</v>
      </c>
      <c r="W8449" s="6"/>
      <c r="X8449" s="17" t="s">
        <v>871</v>
      </c>
      <c r="Y8449" s="17" t="s">
        <v>871</v>
      </c>
      <c r="Z8449" s="17" t="s">
        <v>871</v>
      </c>
      <c r="AA8449" s="17" t="s">
        <v>871</v>
      </c>
      <c r="AC8449" s="17" t="s">
        <v>871</v>
      </c>
      <c r="AD8449" s="17" t="s">
        <v>871</v>
      </c>
    </row>
    <row r="8450" spans="15:30">
      <c r="O8450" s="17" t="s">
        <v>871</v>
      </c>
      <c r="P8450" s="17" t="s">
        <v>871</v>
      </c>
      <c r="Q8450" s="17" t="s">
        <v>871</v>
      </c>
      <c r="R8450" s="17" t="s">
        <v>871</v>
      </c>
      <c r="S8450" s="17" t="s">
        <v>871</v>
      </c>
      <c r="W8450" s="6"/>
      <c r="X8450" s="17" t="s">
        <v>871</v>
      </c>
      <c r="Y8450" s="17" t="s">
        <v>871</v>
      </c>
      <c r="Z8450" s="17" t="s">
        <v>871</v>
      </c>
      <c r="AA8450" s="17" t="s">
        <v>871</v>
      </c>
      <c r="AC8450" s="17" t="s">
        <v>871</v>
      </c>
      <c r="AD8450" s="17" t="s">
        <v>871</v>
      </c>
    </row>
    <row r="8451" spans="15:30">
      <c r="O8451" s="17" t="s">
        <v>871</v>
      </c>
      <c r="P8451" s="17" t="s">
        <v>871</v>
      </c>
      <c r="Q8451" s="17" t="s">
        <v>871</v>
      </c>
      <c r="R8451" s="17" t="s">
        <v>871</v>
      </c>
      <c r="S8451" s="17" t="s">
        <v>871</v>
      </c>
      <c r="W8451" s="6"/>
      <c r="X8451" s="17" t="s">
        <v>871</v>
      </c>
      <c r="Y8451" s="17" t="s">
        <v>871</v>
      </c>
      <c r="Z8451" s="17" t="s">
        <v>871</v>
      </c>
      <c r="AA8451" s="17" t="s">
        <v>871</v>
      </c>
      <c r="AC8451" s="17" t="s">
        <v>871</v>
      </c>
      <c r="AD8451" s="17" t="s">
        <v>871</v>
      </c>
    </row>
    <row r="8452" spans="15:30">
      <c r="O8452" s="17" t="s">
        <v>871</v>
      </c>
      <c r="P8452" s="17" t="s">
        <v>871</v>
      </c>
      <c r="Q8452" s="17" t="s">
        <v>871</v>
      </c>
      <c r="R8452" s="17" t="s">
        <v>871</v>
      </c>
      <c r="S8452" s="17" t="s">
        <v>871</v>
      </c>
      <c r="W8452" s="6"/>
      <c r="X8452" s="17" t="s">
        <v>871</v>
      </c>
      <c r="Y8452" s="17" t="s">
        <v>871</v>
      </c>
      <c r="Z8452" s="17" t="s">
        <v>871</v>
      </c>
      <c r="AA8452" s="17" t="s">
        <v>871</v>
      </c>
      <c r="AC8452" s="17" t="s">
        <v>871</v>
      </c>
      <c r="AD8452" s="17" t="s">
        <v>871</v>
      </c>
    </row>
    <row r="8453" spans="15:30">
      <c r="O8453" s="17" t="s">
        <v>871</v>
      </c>
      <c r="P8453" s="17" t="s">
        <v>871</v>
      </c>
      <c r="Q8453" s="17" t="s">
        <v>871</v>
      </c>
      <c r="R8453" s="17" t="s">
        <v>871</v>
      </c>
      <c r="S8453" s="17" t="s">
        <v>871</v>
      </c>
      <c r="W8453" s="6"/>
      <c r="X8453" s="17" t="s">
        <v>871</v>
      </c>
      <c r="Y8453" s="17" t="s">
        <v>871</v>
      </c>
      <c r="Z8453" s="17" t="s">
        <v>871</v>
      </c>
      <c r="AA8453" s="17" t="s">
        <v>871</v>
      </c>
      <c r="AC8453" s="17" t="s">
        <v>871</v>
      </c>
      <c r="AD8453" s="17" t="s">
        <v>871</v>
      </c>
    </row>
    <row r="8454" spans="15:30">
      <c r="O8454" s="17" t="s">
        <v>871</v>
      </c>
      <c r="P8454" s="17" t="s">
        <v>871</v>
      </c>
      <c r="Q8454" s="17" t="s">
        <v>871</v>
      </c>
      <c r="R8454" s="17" t="s">
        <v>871</v>
      </c>
      <c r="S8454" s="17" t="s">
        <v>871</v>
      </c>
      <c r="W8454" s="6"/>
      <c r="X8454" s="17" t="s">
        <v>871</v>
      </c>
      <c r="Y8454" s="17" t="s">
        <v>871</v>
      </c>
      <c r="Z8454" s="17" t="s">
        <v>871</v>
      </c>
      <c r="AA8454" s="17" t="s">
        <v>871</v>
      </c>
      <c r="AC8454" s="17" t="s">
        <v>871</v>
      </c>
      <c r="AD8454" s="17" t="s">
        <v>871</v>
      </c>
    </row>
    <row r="8455" spans="15:30">
      <c r="O8455" s="17" t="s">
        <v>871</v>
      </c>
      <c r="P8455" s="17" t="s">
        <v>871</v>
      </c>
      <c r="Q8455" s="17" t="s">
        <v>871</v>
      </c>
      <c r="R8455" s="17" t="s">
        <v>871</v>
      </c>
      <c r="S8455" s="17" t="s">
        <v>871</v>
      </c>
      <c r="W8455" s="6"/>
      <c r="X8455" s="17" t="s">
        <v>871</v>
      </c>
      <c r="Y8455" s="17" t="s">
        <v>871</v>
      </c>
      <c r="Z8455" s="17" t="s">
        <v>871</v>
      </c>
      <c r="AA8455" s="17" t="s">
        <v>871</v>
      </c>
      <c r="AC8455" s="17" t="s">
        <v>871</v>
      </c>
      <c r="AD8455" s="17" t="s">
        <v>871</v>
      </c>
    </row>
    <row r="8456" spans="15:30">
      <c r="O8456" s="17" t="s">
        <v>871</v>
      </c>
      <c r="P8456" s="17" t="s">
        <v>871</v>
      </c>
      <c r="Q8456" s="17" t="s">
        <v>871</v>
      </c>
      <c r="R8456" s="17" t="s">
        <v>871</v>
      </c>
      <c r="S8456" s="17" t="s">
        <v>871</v>
      </c>
      <c r="W8456" s="6"/>
      <c r="X8456" s="17" t="s">
        <v>871</v>
      </c>
      <c r="Y8456" s="17" t="s">
        <v>871</v>
      </c>
      <c r="Z8456" s="17" t="s">
        <v>871</v>
      </c>
      <c r="AA8456" s="17" t="s">
        <v>871</v>
      </c>
      <c r="AC8456" s="17" t="s">
        <v>871</v>
      </c>
      <c r="AD8456" s="17" t="s">
        <v>871</v>
      </c>
    </row>
    <row r="8457" spans="15:30">
      <c r="O8457" s="17" t="s">
        <v>871</v>
      </c>
      <c r="P8457" s="17" t="s">
        <v>871</v>
      </c>
      <c r="Q8457" s="17" t="s">
        <v>871</v>
      </c>
      <c r="R8457" s="17" t="s">
        <v>871</v>
      </c>
      <c r="S8457" s="17" t="s">
        <v>871</v>
      </c>
      <c r="W8457" s="6"/>
      <c r="X8457" s="17" t="s">
        <v>871</v>
      </c>
      <c r="Y8457" s="17" t="s">
        <v>871</v>
      </c>
      <c r="Z8457" s="17" t="s">
        <v>871</v>
      </c>
      <c r="AA8457" s="17" t="s">
        <v>871</v>
      </c>
      <c r="AC8457" s="17" t="s">
        <v>871</v>
      </c>
      <c r="AD8457" s="17" t="s">
        <v>871</v>
      </c>
    </row>
    <row r="8458" spans="15:30">
      <c r="O8458" s="17" t="s">
        <v>871</v>
      </c>
      <c r="P8458" s="17" t="s">
        <v>871</v>
      </c>
      <c r="Q8458" s="17" t="s">
        <v>871</v>
      </c>
      <c r="R8458" s="17" t="s">
        <v>871</v>
      </c>
      <c r="S8458" s="17" t="s">
        <v>871</v>
      </c>
      <c r="W8458" s="6"/>
      <c r="X8458" s="17" t="s">
        <v>871</v>
      </c>
      <c r="Y8458" s="17" t="s">
        <v>871</v>
      </c>
      <c r="Z8458" s="17" t="s">
        <v>871</v>
      </c>
      <c r="AA8458" s="17" t="s">
        <v>871</v>
      </c>
      <c r="AC8458" s="17" t="s">
        <v>871</v>
      </c>
      <c r="AD8458" s="17" t="s">
        <v>871</v>
      </c>
    </row>
    <row r="8459" spans="15:30">
      <c r="O8459" s="17" t="s">
        <v>871</v>
      </c>
      <c r="P8459" s="17" t="s">
        <v>871</v>
      </c>
      <c r="Q8459" s="17" t="s">
        <v>871</v>
      </c>
      <c r="R8459" s="17" t="s">
        <v>871</v>
      </c>
      <c r="S8459" s="17" t="s">
        <v>871</v>
      </c>
      <c r="W8459" s="6"/>
      <c r="X8459" s="17" t="s">
        <v>871</v>
      </c>
      <c r="Y8459" s="17" t="s">
        <v>871</v>
      </c>
      <c r="Z8459" s="17" t="s">
        <v>871</v>
      </c>
      <c r="AA8459" s="17" t="s">
        <v>871</v>
      </c>
      <c r="AC8459" s="17" t="s">
        <v>871</v>
      </c>
      <c r="AD8459" s="17" t="s">
        <v>871</v>
      </c>
    </row>
    <row r="8460" spans="15:30">
      <c r="O8460" s="17" t="s">
        <v>871</v>
      </c>
      <c r="P8460" s="17" t="s">
        <v>871</v>
      </c>
      <c r="Q8460" s="17" t="s">
        <v>871</v>
      </c>
      <c r="R8460" s="17" t="s">
        <v>871</v>
      </c>
      <c r="S8460" s="17" t="s">
        <v>871</v>
      </c>
      <c r="W8460" s="6"/>
      <c r="X8460" s="17" t="s">
        <v>871</v>
      </c>
      <c r="Y8460" s="17" t="s">
        <v>871</v>
      </c>
      <c r="Z8460" s="17" t="s">
        <v>871</v>
      </c>
      <c r="AA8460" s="17" t="s">
        <v>871</v>
      </c>
      <c r="AC8460" s="17" t="s">
        <v>871</v>
      </c>
      <c r="AD8460" s="17" t="s">
        <v>871</v>
      </c>
    </row>
    <row r="8461" spans="15:30">
      <c r="O8461" s="17" t="s">
        <v>871</v>
      </c>
      <c r="P8461" s="17" t="s">
        <v>871</v>
      </c>
      <c r="Q8461" s="17" t="s">
        <v>871</v>
      </c>
      <c r="R8461" s="17" t="s">
        <v>871</v>
      </c>
      <c r="S8461" s="17" t="s">
        <v>871</v>
      </c>
      <c r="W8461" s="6"/>
      <c r="X8461" s="17" t="s">
        <v>871</v>
      </c>
      <c r="Y8461" s="17" t="s">
        <v>871</v>
      </c>
      <c r="Z8461" s="17" t="s">
        <v>871</v>
      </c>
      <c r="AA8461" s="17" t="s">
        <v>871</v>
      </c>
      <c r="AC8461" s="17" t="s">
        <v>871</v>
      </c>
      <c r="AD8461" s="17" t="s">
        <v>871</v>
      </c>
    </row>
    <row r="8462" spans="15:30">
      <c r="O8462" s="17" t="s">
        <v>871</v>
      </c>
      <c r="P8462" s="17" t="s">
        <v>871</v>
      </c>
      <c r="Q8462" s="17" t="s">
        <v>871</v>
      </c>
      <c r="R8462" s="17" t="s">
        <v>871</v>
      </c>
      <c r="S8462" s="17" t="s">
        <v>871</v>
      </c>
      <c r="W8462" s="6"/>
      <c r="X8462" s="17" t="s">
        <v>871</v>
      </c>
      <c r="Y8462" s="17" t="s">
        <v>871</v>
      </c>
      <c r="Z8462" s="17" t="s">
        <v>871</v>
      </c>
      <c r="AA8462" s="17" t="s">
        <v>871</v>
      </c>
      <c r="AC8462" s="17" t="s">
        <v>871</v>
      </c>
      <c r="AD8462" s="17" t="s">
        <v>871</v>
      </c>
    </row>
    <row r="8463" spans="15:30">
      <c r="O8463" s="17" t="s">
        <v>871</v>
      </c>
      <c r="P8463" s="17" t="s">
        <v>871</v>
      </c>
      <c r="Q8463" s="17" t="s">
        <v>871</v>
      </c>
      <c r="R8463" s="17" t="s">
        <v>871</v>
      </c>
      <c r="S8463" s="17" t="s">
        <v>871</v>
      </c>
      <c r="W8463" s="6"/>
      <c r="X8463" s="17" t="s">
        <v>871</v>
      </c>
      <c r="Y8463" s="17" t="s">
        <v>871</v>
      </c>
      <c r="Z8463" s="17" t="s">
        <v>871</v>
      </c>
      <c r="AA8463" s="17" t="s">
        <v>871</v>
      </c>
      <c r="AC8463" s="17" t="s">
        <v>871</v>
      </c>
      <c r="AD8463" s="17" t="s">
        <v>871</v>
      </c>
    </row>
    <row r="8464" spans="15:30">
      <c r="O8464" s="17" t="s">
        <v>871</v>
      </c>
      <c r="P8464" s="17" t="s">
        <v>871</v>
      </c>
      <c r="Q8464" s="17" t="s">
        <v>871</v>
      </c>
      <c r="R8464" s="17" t="s">
        <v>871</v>
      </c>
      <c r="S8464" s="17" t="s">
        <v>871</v>
      </c>
      <c r="W8464" s="6"/>
      <c r="X8464" s="17" t="s">
        <v>871</v>
      </c>
      <c r="Y8464" s="17" t="s">
        <v>871</v>
      </c>
      <c r="Z8464" s="17" t="s">
        <v>871</v>
      </c>
      <c r="AA8464" s="17" t="s">
        <v>871</v>
      </c>
      <c r="AC8464" s="17" t="s">
        <v>871</v>
      </c>
      <c r="AD8464" s="17" t="s">
        <v>871</v>
      </c>
    </row>
    <row r="8465" spans="15:30">
      <c r="O8465" s="17" t="s">
        <v>871</v>
      </c>
      <c r="P8465" s="17" t="s">
        <v>871</v>
      </c>
      <c r="Q8465" s="17" t="s">
        <v>871</v>
      </c>
      <c r="R8465" s="17" t="s">
        <v>871</v>
      </c>
      <c r="S8465" s="17" t="s">
        <v>871</v>
      </c>
      <c r="W8465" s="6"/>
      <c r="X8465" s="17" t="s">
        <v>871</v>
      </c>
      <c r="Y8465" s="17" t="s">
        <v>871</v>
      </c>
      <c r="Z8465" s="17" t="s">
        <v>871</v>
      </c>
      <c r="AA8465" s="17" t="s">
        <v>871</v>
      </c>
      <c r="AC8465" s="17" t="s">
        <v>871</v>
      </c>
      <c r="AD8465" s="17" t="s">
        <v>871</v>
      </c>
    </row>
    <row r="8466" spans="15:30">
      <c r="O8466" s="17" t="s">
        <v>871</v>
      </c>
      <c r="P8466" s="17" t="s">
        <v>871</v>
      </c>
      <c r="Q8466" s="17" t="s">
        <v>871</v>
      </c>
      <c r="R8466" s="17" t="s">
        <v>871</v>
      </c>
      <c r="S8466" s="17" t="s">
        <v>871</v>
      </c>
      <c r="W8466" s="6"/>
      <c r="X8466" s="17" t="s">
        <v>871</v>
      </c>
      <c r="Y8466" s="17" t="s">
        <v>871</v>
      </c>
      <c r="Z8466" s="17" t="s">
        <v>871</v>
      </c>
      <c r="AA8466" s="17" t="s">
        <v>871</v>
      </c>
      <c r="AC8466" s="17" t="s">
        <v>871</v>
      </c>
      <c r="AD8466" s="17" t="s">
        <v>871</v>
      </c>
    </row>
    <row r="8467" spans="15:30">
      <c r="O8467" s="17" t="s">
        <v>871</v>
      </c>
      <c r="P8467" s="17" t="s">
        <v>871</v>
      </c>
      <c r="Q8467" s="17" t="s">
        <v>871</v>
      </c>
      <c r="R8467" s="17" t="s">
        <v>871</v>
      </c>
      <c r="S8467" s="17" t="s">
        <v>871</v>
      </c>
      <c r="W8467" s="6"/>
      <c r="X8467" s="17" t="s">
        <v>871</v>
      </c>
      <c r="Y8467" s="17" t="s">
        <v>871</v>
      </c>
      <c r="Z8467" s="17" t="s">
        <v>871</v>
      </c>
      <c r="AA8467" s="17" t="s">
        <v>871</v>
      </c>
      <c r="AC8467" s="17" t="s">
        <v>871</v>
      </c>
      <c r="AD8467" s="17" t="s">
        <v>871</v>
      </c>
    </row>
    <row r="8468" spans="15:30">
      <c r="O8468" s="17" t="s">
        <v>871</v>
      </c>
      <c r="P8468" s="17" t="s">
        <v>871</v>
      </c>
      <c r="Q8468" s="17" t="s">
        <v>871</v>
      </c>
      <c r="R8468" s="17" t="s">
        <v>871</v>
      </c>
      <c r="S8468" s="17" t="s">
        <v>871</v>
      </c>
      <c r="W8468" s="6"/>
      <c r="X8468" s="17" t="s">
        <v>871</v>
      </c>
      <c r="Y8468" s="17" t="s">
        <v>871</v>
      </c>
      <c r="Z8468" s="17" t="s">
        <v>871</v>
      </c>
      <c r="AA8468" s="17" t="s">
        <v>871</v>
      </c>
      <c r="AC8468" s="17" t="s">
        <v>871</v>
      </c>
      <c r="AD8468" s="17" t="s">
        <v>871</v>
      </c>
    </row>
    <row r="8469" spans="15:30">
      <c r="O8469" s="17" t="s">
        <v>871</v>
      </c>
      <c r="P8469" s="17" t="s">
        <v>871</v>
      </c>
      <c r="Q8469" s="17" t="s">
        <v>871</v>
      </c>
      <c r="R8469" s="17" t="s">
        <v>871</v>
      </c>
      <c r="S8469" s="17" t="s">
        <v>871</v>
      </c>
      <c r="W8469" s="6"/>
      <c r="X8469" s="17" t="s">
        <v>871</v>
      </c>
      <c r="Y8469" s="17" t="s">
        <v>871</v>
      </c>
      <c r="Z8469" s="17" t="s">
        <v>871</v>
      </c>
      <c r="AA8469" s="17" t="s">
        <v>871</v>
      </c>
      <c r="AC8469" s="17" t="s">
        <v>871</v>
      </c>
      <c r="AD8469" s="17" t="s">
        <v>871</v>
      </c>
    </row>
    <row r="8470" spans="15:30">
      <c r="O8470" s="17" t="s">
        <v>871</v>
      </c>
      <c r="P8470" s="17" t="s">
        <v>871</v>
      </c>
      <c r="Q8470" s="17" t="s">
        <v>871</v>
      </c>
      <c r="R8470" s="17" t="s">
        <v>871</v>
      </c>
      <c r="S8470" s="17" t="s">
        <v>871</v>
      </c>
      <c r="W8470" s="6"/>
      <c r="X8470" s="17" t="s">
        <v>871</v>
      </c>
      <c r="Y8470" s="17" t="s">
        <v>871</v>
      </c>
      <c r="Z8470" s="17" t="s">
        <v>871</v>
      </c>
      <c r="AA8470" s="17" t="s">
        <v>871</v>
      </c>
      <c r="AC8470" s="17" t="s">
        <v>871</v>
      </c>
      <c r="AD8470" s="17" t="s">
        <v>871</v>
      </c>
    </row>
    <row r="8471" spans="15:30">
      <c r="O8471" s="17" t="s">
        <v>871</v>
      </c>
      <c r="P8471" s="17" t="s">
        <v>871</v>
      </c>
      <c r="Q8471" s="17" t="s">
        <v>871</v>
      </c>
      <c r="R8471" s="17" t="s">
        <v>871</v>
      </c>
      <c r="S8471" s="17" t="s">
        <v>871</v>
      </c>
      <c r="W8471" s="6"/>
      <c r="X8471" s="17" t="s">
        <v>871</v>
      </c>
      <c r="Y8471" s="17" t="s">
        <v>871</v>
      </c>
      <c r="Z8471" s="17" t="s">
        <v>871</v>
      </c>
      <c r="AA8471" s="17" t="s">
        <v>871</v>
      </c>
      <c r="AC8471" s="17" t="s">
        <v>871</v>
      </c>
      <c r="AD8471" s="17" t="s">
        <v>871</v>
      </c>
    </row>
    <row r="8472" spans="15:30">
      <c r="O8472" s="17" t="s">
        <v>871</v>
      </c>
      <c r="P8472" s="17" t="s">
        <v>871</v>
      </c>
      <c r="Q8472" s="17" t="s">
        <v>871</v>
      </c>
      <c r="R8472" s="17" t="s">
        <v>871</v>
      </c>
      <c r="S8472" s="17" t="s">
        <v>871</v>
      </c>
      <c r="W8472" s="6"/>
      <c r="X8472" s="17" t="s">
        <v>871</v>
      </c>
      <c r="Y8472" s="17" t="s">
        <v>871</v>
      </c>
      <c r="Z8472" s="17" t="s">
        <v>871</v>
      </c>
      <c r="AA8472" s="17" t="s">
        <v>871</v>
      </c>
      <c r="AC8472" s="17" t="s">
        <v>871</v>
      </c>
      <c r="AD8472" s="17" t="s">
        <v>871</v>
      </c>
    </row>
    <row r="8473" spans="15:30">
      <c r="O8473" s="17" t="s">
        <v>871</v>
      </c>
      <c r="P8473" s="17" t="s">
        <v>871</v>
      </c>
      <c r="Q8473" s="17" t="s">
        <v>871</v>
      </c>
      <c r="R8473" s="17" t="s">
        <v>871</v>
      </c>
      <c r="S8473" s="17" t="s">
        <v>871</v>
      </c>
      <c r="W8473" s="6"/>
      <c r="X8473" s="17" t="s">
        <v>871</v>
      </c>
      <c r="Y8473" s="17" t="s">
        <v>871</v>
      </c>
      <c r="Z8473" s="17" t="s">
        <v>871</v>
      </c>
      <c r="AA8473" s="17" t="s">
        <v>871</v>
      </c>
      <c r="AC8473" s="17" t="s">
        <v>871</v>
      </c>
      <c r="AD8473" s="17" t="s">
        <v>871</v>
      </c>
    </row>
    <row r="8474" spans="15:30">
      <c r="O8474" s="17" t="s">
        <v>871</v>
      </c>
      <c r="P8474" s="17" t="s">
        <v>871</v>
      </c>
      <c r="Q8474" s="17" t="s">
        <v>871</v>
      </c>
      <c r="R8474" s="17" t="s">
        <v>871</v>
      </c>
      <c r="S8474" s="17" t="s">
        <v>871</v>
      </c>
      <c r="W8474" s="6"/>
      <c r="X8474" s="17" t="s">
        <v>871</v>
      </c>
      <c r="Y8474" s="17" t="s">
        <v>871</v>
      </c>
      <c r="Z8474" s="17" t="s">
        <v>871</v>
      </c>
      <c r="AA8474" s="17" t="s">
        <v>871</v>
      </c>
      <c r="AC8474" s="17" t="s">
        <v>871</v>
      </c>
      <c r="AD8474" s="17" t="s">
        <v>871</v>
      </c>
    </row>
    <row r="8475" spans="15:30">
      <c r="O8475" s="17" t="s">
        <v>871</v>
      </c>
      <c r="P8475" s="17" t="s">
        <v>871</v>
      </c>
      <c r="Q8475" s="17" t="s">
        <v>871</v>
      </c>
      <c r="R8475" s="17" t="s">
        <v>871</v>
      </c>
      <c r="S8475" s="17" t="s">
        <v>871</v>
      </c>
      <c r="W8475" s="6"/>
      <c r="X8475" s="17" t="s">
        <v>871</v>
      </c>
      <c r="Y8475" s="17" t="s">
        <v>871</v>
      </c>
      <c r="Z8475" s="17" t="s">
        <v>871</v>
      </c>
      <c r="AA8475" s="17" t="s">
        <v>871</v>
      </c>
      <c r="AC8475" s="17" t="s">
        <v>871</v>
      </c>
      <c r="AD8475" s="17" t="s">
        <v>871</v>
      </c>
    </row>
    <row r="8476" spans="15:30">
      <c r="O8476" s="17" t="s">
        <v>871</v>
      </c>
      <c r="P8476" s="17" t="s">
        <v>871</v>
      </c>
      <c r="Q8476" s="17" t="s">
        <v>871</v>
      </c>
      <c r="R8476" s="17" t="s">
        <v>871</v>
      </c>
      <c r="S8476" s="17" t="s">
        <v>871</v>
      </c>
      <c r="W8476" s="6"/>
      <c r="X8476" s="17" t="s">
        <v>871</v>
      </c>
      <c r="Y8476" s="17" t="s">
        <v>871</v>
      </c>
      <c r="Z8476" s="17" t="s">
        <v>871</v>
      </c>
      <c r="AA8476" s="17" t="s">
        <v>871</v>
      </c>
      <c r="AC8476" s="17" t="s">
        <v>871</v>
      </c>
      <c r="AD8476" s="17" t="s">
        <v>871</v>
      </c>
    </row>
    <row r="8477" spans="15:30">
      <c r="O8477" s="17" t="s">
        <v>871</v>
      </c>
      <c r="P8477" s="17" t="s">
        <v>871</v>
      </c>
      <c r="Q8477" s="17" t="s">
        <v>871</v>
      </c>
      <c r="R8477" s="17" t="s">
        <v>871</v>
      </c>
      <c r="S8477" s="17" t="s">
        <v>871</v>
      </c>
      <c r="W8477" s="6"/>
      <c r="X8477" s="17" t="s">
        <v>871</v>
      </c>
      <c r="Y8477" s="17" t="s">
        <v>871</v>
      </c>
      <c r="Z8477" s="17" t="s">
        <v>871</v>
      </c>
      <c r="AA8477" s="17" t="s">
        <v>871</v>
      </c>
      <c r="AC8477" s="17" t="s">
        <v>871</v>
      </c>
      <c r="AD8477" s="17" t="s">
        <v>871</v>
      </c>
    </row>
    <row r="8478" spans="15:30">
      <c r="O8478" s="17" t="s">
        <v>871</v>
      </c>
      <c r="P8478" s="17" t="s">
        <v>871</v>
      </c>
      <c r="Q8478" s="17" t="s">
        <v>871</v>
      </c>
      <c r="R8478" s="17" t="s">
        <v>871</v>
      </c>
      <c r="S8478" s="17" t="s">
        <v>871</v>
      </c>
      <c r="W8478" s="6"/>
      <c r="X8478" s="17" t="s">
        <v>871</v>
      </c>
      <c r="Y8478" s="17" t="s">
        <v>871</v>
      </c>
      <c r="Z8478" s="17" t="s">
        <v>871</v>
      </c>
      <c r="AA8478" s="17" t="s">
        <v>871</v>
      </c>
      <c r="AC8478" s="17" t="s">
        <v>871</v>
      </c>
      <c r="AD8478" s="17" t="s">
        <v>871</v>
      </c>
    </row>
    <row r="8479" spans="15:30">
      <c r="O8479" s="17" t="s">
        <v>871</v>
      </c>
      <c r="P8479" s="17" t="s">
        <v>871</v>
      </c>
      <c r="Q8479" s="17" t="s">
        <v>871</v>
      </c>
      <c r="R8479" s="17" t="s">
        <v>871</v>
      </c>
      <c r="S8479" s="17" t="s">
        <v>871</v>
      </c>
      <c r="W8479" s="6"/>
      <c r="X8479" s="17" t="s">
        <v>871</v>
      </c>
      <c r="Y8479" s="17" t="s">
        <v>871</v>
      </c>
      <c r="Z8479" s="17" t="s">
        <v>871</v>
      </c>
      <c r="AA8479" s="17" t="s">
        <v>871</v>
      </c>
      <c r="AC8479" s="17" t="s">
        <v>871</v>
      </c>
      <c r="AD8479" s="17" t="s">
        <v>871</v>
      </c>
    </row>
    <row r="8480" spans="15:30">
      <c r="O8480" s="17" t="s">
        <v>871</v>
      </c>
      <c r="P8480" s="17" t="s">
        <v>871</v>
      </c>
      <c r="Q8480" s="17" t="s">
        <v>871</v>
      </c>
      <c r="R8480" s="17" t="s">
        <v>871</v>
      </c>
      <c r="S8480" s="17" t="s">
        <v>871</v>
      </c>
      <c r="W8480" s="6"/>
      <c r="X8480" s="17" t="s">
        <v>871</v>
      </c>
      <c r="Y8480" s="17" t="s">
        <v>871</v>
      </c>
      <c r="Z8480" s="17" t="s">
        <v>871</v>
      </c>
      <c r="AA8480" s="17" t="s">
        <v>871</v>
      </c>
      <c r="AC8480" s="17" t="s">
        <v>871</v>
      </c>
      <c r="AD8480" s="17" t="s">
        <v>871</v>
      </c>
    </row>
    <row r="8481" spans="15:30">
      <c r="O8481" s="17" t="s">
        <v>871</v>
      </c>
      <c r="P8481" s="17" t="s">
        <v>871</v>
      </c>
      <c r="Q8481" s="17" t="s">
        <v>871</v>
      </c>
      <c r="R8481" s="17" t="s">
        <v>871</v>
      </c>
      <c r="S8481" s="17" t="s">
        <v>871</v>
      </c>
      <c r="W8481" s="6"/>
      <c r="X8481" s="17" t="s">
        <v>871</v>
      </c>
      <c r="Y8481" s="17" t="s">
        <v>871</v>
      </c>
      <c r="Z8481" s="17" t="s">
        <v>871</v>
      </c>
      <c r="AA8481" s="17" t="s">
        <v>871</v>
      </c>
      <c r="AC8481" s="17" t="s">
        <v>871</v>
      </c>
      <c r="AD8481" s="17" t="s">
        <v>871</v>
      </c>
    </row>
    <row r="8482" spans="15:30">
      <c r="O8482" s="17" t="s">
        <v>871</v>
      </c>
      <c r="P8482" s="17" t="s">
        <v>871</v>
      </c>
      <c r="Q8482" s="17" t="s">
        <v>871</v>
      </c>
      <c r="R8482" s="17" t="s">
        <v>871</v>
      </c>
      <c r="S8482" s="17" t="s">
        <v>871</v>
      </c>
      <c r="W8482" s="6"/>
      <c r="X8482" s="17" t="s">
        <v>871</v>
      </c>
      <c r="Y8482" s="17" t="s">
        <v>871</v>
      </c>
      <c r="Z8482" s="17" t="s">
        <v>871</v>
      </c>
      <c r="AA8482" s="17" t="s">
        <v>871</v>
      </c>
      <c r="AC8482" s="17" t="s">
        <v>871</v>
      </c>
      <c r="AD8482" s="17" t="s">
        <v>871</v>
      </c>
    </row>
    <row r="8483" spans="15:30">
      <c r="O8483" s="17" t="s">
        <v>871</v>
      </c>
      <c r="P8483" s="17" t="s">
        <v>871</v>
      </c>
      <c r="Q8483" s="17" t="s">
        <v>871</v>
      </c>
      <c r="R8483" s="17" t="s">
        <v>871</v>
      </c>
      <c r="S8483" s="17" t="s">
        <v>871</v>
      </c>
      <c r="W8483" s="6"/>
      <c r="X8483" s="17" t="s">
        <v>871</v>
      </c>
      <c r="Y8483" s="17" t="s">
        <v>871</v>
      </c>
      <c r="Z8483" s="17" t="s">
        <v>871</v>
      </c>
      <c r="AA8483" s="17" t="s">
        <v>871</v>
      </c>
      <c r="AC8483" s="17" t="s">
        <v>871</v>
      </c>
      <c r="AD8483" s="17" t="s">
        <v>871</v>
      </c>
    </row>
    <row r="8484" spans="15:30">
      <c r="O8484" s="17" t="s">
        <v>871</v>
      </c>
      <c r="P8484" s="17" t="s">
        <v>871</v>
      </c>
      <c r="Q8484" s="17" t="s">
        <v>871</v>
      </c>
      <c r="R8484" s="17" t="s">
        <v>871</v>
      </c>
      <c r="S8484" s="17" t="s">
        <v>871</v>
      </c>
      <c r="W8484" s="6"/>
      <c r="X8484" s="17" t="s">
        <v>871</v>
      </c>
      <c r="Y8484" s="17" t="s">
        <v>871</v>
      </c>
      <c r="Z8484" s="17" t="s">
        <v>871</v>
      </c>
      <c r="AA8484" s="17" t="s">
        <v>871</v>
      </c>
      <c r="AC8484" s="17" t="s">
        <v>871</v>
      </c>
      <c r="AD8484" s="17" t="s">
        <v>871</v>
      </c>
    </row>
    <row r="8485" spans="15:30">
      <c r="O8485" s="17" t="s">
        <v>871</v>
      </c>
      <c r="P8485" s="17" t="s">
        <v>871</v>
      </c>
      <c r="Q8485" s="17" t="s">
        <v>871</v>
      </c>
      <c r="R8485" s="17" t="s">
        <v>871</v>
      </c>
      <c r="S8485" s="17" t="s">
        <v>871</v>
      </c>
      <c r="W8485" s="6"/>
      <c r="X8485" s="17" t="s">
        <v>871</v>
      </c>
      <c r="Y8485" s="17" t="s">
        <v>871</v>
      </c>
      <c r="Z8485" s="17" t="s">
        <v>871</v>
      </c>
      <c r="AA8485" s="17" t="s">
        <v>871</v>
      </c>
      <c r="AC8485" s="17" t="s">
        <v>871</v>
      </c>
      <c r="AD8485" s="17" t="s">
        <v>871</v>
      </c>
    </row>
    <row r="8486" spans="15:30">
      <c r="O8486" s="17" t="s">
        <v>871</v>
      </c>
      <c r="P8486" s="17" t="s">
        <v>871</v>
      </c>
      <c r="Q8486" s="17" t="s">
        <v>871</v>
      </c>
      <c r="R8486" s="17" t="s">
        <v>871</v>
      </c>
      <c r="S8486" s="17" t="s">
        <v>871</v>
      </c>
      <c r="W8486" s="6"/>
      <c r="X8486" s="17" t="s">
        <v>871</v>
      </c>
      <c r="Y8486" s="17" t="s">
        <v>871</v>
      </c>
      <c r="Z8486" s="17" t="s">
        <v>871</v>
      </c>
      <c r="AA8486" s="17" t="s">
        <v>871</v>
      </c>
      <c r="AC8486" s="17" t="s">
        <v>871</v>
      </c>
      <c r="AD8486" s="17" t="s">
        <v>871</v>
      </c>
    </row>
    <row r="8487" spans="15:30">
      <c r="O8487" s="17" t="s">
        <v>871</v>
      </c>
      <c r="P8487" s="17" t="s">
        <v>871</v>
      </c>
      <c r="Q8487" s="17" t="s">
        <v>871</v>
      </c>
      <c r="R8487" s="17" t="s">
        <v>871</v>
      </c>
      <c r="S8487" s="17" t="s">
        <v>871</v>
      </c>
      <c r="W8487" s="6"/>
      <c r="X8487" s="17" t="s">
        <v>871</v>
      </c>
      <c r="Y8487" s="17" t="s">
        <v>871</v>
      </c>
      <c r="Z8487" s="17" t="s">
        <v>871</v>
      </c>
      <c r="AA8487" s="17" t="s">
        <v>871</v>
      </c>
      <c r="AC8487" s="17" t="s">
        <v>871</v>
      </c>
      <c r="AD8487" s="17" t="s">
        <v>871</v>
      </c>
    </row>
    <row r="8488" spans="15:30">
      <c r="O8488" s="17" t="s">
        <v>871</v>
      </c>
      <c r="P8488" s="17" t="s">
        <v>871</v>
      </c>
      <c r="Q8488" s="17" t="s">
        <v>871</v>
      </c>
      <c r="R8488" s="17" t="s">
        <v>871</v>
      </c>
      <c r="S8488" s="17" t="s">
        <v>871</v>
      </c>
      <c r="W8488" s="6"/>
      <c r="X8488" s="17" t="s">
        <v>871</v>
      </c>
      <c r="Y8488" s="17" t="s">
        <v>871</v>
      </c>
      <c r="Z8488" s="17" t="s">
        <v>871</v>
      </c>
      <c r="AA8488" s="17" t="s">
        <v>871</v>
      </c>
      <c r="AC8488" s="17" t="s">
        <v>871</v>
      </c>
      <c r="AD8488" s="17" t="s">
        <v>871</v>
      </c>
    </row>
    <row r="8489" spans="15:30">
      <c r="O8489" s="17" t="s">
        <v>871</v>
      </c>
      <c r="P8489" s="17" t="s">
        <v>871</v>
      </c>
      <c r="Q8489" s="17" t="s">
        <v>871</v>
      </c>
      <c r="R8489" s="17" t="s">
        <v>871</v>
      </c>
      <c r="S8489" s="17" t="s">
        <v>871</v>
      </c>
      <c r="W8489" s="6"/>
      <c r="X8489" s="17" t="s">
        <v>871</v>
      </c>
      <c r="Y8489" s="17" t="s">
        <v>871</v>
      </c>
      <c r="Z8489" s="17" t="s">
        <v>871</v>
      </c>
      <c r="AA8489" s="17" t="s">
        <v>871</v>
      </c>
      <c r="AC8489" s="17" t="s">
        <v>871</v>
      </c>
      <c r="AD8489" s="17" t="s">
        <v>871</v>
      </c>
    </row>
    <row r="8490" spans="15:30">
      <c r="O8490" s="17" t="s">
        <v>871</v>
      </c>
      <c r="P8490" s="17" t="s">
        <v>871</v>
      </c>
      <c r="Q8490" s="17" t="s">
        <v>871</v>
      </c>
      <c r="R8490" s="17" t="s">
        <v>871</v>
      </c>
      <c r="S8490" s="17" t="s">
        <v>871</v>
      </c>
      <c r="W8490" s="6"/>
      <c r="X8490" s="17" t="s">
        <v>871</v>
      </c>
      <c r="Y8490" s="17" t="s">
        <v>871</v>
      </c>
      <c r="Z8490" s="17" t="s">
        <v>871</v>
      </c>
      <c r="AA8490" s="17" t="s">
        <v>871</v>
      </c>
      <c r="AC8490" s="17" t="s">
        <v>871</v>
      </c>
      <c r="AD8490" s="17" t="s">
        <v>871</v>
      </c>
    </row>
    <row r="8491" spans="15:30">
      <c r="O8491" s="17" t="s">
        <v>871</v>
      </c>
      <c r="P8491" s="17" t="s">
        <v>871</v>
      </c>
      <c r="Q8491" s="17" t="s">
        <v>871</v>
      </c>
      <c r="R8491" s="17" t="s">
        <v>871</v>
      </c>
      <c r="S8491" s="17" t="s">
        <v>871</v>
      </c>
      <c r="W8491" s="6"/>
      <c r="X8491" s="17" t="s">
        <v>871</v>
      </c>
      <c r="Y8491" s="17" t="s">
        <v>871</v>
      </c>
      <c r="Z8491" s="17" t="s">
        <v>871</v>
      </c>
      <c r="AA8491" s="17" t="s">
        <v>871</v>
      </c>
      <c r="AC8491" s="17" t="s">
        <v>871</v>
      </c>
      <c r="AD8491" s="17" t="s">
        <v>871</v>
      </c>
    </row>
    <row r="8492" spans="15:30">
      <c r="O8492" s="17" t="s">
        <v>871</v>
      </c>
      <c r="P8492" s="17" t="s">
        <v>871</v>
      </c>
      <c r="Q8492" s="17" t="s">
        <v>871</v>
      </c>
      <c r="R8492" s="17" t="s">
        <v>871</v>
      </c>
      <c r="S8492" s="17" t="s">
        <v>871</v>
      </c>
      <c r="W8492" s="6"/>
      <c r="X8492" s="17" t="s">
        <v>871</v>
      </c>
      <c r="Y8492" s="17" t="s">
        <v>871</v>
      </c>
      <c r="Z8492" s="17" t="s">
        <v>871</v>
      </c>
      <c r="AA8492" s="17" t="s">
        <v>871</v>
      </c>
      <c r="AC8492" s="17" t="s">
        <v>871</v>
      </c>
      <c r="AD8492" s="17" t="s">
        <v>871</v>
      </c>
    </row>
    <row r="8493" spans="15:30">
      <c r="O8493" s="17" t="s">
        <v>871</v>
      </c>
      <c r="P8493" s="17" t="s">
        <v>871</v>
      </c>
      <c r="Q8493" s="17" t="s">
        <v>871</v>
      </c>
      <c r="R8493" s="17" t="s">
        <v>871</v>
      </c>
      <c r="S8493" s="17" t="s">
        <v>871</v>
      </c>
      <c r="W8493" s="6"/>
      <c r="X8493" s="17" t="s">
        <v>871</v>
      </c>
      <c r="Y8493" s="17" t="s">
        <v>871</v>
      </c>
      <c r="Z8493" s="17" t="s">
        <v>871</v>
      </c>
      <c r="AA8493" s="17" t="s">
        <v>871</v>
      </c>
      <c r="AC8493" s="17" t="s">
        <v>871</v>
      </c>
      <c r="AD8493" s="17" t="s">
        <v>871</v>
      </c>
    </row>
    <row r="8494" spans="15:30">
      <c r="O8494" s="17" t="s">
        <v>871</v>
      </c>
      <c r="P8494" s="17" t="s">
        <v>871</v>
      </c>
      <c r="Q8494" s="17" t="s">
        <v>871</v>
      </c>
      <c r="R8494" s="17" t="s">
        <v>871</v>
      </c>
      <c r="S8494" s="17" t="s">
        <v>871</v>
      </c>
      <c r="W8494" s="6"/>
      <c r="X8494" s="17" t="s">
        <v>871</v>
      </c>
      <c r="Y8494" s="17" t="s">
        <v>871</v>
      </c>
      <c r="Z8494" s="17" t="s">
        <v>871</v>
      </c>
      <c r="AA8494" s="17" t="s">
        <v>871</v>
      </c>
      <c r="AC8494" s="17" t="s">
        <v>871</v>
      </c>
      <c r="AD8494" s="17" t="s">
        <v>871</v>
      </c>
    </row>
    <row r="8495" spans="15:30">
      <c r="O8495" s="17" t="s">
        <v>871</v>
      </c>
      <c r="P8495" s="17" t="s">
        <v>871</v>
      </c>
      <c r="Q8495" s="17" t="s">
        <v>871</v>
      </c>
      <c r="R8495" s="17" t="s">
        <v>871</v>
      </c>
      <c r="S8495" s="17" t="s">
        <v>871</v>
      </c>
      <c r="W8495" s="6"/>
      <c r="X8495" s="17" t="s">
        <v>871</v>
      </c>
      <c r="Y8495" s="17" t="s">
        <v>871</v>
      </c>
      <c r="Z8495" s="17" t="s">
        <v>871</v>
      </c>
      <c r="AA8495" s="17" t="s">
        <v>871</v>
      </c>
      <c r="AC8495" s="17" t="s">
        <v>871</v>
      </c>
      <c r="AD8495" s="17" t="s">
        <v>871</v>
      </c>
    </row>
    <row r="8496" spans="15:30">
      <c r="O8496" s="17" t="s">
        <v>871</v>
      </c>
      <c r="P8496" s="17" t="s">
        <v>871</v>
      </c>
      <c r="Q8496" s="17" t="s">
        <v>871</v>
      </c>
      <c r="R8496" s="17" t="s">
        <v>871</v>
      </c>
      <c r="S8496" s="17" t="s">
        <v>871</v>
      </c>
      <c r="W8496" s="6"/>
      <c r="X8496" s="17" t="s">
        <v>871</v>
      </c>
      <c r="Y8496" s="17" t="s">
        <v>871</v>
      </c>
      <c r="Z8496" s="17" t="s">
        <v>871</v>
      </c>
      <c r="AA8496" s="17" t="s">
        <v>871</v>
      </c>
      <c r="AC8496" s="17" t="s">
        <v>871</v>
      </c>
      <c r="AD8496" s="17" t="s">
        <v>871</v>
      </c>
    </row>
    <row r="8497" spans="15:30">
      <c r="O8497" s="17" t="s">
        <v>871</v>
      </c>
      <c r="P8497" s="17" t="s">
        <v>871</v>
      </c>
      <c r="Q8497" s="17" t="s">
        <v>871</v>
      </c>
      <c r="R8497" s="17" t="s">
        <v>871</v>
      </c>
      <c r="S8497" s="17" t="s">
        <v>871</v>
      </c>
      <c r="W8497" s="6"/>
      <c r="X8497" s="17" t="s">
        <v>871</v>
      </c>
      <c r="Y8497" s="17" t="s">
        <v>871</v>
      </c>
      <c r="Z8497" s="17" t="s">
        <v>871</v>
      </c>
      <c r="AA8497" s="17" t="s">
        <v>871</v>
      </c>
      <c r="AC8497" s="17" t="s">
        <v>871</v>
      </c>
      <c r="AD8497" s="17" t="s">
        <v>871</v>
      </c>
    </row>
    <row r="8498" spans="15:30">
      <c r="O8498" s="17" t="s">
        <v>871</v>
      </c>
      <c r="P8498" s="17" t="s">
        <v>871</v>
      </c>
      <c r="Q8498" s="17" t="s">
        <v>871</v>
      </c>
      <c r="R8498" s="17" t="s">
        <v>871</v>
      </c>
      <c r="S8498" s="17" t="s">
        <v>871</v>
      </c>
      <c r="W8498" s="6"/>
      <c r="X8498" s="17" t="s">
        <v>871</v>
      </c>
      <c r="Y8498" s="17" t="s">
        <v>871</v>
      </c>
      <c r="Z8498" s="17" t="s">
        <v>871</v>
      </c>
      <c r="AA8498" s="17" t="s">
        <v>871</v>
      </c>
      <c r="AC8498" s="17" t="s">
        <v>871</v>
      </c>
      <c r="AD8498" s="17" t="s">
        <v>871</v>
      </c>
    </row>
    <row r="8499" spans="15:30">
      <c r="O8499" s="17" t="s">
        <v>871</v>
      </c>
      <c r="P8499" s="17" t="s">
        <v>871</v>
      </c>
      <c r="Q8499" s="17" t="s">
        <v>871</v>
      </c>
      <c r="R8499" s="17" t="s">
        <v>871</v>
      </c>
      <c r="S8499" s="17" t="s">
        <v>871</v>
      </c>
      <c r="W8499" s="6"/>
      <c r="X8499" s="17" t="s">
        <v>871</v>
      </c>
      <c r="Y8499" s="17" t="s">
        <v>871</v>
      </c>
      <c r="Z8499" s="17" t="s">
        <v>871</v>
      </c>
      <c r="AA8499" s="17" t="s">
        <v>871</v>
      </c>
      <c r="AC8499" s="17" t="s">
        <v>871</v>
      </c>
      <c r="AD8499" s="17" t="s">
        <v>871</v>
      </c>
    </row>
    <row r="8500" spans="15:30">
      <c r="O8500" s="17" t="s">
        <v>871</v>
      </c>
      <c r="P8500" s="17" t="s">
        <v>871</v>
      </c>
      <c r="Q8500" s="17" t="s">
        <v>871</v>
      </c>
      <c r="R8500" s="17" t="s">
        <v>871</v>
      </c>
      <c r="S8500" s="17" t="s">
        <v>871</v>
      </c>
      <c r="W8500" s="6"/>
      <c r="X8500" s="17" t="s">
        <v>871</v>
      </c>
      <c r="Y8500" s="17" t="s">
        <v>871</v>
      </c>
      <c r="Z8500" s="17" t="s">
        <v>871</v>
      </c>
      <c r="AA8500" s="17" t="s">
        <v>871</v>
      </c>
      <c r="AC8500" s="17" t="s">
        <v>871</v>
      </c>
      <c r="AD8500" s="17" t="s">
        <v>871</v>
      </c>
    </row>
    <row r="8501" spans="15:30">
      <c r="O8501" s="17" t="s">
        <v>871</v>
      </c>
      <c r="P8501" s="17" t="s">
        <v>871</v>
      </c>
      <c r="Q8501" s="17" t="s">
        <v>871</v>
      </c>
      <c r="R8501" s="17" t="s">
        <v>871</v>
      </c>
      <c r="S8501" s="17" t="s">
        <v>871</v>
      </c>
      <c r="W8501" s="6"/>
      <c r="X8501" s="17" t="s">
        <v>871</v>
      </c>
      <c r="Y8501" s="17" t="s">
        <v>871</v>
      </c>
      <c r="Z8501" s="17" t="s">
        <v>871</v>
      </c>
      <c r="AA8501" s="17" t="s">
        <v>871</v>
      </c>
      <c r="AC8501" s="17" t="s">
        <v>871</v>
      </c>
      <c r="AD8501" s="17" t="s">
        <v>871</v>
      </c>
    </row>
    <row r="8502" spans="15:30">
      <c r="O8502" s="17" t="s">
        <v>871</v>
      </c>
      <c r="P8502" s="17" t="s">
        <v>871</v>
      </c>
      <c r="Q8502" s="17" t="s">
        <v>871</v>
      </c>
      <c r="R8502" s="17" t="s">
        <v>871</v>
      </c>
      <c r="S8502" s="17" t="s">
        <v>871</v>
      </c>
      <c r="W8502" s="6"/>
      <c r="X8502" s="17" t="s">
        <v>871</v>
      </c>
      <c r="Y8502" s="17" t="s">
        <v>871</v>
      </c>
      <c r="Z8502" s="17" t="s">
        <v>871</v>
      </c>
      <c r="AA8502" s="17" t="s">
        <v>871</v>
      </c>
      <c r="AC8502" s="17" t="s">
        <v>871</v>
      </c>
      <c r="AD8502" s="17" t="s">
        <v>871</v>
      </c>
    </row>
    <row r="8503" spans="15:30">
      <c r="O8503" s="17" t="s">
        <v>871</v>
      </c>
      <c r="P8503" s="17" t="s">
        <v>871</v>
      </c>
      <c r="Q8503" s="17" t="s">
        <v>871</v>
      </c>
      <c r="R8503" s="17" t="s">
        <v>871</v>
      </c>
      <c r="S8503" s="17" t="s">
        <v>871</v>
      </c>
      <c r="W8503" s="6"/>
      <c r="X8503" s="17" t="s">
        <v>871</v>
      </c>
      <c r="Y8503" s="17" t="s">
        <v>871</v>
      </c>
      <c r="Z8503" s="17" t="s">
        <v>871</v>
      </c>
      <c r="AA8503" s="17" t="s">
        <v>871</v>
      </c>
      <c r="AC8503" s="17" t="s">
        <v>871</v>
      </c>
      <c r="AD8503" s="17" t="s">
        <v>871</v>
      </c>
    </row>
    <row r="8504" spans="15:30">
      <c r="O8504" s="17" t="s">
        <v>871</v>
      </c>
      <c r="P8504" s="17" t="s">
        <v>871</v>
      </c>
      <c r="Q8504" s="17" t="s">
        <v>871</v>
      </c>
      <c r="R8504" s="17" t="s">
        <v>871</v>
      </c>
      <c r="S8504" s="17" t="s">
        <v>871</v>
      </c>
      <c r="W8504" s="6"/>
      <c r="X8504" s="17" t="s">
        <v>871</v>
      </c>
      <c r="Y8504" s="17" t="s">
        <v>871</v>
      </c>
      <c r="Z8504" s="17" t="s">
        <v>871</v>
      </c>
      <c r="AA8504" s="17" t="s">
        <v>871</v>
      </c>
      <c r="AC8504" s="17" t="s">
        <v>871</v>
      </c>
      <c r="AD8504" s="17" t="s">
        <v>871</v>
      </c>
    </row>
    <row r="8505" spans="15:30">
      <c r="O8505" s="17" t="s">
        <v>871</v>
      </c>
      <c r="P8505" s="17" t="s">
        <v>871</v>
      </c>
      <c r="Q8505" s="17" t="s">
        <v>871</v>
      </c>
      <c r="R8505" s="17" t="s">
        <v>871</v>
      </c>
      <c r="S8505" s="17" t="s">
        <v>871</v>
      </c>
      <c r="W8505" s="6"/>
      <c r="X8505" s="17" t="s">
        <v>871</v>
      </c>
      <c r="Y8505" s="17" t="s">
        <v>871</v>
      </c>
      <c r="Z8505" s="17" t="s">
        <v>871</v>
      </c>
      <c r="AA8505" s="17" t="s">
        <v>871</v>
      </c>
      <c r="AC8505" s="17" t="s">
        <v>871</v>
      </c>
      <c r="AD8505" s="17" t="s">
        <v>871</v>
      </c>
    </row>
    <row r="8506" spans="15:30">
      <c r="O8506" s="17" t="s">
        <v>871</v>
      </c>
      <c r="P8506" s="17" t="s">
        <v>871</v>
      </c>
      <c r="Q8506" s="17" t="s">
        <v>871</v>
      </c>
      <c r="R8506" s="17" t="s">
        <v>871</v>
      </c>
      <c r="S8506" s="17" t="s">
        <v>871</v>
      </c>
      <c r="W8506" s="6"/>
      <c r="X8506" s="17" t="s">
        <v>871</v>
      </c>
      <c r="Y8506" s="17" t="s">
        <v>871</v>
      </c>
      <c r="Z8506" s="17" t="s">
        <v>871</v>
      </c>
      <c r="AA8506" s="17" t="s">
        <v>871</v>
      </c>
      <c r="AC8506" s="17" t="s">
        <v>871</v>
      </c>
      <c r="AD8506" s="17" t="s">
        <v>871</v>
      </c>
    </row>
    <row r="8507" spans="15:30">
      <c r="O8507" s="17" t="s">
        <v>871</v>
      </c>
      <c r="P8507" s="17" t="s">
        <v>871</v>
      </c>
      <c r="Q8507" s="17" t="s">
        <v>871</v>
      </c>
      <c r="R8507" s="17" t="s">
        <v>871</v>
      </c>
      <c r="S8507" s="17" t="s">
        <v>871</v>
      </c>
      <c r="W8507" s="6"/>
      <c r="X8507" s="17" t="s">
        <v>871</v>
      </c>
      <c r="Y8507" s="17" t="s">
        <v>871</v>
      </c>
      <c r="Z8507" s="17" t="s">
        <v>871</v>
      </c>
      <c r="AA8507" s="17" t="s">
        <v>871</v>
      </c>
      <c r="AC8507" s="17" t="s">
        <v>871</v>
      </c>
      <c r="AD8507" s="17" t="s">
        <v>871</v>
      </c>
    </row>
    <row r="8508" spans="15:30">
      <c r="O8508" s="17" t="s">
        <v>871</v>
      </c>
      <c r="P8508" s="17" t="s">
        <v>871</v>
      </c>
      <c r="Q8508" s="17" t="s">
        <v>871</v>
      </c>
      <c r="R8508" s="17" t="s">
        <v>871</v>
      </c>
      <c r="S8508" s="17" t="s">
        <v>871</v>
      </c>
      <c r="W8508" s="6"/>
      <c r="X8508" s="17" t="s">
        <v>871</v>
      </c>
      <c r="Y8508" s="17" t="s">
        <v>871</v>
      </c>
      <c r="Z8508" s="17" t="s">
        <v>871</v>
      </c>
      <c r="AA8508" s="17" t="s">
        <v>871</v>
      </c>
      <c r="AC8508" s="17" t="s">
        <v>871</v>
      </c>
      <c r="AD8508" s="17" t="s">
        <v>871</v>
      </c>
    </row>
    <row r="8509" spans="15:30">
      <c r="O8509" s="17" t="s">
        <v>871</v>
      </c>
      <c r="P8509" s="17" t="s">
        <v>871</v>
      </c>
      <c r="Q8509" s="17" t="s">
        <v>871</v>
      </c>
      <c r="R8509" s="17" t="s">
        <v>871</v>
      </c>
      <c r="S8509" s="17" t="s">
        <v>871</v>
      </c>
      <c r="W8509" s="6"/>
      <c r="X8509" s="17" t="s">
        <v>871</v>
      </c>
      <c r="Y8509" s="17" t="s">
        <v>871</v>
      </c>
      <c r="Z8509" s="17" t="s">
        <v>871</v>
      </c>
      <c r="AA8509" s="17" t="s">
        <v>871</v>
      </c>
      <c r="AC8509" s="17" t="s">
        <v>871</v>
      </c>
      <c r="AD8509" s="17" t="s">
        <v>871</v>
      </c>
    </row>
    <row r="8510" spans="15:30">
      <c r="O8510" s="17" t="s">
        <v>871</v>
      </c>
      <c r="P8510" s="17" t="s">
        <v>871</v>
      </c>
      <c r="Q8510" s="17" t="s">
        <v>871</v>
      </c>
      <c r="R8510" s="17" t="s">
        <v>871</v>
      </c>
      <c r="S8510" s="17" t="s">
        <v>871</v>
      </c>
      <c r="W8510" s="6"/>
      <c r="X8510" s="17" t="s">
        <v>871</v>
      </c>
      <c r="Y8510" s="17" t="s">
        <v>871</v>
      </c>
      <c r="Z8510" s="17" t="s">
        <v>871</v>
      </c>
      <c r="AA8510" s="17" t="s">
        <v>871</v>
      </c>
      <c r="AC8510" s="17" t="s">
        <v>871</v>
      </c>
      <c r="AD8510" s="17" t="s">
        <v>871</v>
      </c>
    </row>
    <row r="8511" spans="15:30">
      <c r="O8511" s="17" t="s">
        <v>871</v>
      </c>
      <c r="P8511" s="17" t="s">
        <v>871</v>
      </c>
      <c r="Q8511" s="17" t="s">
        <v>871</v>
      </c>
      <c r="R8511" s="17" t="s">
        <v>871</v>
      </c>
      <c r="S8511" s="17" t="s">
        <v>871</v>
      </c>
      <c r="W8511" s="6"/>
      <c r="X8511" s="17" t="s">
        <v>871</v>
      </c>
      <c r="Y8511" s="17" t="s">
        <v>871</v>
      </c>
      <c r="Z8511" s="17" t="s">
        <v>871</v>
      </c>
      <c r="AA8511" s="17" t="s">
        <v>871</v>
      </c>
      <c r="AC8511" s="17" t="s">
        <v>871</v>
      </c>
      <c r="AD8511" s="17" t="s">
        <v>871</v>
      </c>
    </row>
    <row r="8512" spans="15:30">
      <c r="O8512" s="17" t="s">
        <v>871</v>
      </c>
      <c r="P8512" s="17" t="s">
        <v>871</v>
      </c>
      <c r="Q8512" s="17" t="s">
        <v>871</v>
      </c>
      <c r="R8512" s="17" t="s">
        <v>871</v>
      </c>
      <c r="S8512" s="17" t="s">
        <v>871</v>
      </c>
      <c r="W8512" s="6"/>
      <c r="X8512" s="17" t="s">
        <v>871</v>
      </c>
      <c r="Y8512" s="17" t="s">
        <v>871</v>
      </c>
      <c r="Z8512" s="17" t="s">
        <v>871</v>
      </c>
      <c r="AA8512" s="17" t="s">
        <v>871</v>
      </c>
      <c r="AC8512" s="17" t="s">
        <v>871</v>
      </c>
      <c r="AD8512" s="17" t="s">
        <v>871</v>
      </c>
    </row>
    <row r="8513" spans="15:30">
      <c r="O8513" s="17" t="s">
        <v>871</v>
      </c>
      <c r="P8513" s="17" t="s">
        <v>871</v>
      </c>
      <c r="Q8513" s="17" t="s">
        <v>871</v>
      </c>
      <c r="R8513" s="17" t="s">
        <v>871</v>
      </c>
      <c r="S8513" s="17" t="s">
        <v>871</v>
      </c>
      <c r="W8513" s="6"/>
      <c r="X8513" s="17" t="s">
        <v>871</v>
      </c>
      <c r="Y8513" s="17" t="s">
        <v>871</v>
      </c>
      <c r="Z8513" s="17" t="s">
        <v>871</v>
      </c>
      <c r="AA8513" s="17" t="s">
        <v>871</v>
      </c>
      <c r="AC8513" s="17" t="s">
        <v>871</v>
      </c>
      <c r="AD8513" s="17" t="s">
        <v>871</v>
      </c>
    </row>
    <row r="8514" spans="15:30">
      <c r="O8514" s="17" t="s">
        <v>871</v>
      </c>
      <c r="P8514" s="17" t="s">
        <v>871</v>
      </c>
      <c r="Q8514" s="17" t="s">
        <v>871</v>
      </c>
      <c r="R8514" s="17" t="s">
        <v>871</v>
      </c>
      <c r="S8514" s="17" t="s">
        <v>871</v>
      </c>
      <c r="W8514" s="6"/>
      <c r="X8514" s="17" t="s">
        <v>871</v>
      </c>
      <c r="Y8514" s="17" t="s">
        <v>871</v>
      </c>
      <c r="Z8514" s="17" t="s">
        <v>871</v>
      </c>
      <c r="AA8514" s="17" t="s">
        <v>871</v>
      </c>
      <c r="AC8514" s="17" t="s">
        <v>871</v>
      </c>
      <c r="AD8514" s="17" t="s">
        <v>871</v>
      </c>
    </row>
    <row r="8515" spans="15:30">
      <c r="O8515" s="17" t="s">
        <v>871</v>
      </c>
      <c r="P8515" s="17" t="s">
        <v>871</v>
      </c>
      <c r="Q8515" s="17" t="s">
        <v>871</v>
      </c>
      <c r="R8515" s="17" t="s">
        <v>871</v>
      </c>
      <c r="S8515" s="17" t="s">
        <v>871</v>
      </c>
      <c r="W8515" s="6"/>
      <c r="X8515" s="17" t="s">
        <v>871</v>
      </c>
      <c r="Y8515" s="17" t="s">
        <v>871</v>
      </c>
      <c r="Z8515" s="17" t="s">
        <v>871</v>
      </c>
      <c r="AA8515" s="17" t="s">
        <v>871</v>
      </c>
      <c r="AC8515" s="17" t="s">
        <v>871</v>
      </c>
      <c r="AD8515" s="17" t="s">
        <v>871</v>
      </c>
    </row>
    <row r="8516" spans="15:30">
      <c r="O8516" s="17" t="s">
        <v>871</v>
      </c>
      <c r="P8516" s="17" t="s">
        <v>871</v>
      </c>
      <c r="Q8516" s="17" t="s">
        <v>871</v>
      </c>
      <c r="R8516" s="17" t="s">
        <v>871</v>
      </c>
      <c r="S8516" s="17" t="s">
        <v>871</v>
      </c>
      <c r="W8516" s="6"/>
      <c r="X8516" s="17" t="s">
        <v>871</v>
      </c>
      <c r="Y8516" s="17" t="s">
        <v>871</v>
      </c>
      <c r="Z8516" s="17" t="s">
        <v>871</v>
      </c>
      <c r="AA8516" s="17" t="s">
        <v>871</v>
      </c>
      <c r="AC8516" s="17" t="s">
        <v>871</v>
      </c>
      <c r="AD8516" s="17" t="s">
        <v>871</v>
      </c>
    </row>
    <row r="8517" spans="15:30">
      <c r="O8517" s="17" t="s">
        <v>871</v>
      </c>
      <c r="P8517" s="17" t="s">
        <v>871</v>
      </c>
      <c r="Q8517" s="17" t="s">
        <v>871</v>
      </c>
      <c r="R8517" s="17" t="s">
        <v>871</v>
      </c>
      <c r="S8517" s="17" t="s">
        <v>871</v>
      </c>
      <c r="W8517" s="6"/>
      <c r="X8517" s="17" t="s">
        <v>871</v>
      </c>
      <c r="Y8517" s="17" t="s">
        <v>871</v>
      </c>
      <c r="Z8517" s="17" t="s">
        <v>871</v>
      </c>
      <c r="AA8517" s="17" t="s">
        <v>871</v>
      </c>
      <c r="AC8517" s="17" t="s">
        <v>871</v>
      </c>
      <c r="AD8517" s="17" t="s">
        <v>871</v>
      </c>
    </row>
    <row r="8518" spans="15:30">
      <c r="O8518" s="17" t="s">
        <v>871</v>
      </c>
      <c r="P8518" s="17" t="s">
        <v>871</v>
      </c>
      <c r="Q8518" s="17" t="s">
        <v>871</v>
      </c>
      <c r="R8518" s="17" t="s">
        <v>871</v>
      </c>
      <c r="S8518" s="17" t="s">
        <v>871</v>
      </c>
      <c r="W8518" s="6"/>
      <c r="X8518" s="17" t="s">
        <v>871</v>
      </c>
      <c r="Y8518" s="17" t="s">
        <v>871</v>
      </c>
      <c r="Z8518" s="17" t="s">
        <v>871</v>
      </c>
      <c r="AA8518" s="17" t="s">
        <v>871</v>
      </c>
      <c r="AC8518" s="17" t="s">
        <v>871</v>
      </c>
      <c r="AD8518" s="17" t="s">
        <v>871</v>
      </c>
    </row>
    <row r="8519" spans="15:30">
      <c r="O8519" s="17" t="s">
        <v>871</v>
      </c>
      <c r="P8519" s="17" t="s">
        <v>871</v>
      </c>
      <c r="Q8519" s="17" t="s">
        <v>871</v>
      </c>
      <c r="R8519" s="17" t="s">
        <v>871</v>
      </c>
      <c r="S8519" s="17" t="s">
        <v>871</v>
      </c>
      <c r="W8519" s="6"/>
      <c r="X8519" s="17" t="s">
        <v>871</v>
      </c>
      <c r="Y8519" s="17" t="s">
        <v>871</v>
      </c>
      <c r="Z8519" s="17" t="s">
        <v>871</v>
      </c>
      <c r="AA8519" s="17" t="s">
        <v>871</v>
      </c>
      <c r="AC8519" s="17" t="s">
        <v>871</v>
      </c>
      <c r="AD8519" s="17" t="s">
        <v>871</v>
      </c>
    </row>
    <row r="8520" spans="15:30">
      <c r="O8520" s="17" t="s">
        <v>871</v>
      </c>
      <c r="P8520" s="17" t="s">
        <v>871</v>
      </c>
      <c r="Q8520" s="17" t="s">
        <v>871</v>
      </c>
      <c r="R8520" s="17" t="s">
        <v>871</v>
      </c>
      <c r="S8520" s="17" t="s">
        <v>871</v>
      </c>
      <c r="W8520" s="6"/>
      <c r="X8520" s="17" t="s">
        <v>871</v>
      </c>
      <c r="Y8520" s="17" t="s">
        <v>871</v>
      </c>
      <c r="Z8520" s="17" t="s">
        <v>871</v>
      </c>
      <c r="AA8520" s="17" t="s">
        <v>871</v>
      </c>
      <c r="AC8520" s="17" t="s">
        <v>871</v>
      </c>
      <c r="AD8520" s="17" t="s">
        <v>871</v>
      </c>
    </row>
    <row r="8521" spans="15:30">
      <c r="O8521" s="17" t="s">
        <v>871</v>
      </c>
      <c r="P8521" s="17" t="s">
        <v>871</v>
      </c>
      <c r="Q8521" s="17" t="s">
        <v>871</v>
      </c>
      <c r="R8521" s="17" t="s">
        <v>871</v>
      </c>
      <c r="S8521" s="17" t="s">
        <v>871</v>
      </c>
      <c r="W8521" s="6"/>
      <c r="X8521" s="17" t="s">
        <v>871</v>
      </c>
      <c r="Y8521" s="17" t="s">
        <v>871</v>
      </c>
      <c r="Z8521" s="17" t="s">
        <v>871</v>
      </c>
      <c r="AA8521" s="17" t="s">
        <v>871</v>
      </c>
      <c r="AC8521" s="17" t="s">
        <v>871</v>
      </c>
      <c r="AD8521" s="17" t="s">
        <v>871</v>
      </c>
    </row>
    <row r="8522" spans="15:30">
      <c r="O8522" s="17" t="s">
        <v>871</v>
      </c>
      <c r="P8522" s="17" t="s">
        <v>871</v>
      </c>
      <c r="Q8522" s="17" t="s">
        <v>871</v>
      </c>
      <c r="R8522" s="17" t="s">
        <v>871</v>
      </c>
      <c r="S8522" s="17" t="s">
        <v>871</v>
      </c>
      <c r="W8522" s="6"/>
      <c r="X8522" s="17" t="s">
        <v>871</v>
      </c>
      <c r="Y8522" s="17" t="s">
        <v>871</v>
      </c>
      <c r="Z8522" s="17" t="s">
        <v>871</v>
      </c>
      <c r="AA8522" s="17" t="s">
        <v>871</v>
      </c>
      <c r="AC8522" s="17" t="s">
        <v>871</v>
      </c>
      <c r="AD8522" s="17" t="s">
        <v>871</v>
      </c>
    </row>
    <row r="8523" spans="15:30">
      <c r="O8523" s="17" t="s">
        <v>871</v>
      </c>
      <c r="P8523" s="17" t="s">
        <v>871</v>
      </c>
      <c r="Q8523" s="17" t="s">
        <v>871</v>
      </c>
      <c r="R8523" s="17" t="s">
        <v>871</v>
      </c>
      <c r="S8523" s="17" t="s">
        <v>871</v>
      </c>
      <c r="W8523" s="6"/>
      <c r="X8523" s="17" t="s">
        <v>871</v>
      </c>
      <c r="Y8523" s="17" t="s">
        <v>871</v>
      </c>
      <c r="Z8523" s="17" t="s">
        <v>871</v>
      </c>
      <c r="AA8523" s="17" t="s">
        <v>871</v>
      </c>
      <c r="AC8523" s="17" t="s">
        <v>871</v>
      </c>
      <c r="AD8523" s="17" t="s">
        <v>871</v>
      </c>
    </row>
    <row r="8524" spans="15:30">
      <c r="O8524" s="17" t="s">
        <v>871</v>
      </c>
      <c r="P8524" s="17" t="s">
        <v>871</v>
      </c>
      <c r="Q8524" s="17" t="s">
        <v>871</v>
      </c>
      <c r="R8524" s="17" t="s">
        <v>871</v>
      </c>
      <c r="S8524" s="17" t="s">
        <v>871</v>
      </c>
      <c r="W8524" s="6"/>
      <c r="X8524" s="17" t="s">
        <v>871</v>
      </c>
      <c r="Y8524" s="17" t="s">
        <v>871</v>
      </c>
      <c r="Z8524" s="17" t="s">
        <v>871</v>
      </c>
      <c r="AA8524" s="17" t="s">
        <v>871</v>
      </c>
      <c r="AC8524" s="17" t="s">
        <v>871</v>
      </c>
      <c r="AD8524" s="17" t="s">
        <v>871</v>
      </c>
    </row>
    <row r="8525" spans="15:30">
      <c r="O8525" s="17" t="s">
        <v>871</v>
      </c>
      <c r="P8525" s="17" t="s">
        <v>871</v>
      </c>
      <c r="Q8525" s="17" t="s">
        <v>871</v>
      </c>
      <c r="R8525" s="17" t="s">
        <v>871</v>
      </c>
      <c r="S8525" s="17" t="s">
        <v>871</v>
      </c>
      <c r="W8525" s="6"/>
      <c r="X8525" s="17" t="s">
        <v>871</v>
      </c>
      <c r="Y8525" s="17" t="s">
        <v>871</v>
      </c>
      <c r="Z8525" s="17" t="s">
        <v>871</v>
      </c>
      <c r="AA8525" s="17" t="s">
        <v>871</v>
      </c>
      <c r="AC8525" s="17" t="s">
        <v>871</v>
      </c>
      <c r="AD8525" s="17" t="s">
        <v>871</v>
      </c>
    </row>
    <row r="8526" spans="15:30">
      <c r="O8526" s="17" t="s">
        <v>871</v>
      </c>
      <c r="P8526" s="17" t="s">
        <v>871</v>
      </c>
      <c r="Q8526" s="17" t="s">
        <v>871</v>
      </c>
      <c r="R8526" s="17" t="s">
        <v>871</v>
      </c>
      <c r="S8526" s="17" t="s">
        <v>871</v>
      </c>
      <c r="W8526" s="6"/>
      <c r="X8526" s="17" t="s">
        <v>871</v>
      </c>
      <c r="Y8526" s="17" t="s">
        <v>871</v>
      </c>
      <c r="Z8526" s="17" t="s">
        <v>871</v>
      </c>
      <c r="AA8526" s="17" t="s">
        <v>871</v>
      </c>
      <c r="AC8526" s="17" t="s">
        <v>871</v>
      </c>
      <c r="AD8526" s="17" t="s">
        <v>871</v>
      </c>
    </row>
    <row r="8527" spans="15:30">
      <c r="O8527" s="17" t="s">
        <v>871</v>
      </c>
      <c r="P8527" s="17" t="s">
        <v>871</v>
      </c>
      <c r="Q8527" s="17" t="s">
        <v>871</v>
      </c>
      <c r="R8527" s="17" t="s">
        <v>871</v>
      </c>
      <c r="S8527" s="17" t="s">
        <v>871</v>
      </c>
      <c r="W8527" s="6"/>
      <c r="X8527" s="17" t="s">
        <v>871</v>
      </c>
      <c r="Y8527" s="17" t="s">
        <v>871</v>
      </c>
      <c r="Z8527" s="17" t="s">
        <v>871</v>
      </c>
      <c r="AA8527" s="17" t="s">
        <v>871</v>
      </c>
      <c r="AC8527" s="17" t="s">
        <v>871</v>
      </c>
      <c r="AD8527" s="17" t="s">
        <v>871</v>
      </c>
    </row>
    <row r="8528" spans="15:30">
      <c r="O8528" s="17" t="s">
        <v>871</v>
      </c>
      <c r="P8528" s="17" t="s">
        <v>871</v>
      </c>
      <c r="Q8528" s="17" t="s">
        <v>871</v>
      </c>
      <c r="R8528" s="17" t="s">
        <v>871</v>
      </c>
      <c r="S8528" s="17" t="s">
        <v>871</v>
      </c>
      <c r="W8528" s="6"/>
      <c r="X8528" s="17" t="s">
        <v>871</v>
      </c>
      <c r="Y8528" s="17" t="s">
        <v>871</v>
      </c>
      <c r="Z8528" s="17" t="s">
        <v>871</v>
      </c>
      <c r="AA8528" s="17" t="s">
        <v>871</v>
      </c>
      <c r="AC8528" s="17" t="s">
        <v>871</v>
      </c>
      <c r="AD8528" s="17" t="s">
        <v>871</v>
      </c>
    </row>
    <row r="8529" spans="15:30">
      <c r="O8529" s="17" t="s">
        <v>871</v>
      </c>
      <c r="P8529" s="17" t="s">
        <v>871</v>
      </c>
      <c r="Q8529" s="17" t="s">
        <v>871</v>
      </c>
      <c r="R8529" s="17" t="s">
        <v>871</v>
      </c>
      <c r="S8529" s="17" t="s">
        <v>871</v>
      </c>
      <c r="W8529" s="6"/>
      <c r="X8529" s="17" t="s">
        <v>871</v>
      </c>
      <c r="Y8529" s="17" t="s">
        <v>871</v>
      </c>
      <c r="Z8529" s="17" t="s">
        <v>871</v>
      </c>
      <c r="AA8529" s="17" t="s">
        <v>871</v>
      </c>
      <c r="AC8529" s="17" t="s">
        <v>871</v>
      </c>
      <c r="AD8529" s="17" t="s">
        <v>871</v>
      </c>
    </row>
    <row r="8530" spans="15:30">
      <c r="O8530" s="17" t="s">
        <v>871</v>
      </c>
      <c r="P8530" s="17" t="s">
        <v>871</v>
      </c>
      <c r="Q8530" s="17" t="s">
        <v>871</v>
      </c>
      <c r="R8530" s="17" t="s">
        <v>871</v>
      </c>
      <c r="S8530" s="17" t="s">
        <v>871</v>
      </c>
      <c r="W8530" s="6"/>
      <c r="X8530" s="17" t="s">
        <v>871</v>
      </c>
      <c r="Y8530" s="17" t="s">
        <v>871</v>
      </c>
      <c r="Z8530" s="17" t="s">
        <v>871</v>
      </c>
      <c r="AA8530" s="17" t="s">
        <v>871</v>
      </c>
      <c r="AC8530" s="17" t="s">
        <v>871</v>
      </c>
      <c r="AD8530" s="17" t="s">
        <v>871</v>
      </c>
    </row>
    <row r="8531" spans="15:30">
      <c r="O8531" s="17" t="s">
        <v>871</v>
      </c>
      <c r="P8531" s="17" t="s">
        <v>871</v>
      </c>
      <c r="Q8531" s="17" t="s">
        <v>871</v>
      </c>
      <c r="R8531" s="17" t="s">
        <v>871</v>
      </c>
      <c r="S8531" s="17" t="s">
        <v>871</v>
      </c>
      <c r="W8531" s="6"/>
      <c r="X8531" s="17" t="s">
        <v>871</v>
      </c>
      <c r="Y8531" s="17" t="s">
        <v>871</v>
      </c>
      <c r="Z8531" s="17" t="s">
        <v>871</v>
      </c>
      <c r="AA8531" s="17" t="s">
        <v>871</v>
      </c>
      <c r="AC8531" s="17" t="s">
        <v>871</v>
      </c>
      <c r="AD8531" s="17" t="s">
        <v>871</v>
      </c>
    </row>
    <row r="8532" spans="15:30">
      <c r="O8532" s="17" t="s">
        <v>871</v>
      </c>
      <c r="P8532" s="17" t="s">
        <v>871</v>
      </c>
      <c r="Q8532" s="17" t="s">
        <v>871</v>
      </c>
      <c r="R8532" s="17" t="s">
        <v>871</v>
      </c>
      <c r="S8532" s="17" t="s">
        <v>871</v>
      </c>
      <c r="W8532" s="6"/>
      <c r="X8532" s="17" t="s">
        <v>871</v>
      </c>
      <c r="Y8532" s="17" t="s">
        <v>871</v>
      </c>
      <c r="Z8532" s="17" t="s">
        <v>871</v>
      </c>
      <c r="AA8532" s="17" t="s">
        <v>871</v>
      </c>
      <c r="AC8532" s="17" t="s">
        <v>871</v>
      </c>
      <c r="AD8532" s="17" t="s">
        <v>871</v>
      </c>
    </row>
    <row r="8533" spans="15:30">
      <c r="O8533" s="17" t="s">
        <v>871</v>
      </c>
      <c r="P8533" s="17" t="s">
        <v>871</v>
      </c>
      <c r="Q8533" s="17" t="s">
        <v>871</v>
      </c>
      <c r="R8533" s="17" t="s">
        <v>871</v>
      </c>
      <c r="S8533" s="17" t="s">
        <v>871</v>
      </c>
      <c r="W8533" s="6"/>
      <c r="X8533" s="17" t="s">
        <v>871</v>
      </c>
      <c r="Y8533" s="17" t="s">
        <v>871</v>
      </c>
      <c r="Z8533" s="17" t="s">
        <v>871</v>
      </c>
      <c r="AA8533" s="17" t="s">
        <v>871</v>
      </c>
      <c r="AC8533" s="17" t="s">
        <v>871</v>
      </c>
      <c r="AD8533" s="17" t="s">
        <v>871</v>
      </c>
    </row>
    <row r="8534" spans="15:30">
      <c r="O8534" s="17" t="s">
        <v>871</v>
      </c>
      <c r="P8534" s="17" t="s">
        <v>871</v>
      </c>
      <c r="Q8534" s="17" t="s">
        <v>871</v>
      </c>
      <c r="R8534" s="17" t="s">
        <v>871</v>
      </c>
      <c r="S8534" s="17" t="s">
        <v>871</v>
      </c>
      <c r="W8534" s="6"/>
      <c r="X8534" s="17" t="s">
        <v>871</v>
      </c>
      <c r="Y8534" s="17" t="s">
        <v>871</v>
      </c>
      <c r="Z8534" s="17" t="s">
        <v>871</v>
      </c>
      <c r="AA8534" s="17" t="s">
        <v>871</v>
      </c>
      <c r="AC8534" s="17" t="s">
        <v>871</v>
      </c>
      <c r="AD8534" s="17" t="s">
        <v>871</v>
      </c>
    </row>
    <row r="8535" spans="15:30">
      <c r="O8535" s="17" t="s">
        <v>871</v>
      </c>
      <c r="P8535" s="17" t="s">
        <v>871</v>
      </c>
      <c r="Q8535" s="17" t="s">
        <v>871</v>
      </c>
      <c r="R8535" s="17" t="s">
        <v>871</v>
      </c>
      <c r="S8535" s="17" t="s">
        <v>871</v>
      </c>
      <c r="W8535" s="6"/>
      <c r="X8535" s="17" t="s">
        <v>871</v>
      </c>
      <c r="Y8535" s="17" t="s">
        <v>871</v>
      </c>
      <c r="Z8535" s="17" t="s">
        <v>871</v>
      </c>
      <c r="AA8535" s="17" t="s">
        <v>871</v>
      </c>
      <c r="AC8535" s="17" t="s">
        <v>871</v>
      </c>
      <c r="AD8535" s="17" t="s">
        <v>871</v>
      </c>
    </row>
    <row r="8536" spans="15:30">
      <c r="O8536" s="17" t="s">
        <v>871</v>
      </c>
      <c r="P8536" s="17" t="s">
        <v>871</v>
      </c>
      <c r="Q8536" s="17" t="s">
        <v>871</v>
      </c>
      <c r="R8536" s="17" t="s">
        <v>871</v>
      </c>
      <c r="S8536" s="17" t="s">
        <v>871</v>
      </c>
      <c r="W8536" s="6"/>
      <c r="X8536" s="17" t="s">
        <v>871</v>
      </c>
      <c r="Y8536" s="17" t="s">
        <v>871</v>
      </c>
      <c r="Z8536" s="17" t="s">
        <v>871</v>
      </c>
      <c r="AA8536" s="17" t="s">
        <v>871</v>
      </c>
      <c r="AC8536" s="17" t="s">
        <v>871</v>
      </c>
      <c r="AD8536" s="17" t="s">
        <v>871</v>
      </c>
    </row>
    <row r="8537" spans="15:30">
      <c r="O8537" s="17" t="s">
        <v>871</v>
      </c>
      <c r="P8537" s="17" t="s">
        <v>871</v>
      </c>
      <c r="Q8537" s="17" t="s">
        <v>871</v>
      </c>
      <c r="R8537" s="17" t="s">
        <v>871</v>
      </c>
      <c r="S8537" s="17" t="s">
        <v>871</v>
      </c>
      <c r="W8537" s="6"/>
      <c r="X8537" s="17" t="s">
        <v>871</v>
      </c>
      <c r="Y8537" s="17" t="s">
        <v>871</v>
      </c>
      <c r="Z8537" s="17" t="s">
        <v>871</v>
      </c>
      <c r="AA8537" s="17" t="s">
        <v>871</v>
      </c>
      <c r="AC8537" s="17" t="s">
        <v>871</v>
      </c>
      <c r="AD8537" s="17" t="s">
        <v>871</v>
      </c>
    </row>
    <row r="8538" spans="15:30">
      <c r="O8538" s="17" t="s">
        <v>871</v>
      </c>
      <c r="P8538" s="17" t="s">
        <v>871</v>
      </c>
      <c r="Q8538" s="17" t="s">
        <v>871</v>
      </c>
      <c r="R8538" s="17" t="s">
        <v>871</v>
      </c>
      <c r="S8538" s="17" t="s">
        <v>871</v>
      </c>
      <c r="W8538" s="6"/>
      <c r="X8538" s="17" t="s">
        <v>871</v>
      </c>
      <c r="Y8538" s="17" t="s">
        <v>871</v>
      </c>
      <c r="Z8538" s="17" t="s">
        <v>871</v>
      </c>
      <c r="AA8538" s="17" t="s">
        <v>871</v>
      </c>
      <c r="AC8538" s="17" t="s">
        <v>871</v>
      </c>
      <c r="AD8538" s="17" t="s">
        <v>871</v>
      </c>
    </row>
    <row r="8539" spans="15:30">
      <c r="O8539" s="17" t="s">
        <v>871</v>
      </c>
      <c r="P8539" s="17" t="s">
        <v>871</v>
      </c>
      <c r="Q8539" s="17" t="s">
        <v>871</v>
      </c>
      <c r="R8539" s="17" t="s">
        <v>871</v>
      </c>
      <c r="S8539" s="17" t="s">
        <v>871</v>
      </c>
      <c r="W8539" s="6"/>
      <c r="X8539" s="17" t="s">
        <v>871</v>
      </c>
      <c r="Y8539" s="17" t="s">
        <v>871</v>
      </c>
      <c r="Z8539" s="17" t="s">
        <v>871</v>
      </c>
      <c r="AA8539" s="17" t="s">
        <v>871</v>
      </c>
      <c r="AC8539" s="17" t="s">
        <v>871</v>
      </c>
      <c r="AD8539" s="17" t="s">
        <v>871</v>
      </c>
    </row>
    <row r="8540" spans="15:30">
      <c r="O8540" s="17" t="s">
        <v>871</v>
      </c>
      <c r="P8540" s="17" t="s">
        <v>871</v>
      </c>
      <c r="Q8540" s="17" t="s">
        <v>871</v>
      </c>
      <c r="R8540" s="17" t="s">
        <v>871</v>
      </c>
      <c r="S8540" s="17" t="s">
        <v>871</v>
      </c>
      <c r="W8540" s="6"/>
      <c r="X8540" s="17" t="s">
        <v>871</v>
      </c>
      <c r="Y8540" s="17" t="s">
        <v>871</v>
      </c>
      <c r="Z8540" s="17" t="s">
        <v>871</v>
      </c>
      <c r="AA8540" s="17" t="s">
        <v>871</v>
      </c>
      <c r="AC8540" s="17" t="s">
        <v>871</v>
      </c>
      <c r="AD8540" s="17" t="s">
        <v>871</v>
      </c>
    </row>
    <row r="8541" spans="15:30">
      <c r="O8541" s="17" t="s">
        <v>871</v>
      </c>
      <c r="P8541" s="17" t="s">
        <v>871</v>
      </c>
      <c r="Q8541" s="17" t="s">
        <v>871</v>
      </c>
      <c r="R8541" s="17" t="s">
        <v>871</v>
      </c>
      <c r="S8541" s="17" t="s">
        <v>871</v>
      </c>
      <c r="W8541" s="6"/>
      <c r="X8541" s="17" t="s">
        <v>871</v>
      </c>
      <c r="Y8541" s="17" t="s">
        <v>871</v>
      </c>
      <c r="Z8541" s="17" t="s">
        <v>871</v>
      </c>
      <c r="AA8541" s="17" t="s">
        <v>871</v>
      </c>
      <c r="AC8541" s="17" t="s">
        <v>871</v>
      </c>
      <c r="AD8541" s="17" t="s">
        <v>871</v>
      </c>
    </row>
    <row r="8542" spans="15:30">
      <c r="O8542" s="17" t="s">
        <v>871</v>
      </c>
      <c r="P8542" s="17" t="s">
        <v>871</v>
      </c>
      <c r="Q8542" s="17" t="s">
        <v>871</v>
      </c>
      <c r="R8542" s="17" t="s">
        <v>871</v>
      </c>
      <c r="S8542" s="17" t="s">
        <v>871</v>
      </c>
      <c r="W8542" s="6"/>
      <c r="X8542" s="17" t="s">
        <v>871</v>
      </c>
      <c r="Y8542" s="17" t="s">
        <v>871</v>
      </c>
      <c r="Z8542" s="17" t="s">
        <v>871</v>
      </c>
      <c r="AA8542" s="17" t="s">
        <v>871</v>
      </c>
      <c r="AC8542" s="17" t="s">
        <v>871</v>
      </c>
      <c r="AD8542" s="17" t="s">
        <v>871</v>
      </c>
    </row>
    <row r="8543" spans="15:30">
      <c r="O8543" s="17" t="s">
        <v>871</v>
      </c>
      <c r="P8543" s="17" t="s">
        <v>871</v>
      </c>
      <c r="Q8543" s="17" t="s">
        <v>871</v>
      </c>
      <c r="R8543" s="17" t="s">
        <v>871</v>
      </c>
      <c r="S8543" s="17" t="s">
        <v>871</v>
      </c>
      <c r="W8543" s="6"/>
      <c r="X8543" s="17" t="s">
        <v>871</v>
      </c>
      <c r="Y8543" s="17" t="s">
        <v>871</v>
      </c>
      <c r="Z8543" s="17" t="s">
        <v>871</v>
      </c>
      <c r="AA8543" s="17" t="s">
        <v>871</v>
      </c>
      <c r="AC8543" s="17" t="s">
        <v>871</v>
      </c>
      <c r="AD8543" s="17" t="s">
        <v>871</v>
      </c>
    </row>
    <row r="8544" spans="15:30">
      <c r="O8544" s="17" t="s">
        <v>871</v>
      </c>
      <c r="P8544" s="17" t="s">
        <v>871</v>
      </c>
      <c r="Q8544" s="17" t="s">
        <v>871</v>
      </c>
      <c r="R8544" s="17" t="s">
        <v>871</v>
      </c>
      <c r="S8544" s="17" t="s">
        <v>871</v>
      </c>
      <c r="W8544" s="6"/>
      <c r="X8544" s="17" t="s">
        <v>871</v>
      </c>
      <c r="Y8544" s="17" t="s">
        <v>871</v>
      </c>
      <c r="Z8544" s="17" t="s">
        <v>871</v>
      </c>
      <c r="AA8544" s="17" t="s">
        <v>871</v>
      </c>
      <c r="AC8544" s="17" t="s">
        <v>871</v>
      </c>
      <c r="AD8544" s="17" t="s">
        <v>871</v>
      </c>
    </row>
    <row r="8545" spans="15:30">
      <c r="O8545" s="17" t="s">
        <v>871</v>
      </c>
      <c r="P8545" s="17" t="s">
        <v>871</v>
      </c>
      <c r="Q8545" s="17" t="s">
        <v>871</v>
      </c>
      <c r="R8545" s="17" t="s">
        <v>871</v>
      </c>
      <c r="S8545" s="17" t="s">
        <v>871</v>
      </c>
      <c r="W8545" s="6"/>
      <c r="X8545" s="17" t="s">
        <v>871</v>
      </c>
      <c r="Y8545" s="17" t="s">
        <v>871</v>
      </c>
      <c r="Z8545" s="17" t="s">
        <v>871</v>
      </c>
      <c r="AA8545" s="17" t="s">
        <v>871</v>
      </c>
      <c r="AC8545" s="17" t="s">
        <v>871</v>
      </c>
      <c r="AD8545" s="17" t="s">
        <v>871</v>
      </c>
    </row>
    <row r="8546" spans="15:30">
      <c r="O8546" s="17" t="s">
        <v>871</v>
      </c>
      <c r="P8546" s="17" t="s">
        <v>871</v>
      </c>
      <c r="Q8546" s="17" t="s">
        <v>871</v>
      </c>
      <c r="R8546" s="17" t="s">
        <v>871</v>
      </c>
      <c r="S8546" s="17" t="s">
        <v>871</v>
      </c>
      <c r="W8546" s="6"/>
      <c r="X8546" s="17" t="s">
        <v>871</v>
      </c>
      <c r="Y8546" s="17" t="s">
        <v>871</v>
      </c>
      <c r="Z8546" s="17" t="s">
        <v>871</v>
      </c>
      <c r="AA8546" s="17" t="s">
        <v>871</v>
      </c>
      <c r="AC8546" s="17" t="s">
        <v>871</v>
      </c>
      <c r="AD8546" s="17" t="s">
        <v>871</v>
      </c>
    </row>
    <row r="8547" spans="15:30">
      <c r="O8547" s="17" t="s">
        <v>871</v>
      </c>
      <c r="P8547" s="17" t="s">
        <v>871</v>
      </c>
      <c r="Q8547" s="17" t="s">
        <v>871</v>
      </c>
      <c r="R8547" s="17" t="s">
        <v>871</v>
      </c>
      <c r="S8547" s="17" t="s">
        <v>871</v>
      </c>
      <c r="W8547" s="6"/>
      <c r="X8547" s="17" t="s">
        <v>871</v>
      </c>
      <c r="Y8547" s="17" t="s">
        <v>871</v>
      </c>
      <c r="Z8547" s="17" t="s">
        <v>871</v>
      </c>
      <c r="AA8547" s="17" t="s">
        <v>871</v>
      </c>
      <c r="AC8547" s="17" t="s">
        <v>871</v>
      </c>
      <c r="AD8547" s="17" t="s">
        <v>871</v>
      </c>
    </row>
    <row r="8548" spans="15:30">
      <c r="O8548" s="17" t="s">
        <v>871</v>
      </c>
      <c r="P8548" s="17" t="s">
        <v>871</v>
      </c>
      <c r="Q8548" s="17" t="s">
        <v>871</v>
      </c>
      <c r="R8548" s="17" t="s">
        <v>871</v>
      </c>
      <c r="S8548" s="17" t="s">
        <v>871</v>
      </c>
      <c r="W8548" s="6"/>
      <c r="X8548" s="17" t="s">
        <v>871</v>
      </c>
      <c r="Y8548" s="17" t="s">
        <v>871</v>
      </c>
      <c r="Z8548" s="17" t="s">
        <v>871</v>
      </c>
      <c r="AA8548" s="17" t="s">
        <v>871</v>
      </c>
      <c r="AC8548" s="17" t="s">
        <v>871</v>
      </c>
      <c r="AD8548" s="17" t="s">
        <v>871</v>
      </c>
    </row>
    <row r="8549" spans="15:30">
      <c r="O8549" s="17" t="s">
        <v>871</v>
      </c>
      <c r="P8549" s="17" t="s">
        <v>871</v>
      </c>
      <c r="Q8549" s="17" t="s">
        <v>871</v>
      </c>
      <c r="R8549" s="17" t="s">
        <v>871</v>
      </c>
      <c r="S8549" s="17" t="s">
        <v>871</v>
      </c>
      <c r="W8549" s="6"/>
      <c r="X8549" s="17" t="s">
        <v>871</v>
      </c>
      <c r="Y8549" s="17" t="s">
        <v>871</v>
      </c>
      <c r="Z8549" s="17" t="s">
        <v>871</v>
      </c>
      <c r="AA8549" s="17" t="s">
        <v>871</v>
      </c>
      <c r="AC8549" s="17" t="s">
        <v>871</v>
      </c>
      <c r="AD8549" s="17" t="s">
        <v>871</v>
      </c>
    </row>
    <row r="8550" spans="15:30">
      <c r="O8550" s="17" t="s">
        <v>871</v>
      </c>
      <c r="P8550" s="17" t="s">
        <v>871</v>
      </c>
      <c r="Q8550" s="17" t="s">
        <v>871</v>
      </c>
      <c r="R8550" s="17" t="s">
        <v>871</v>
      </c>
      <c r="S8550" s="17" t="s">
        <v>871</v>
      </c>
      <c r="W8550" s="6"/>
      <c r="X8550" s="17" t="s">
        <v>871</v>
      </c>
      <c r="Y8550" s="17" t="s">
        <v>871</v>
      </c>
      <c r="Z8550" s="17" t="s">
        <v>871</v>
      </c>
      <c r="AA8550" s="17" t="s">
        <v>871</v>
      </c>
      <c r="AC8550" s="17" t="s">
        <v>871</v>
      </c>
      <c r="AD8550" s="17" t="s">
        <v>871</v>
      </c>
    </row>
    <row r="8551" spans="15:30">
      <c r="O8551" s="17" t="s">
        <v>871</v>
      </c>
      <c r="P8551" s="17" t="s">
        <v>871</v>
      </c>
      <c r="Q8551" s="17" t="s">
        <v>871</v>
      </c>
      <c r="R8551" s="17" t="s">
        <v>871</v>
      </c>
      <c r="S8551" s="17" t="s">
        <v>871</v>
      </c>
      <c r="W8551" s="6"/>
      <c r="X8551" s="17" t="s">
        <v>871</v>
      </c>
      <c r="Y8551" s="17" t="s">
        <v>871</v>
      </c>
      <c r="Z8551" s="17" t="s">
        <v>871</v>
      </c>
      <c r="AA8551" s="17" t="s">
        <v>871</v>
      </c>
      <c r="AC8551" s="17" t="s">
        <v>871</v>
      </c>
      <c r="AD8551" s="17" t="s">
        <v>871</v>
      </c>
    </row>
    <row r="8552" spans="15:30">
      <c r="O8552" s="17" t="s">
        <v>871</v>
      </c>
      <c r="P8552" s="17" t="s">
        <v>871</v>
      </c>
      <c r="Q8552" s="17" t="s">
        <v>871</v>
      </c>
      <c r="R8552" s="17" t="s">
        <v>871</v>
      </c>
      <c r="S8552" s="17" t="s">
        <v>871</v>
      </c>
      <c r="W8552" s="6"/>
      <c r="X8552" s="17" t="s">
        <v>871</v>
      </c>
      <c r="Y8552" s="17" t="s">
        <v>871</v>
      </c>
      <c r="Z8552" s="17" t="s">
        <v>871</v>
      </c>
      <c r="AA8552" s="17" t="s">
        <v>871</v>
      </c>
      <c r="AC8552" s="17" t="s">
        <v>871</v>
      </c>
      <c r="AD8552" s="17" t="s">
        <v>871</v>
      </c>
    </row>
    <row r="8553" spans="15:30">
      <c r="O8553" s="17" t="s">
        <v>871</v>
      </c>
      <c r="P8553" s="17" t="s">
        <v>871</v>
      </c>
      <c r="Q8553" s="17" t="s">
        <v>871</v>
      </c>
      <c r="R8553" s="17" t="s">
        <v>871</v>
      </c>
      <c r="S8553" s="17" t="s">
        <v>871</v>
      </c>
      <c r="W8553" s="6"/>
      <c r="X8553" s="17" t="s">
        <v>871</v>
      </c>
      <c r="Y8553" s="17" t="s">
        <v>871</v>
      </c>
      <c r="Z8553" s="17" t="s">
        <v>871</v>
      </c>
      <c r="AA8553" s="17" t="s">
        <v>871</v>
      </c>
      <c r="AC8553" s="17" t="s">
        <v>871</v>
      </c>
      <c r="AD8553" s="17" t="s">
        <v>871</v>
      </c>
    </row>
    <row r="8554" spans="15:30">
      <c r="O8554" s="17" t="s">
        <v>871</v>
      </c>
      <c r="P8554" s="17" t="s">
        <v>871</v>
      </c>
      <c r="Q8554" s="17" t="s">
        <v>871</v>
      </c>
      <c r="R8554" s="17" t="s">
        <v>871</v>
      </c>
      <c r="S8554" s="17" t="s">
        <v>871</v>
      </c>
      <c r="W8554" s="6"/>
      <c r="X8554" s="17" t="s">
        <v>871</v>
      </c>
      <c r="Y8554" s="17" t="s">
        <v>871</v>
      </c>
      <c r="Z8554" s="17" t="s">
        <v>871</v>
      </c>
      <c r="AA8554" s="17" t="s">
        <v>871</v>
      </c>
      <c r="AC8554" s="17" t="s">
        <v>871</v>
      </c>
      <c r="AD8554" s="17" t="s">
        <v>871</v>
      </c>
    </row>
    <row r="8555" spans="15:30">
      <c r="O8555" s="17" t="s">
        <v>871</v>
      </c>
      <c r="P8555" s="17" t="s">
        <v>871</v>
      </c>
      <c r="Q8555" s="17" t="s">
        <v>871</v>
      </c>
      <c r="R8555" s="17" t="s">
        <v>871</v>
      </c>
      <c r="S8555" s="17" t="s">
        <v>871</v>
      </c>
      <c r="W8555" s="6"/>
      <c r="X8555" s="17" t="s">
        <v>871</v>
      </c>
      <c r="Y8555" s="17" t="s">
        <v>871</v>
      </c>
      <c r="Z8555" s="17" t="s">
        <v>871</v>
      </c>
      <c r="AA8555" s="17" t="s">
        <v>871</v>
      </c>
      <c r="AC8555" s="17" t="s">
        <v>871</v>
      </c>
      <c r="AD8555" s="17" t="s">
        <v>871</v>
      </c>
    </row>
    <row r="8556" spans="15:30">
      <c r="O8556" s="17" t="s">
        <v>871</v>
      </c>
      <c r="P8556" s="17" t="s">
        <v>871</v>
      </c>
      <c r="Q8556" s="17" t="s">
        <v>871</v>
      </c>
      <c r="R8556" s="17" t="s">
        <v>871</v>
      </c>
      <c r="S8556" s="17" t="s">
        <v>871</v>
      </c>
      <c r="W8556" s="6"/>
      <c r="X8556" s="17" t="s">
        <v>871</v>
      </c>
      <c r="Y8556" s="17" t="s">
        <v>871</v>
      </c>
      <c r="Z8556" s="17" t="s">
        <v>871</v>
      </c>
      <c r="AA8556" s="17" t="s">
        <v>871</v>
      </c>
      <c r="AC8556" s="17" t="s">
        <v>871</v>
      </c>
      <c r="AD8556" s="17" t="s">
        <v>871</v>
      </c>
    </row>
    <row r="8557" spans="15:30">
      <c r="O8557" s="17" t="s">
        <v>871</v>
      </c>
      <c r="P8557" s="17" t="s">
        <v>871</v>
      </c>
      <c r="Q8557" s="17" t="s">
        <v>871</v>
      </c>
      <c r="R8557" s="17" t="s">
        <v>871</v>
      </c>
      <c r="S8557" s="17" t="s">
        <v>871</v>
      </c>
      <c r="W8557" s="6"/>
      <c r="X8557" s="17" t="s">
        <v>871</v>
      </c>
      <c r="Y8557" s="17" t="s">
        <v>871</v>
      </c>
      <c r="Z8557" s="17" t="s">
        <v>871</v>
      </c>
      <c r="AA8557" s="17" t="s">
        <v>871</v>
      </c>
      <c r="AC8557" s="17" t="s">
        <v>871</v>
      </c>
      <c r="AD8557" s="17" t="s">
        <v>871</v>
      </c>
    </row>
    <row r="8558" spans="15:30">
      <c r="O8558" s="17" t="s">
        <v>871</v>
      </c>
      <c r="P8558" s="17" t="s">
        <v>871</v>
      </c>
      <c r="Q8558" s="17" t="s">
        <v>871</v>
      </c>
      <c r="R8558" s="17" t="s">
        <v>871</v>
      </c>
      <c r="S8558" s="17" t="s">
        <v>871</v>
      </c>
      <c r="W8558" s="6"/>
      <c r="X8558" s="17" t="s">
        <v>871</v>
      </c>
      <c r="Y8558" s="17" t="s">
        <v>871</v>
      </c>
      <c r="Z8558" s="17" t="s">
        <v>871</v>
      </c>
      <c r="AA8558" s="17" t="s">
        <v>871</v>
      </c>
      <c r="AC8558" s="17" t="s">
        <v>871</v>
      </c>
      <c r="AD8558" s="17" t="s">
        <v>871</v>
      </c>
    </row>
    <row r="8559" spans="15:30">
      <c r="O8559" s="17" t="s">
        <v>871</v>
      </c>
      <c r="P8559" s="17" t="s">
        <v>871</v>
      </c>
      <c r="Q8559" s="17" t="s">
        <v>871</v>
      </c>
      <c r="R8559" s="17" t="s">
        <v>871</v>
      </c>
      <c r="S8559" s="17" t="s">
        <v>871</v>
      </c>
      <c r="W8559" s="6"/>
      <c r="X8559" s="17" t="s">
        <v>871</v>
      </c>
      <c r="Y8559" s="17" t="s">
        <v>871</v>
      </c>
      <c r="Z8559" s="17" t="s">
        <v>871</v>
      </c>
      <c r="AA8559" s="17" t="s">
        <v>871</v>
      </c>
      <c r="AC8559" s="17" t="s">
        <v>871</v>
      </c>
      <c r="AD8559" s="17" t="s">
        <v>871</v>
      </c>
    </row>
    <row r="8560" spans="15:30">
      <c r="O8560" s="17" t="s">
        <v>871</v>
      </c>
      <c r="P8560" s="17" t="s">
        <v>871</v>
      </c>
      <c r="Q8560" s="17" t="s">
        <v>871</v>
      </c>
      <c r="R8560" s="17" t="s">
        <v>871</v>
      </c>
      <c r="S8560" s="17" t="s">
        <v>871</v>
      </c>
      <c r="W8560" s="6"/>
      <c r="X8560" s="17" t="s">
        <v>871</v>
      </c>
      <c r="Y8560" s="17" t="s">
        <v>871</v>
      </c>
      <c r="Z8560" s="17" t="s">
        <v>871</v>
      </c>
      <c r="AA8560" s="17" t="s">
        <v>871</v>
      </c>
      <c r="AC8560" s="17" t="s">
        <v>871</v>
      </c>
      <c r="AD8560" s="17" t="s">
        <v>871</v>
      </c>
    </row>
    <row r="8561" spans="15:30">
      <c r="O8561" s="17" t="s">
        <v>871</v>
      </c>
      <c r="P8561" s="17" t="s">
        <v>871</v>
      </c>
      <c r="Q8561" s="17" t="s">
        <v>871</v>
      </c>
      <c r="R8561" s="17" t="s">
        <v>871</v>
      </c>
      <c r="S8561" s="17" t="s">
        <v>871</v>
      </c>
      <c r="W8561" s="6"/>
      <c r="X8561" s="17" t="s">
        <v>871</v>
      </c>
      <c r="Y8561" s="17" t="s">
        <v>871</v>
      </c>
      <c r="Z8561" s="17" t="s">
        <v>871</v>
      </c>
      <c r="AA8561" s="17" t="s">
        <v>871</v>
      </c>
      <c r="AC8561" s="17" t="s">
        <v>871</v>
      </c>
      <c r="AD8561" s="17" t="s">
        <v>871</v>
      </c>
    </row>
    <row r="8562" spans="15:30">
      <c r="O8562" s="17" t="s">
        <v>871</v>
      </c>
      <c r="P8562" s="17" t="s">
        <v>871</v>
      </c>
      <c r="Q8562" s="17" t="s">
        <v>871</v>
      </c>
      <c r="R8562" s="17" t="s">
        <v>871</v>
      </c>
      <c r="S8562" s="17" t="s">
        <v>871</v>
      </c>
      <c r="W8562" s="6"/>
      <c r="X8562" s="17" t="s">
        <v>871</v>
      </c>
      <c r="Y8562" s="17" t="s">
        <v>871</v>
      </c>
      <c r="Z8562" s="17" t="s">
        <v>871</v>
      </c>
      <c r="AA8562" s="17" t="s">
        <v>871</v>
      </c>
      <c r="AC8562" s="17" t="s">
        <v>871</v>
      </c>
      <c r="AD8562" s="17" t="s">
        <v>871</v>
      </c>
    </row>
    <row r="8563" spans="15:30">
      <c r="O8563" s="17" t="s">
        <v>871</v>
      </c>
      <c r="P8563" s="17" t="s">
        <v>871</v>
      </c>
      <c r="Q8563" s="17" t="s">
        <v>871</v>
      </c>
      <c r="R8563" s="17" t="s">
        <v>871</v>
      </c>
      <c r="S8563" s="17" t="s">
        <v>871</v>
      </c>
      <c r="W8563" s="6"/>
      <c r="X8563" s="17" t="s">
        <v>871</v>
      </c>
      <c r="Y8563" s="17" t="s">
        <v>871</v>
      </c>
      <c r="Z8563" s="17" t="s">
        <v>871</v>
      </c>
      <c r="AA8563" s="17" t="s">
        <v>871</v>
      </c>
      <c r="AC8563" s="17" t="s">
        <v>871</v>
      </c>
      <c r="AD8563" s="17" t="s">
        <v>871</v>
      </c>
    </row>
    <row r="8564" spans="15:30">
      <c r="O8564" s="17" t="s">
        <v>871</v>
      </c>
      <c r="P8564" s="17" t="s">
        <v>871</v>
      </c>
      <c r="Q8564" s="17" t="s">
        <v>871</v>
      </c>
      <c r="R8564" s="17" t="s">
        <v>871</v>
      </c>
      <c r="S8564" s="17" t="s">
        <v>871</v>
      </c>
      <c r="W8564" s="6"/>
      <c r="X8564" s="17" t="s">
        <v>871</v>
      </c>
      <c r="Y8564" s="17" t="s">
        <v>871</v>
      </c>
      <c r="Z8564" s="17" t="s">
        <v>871</v>
      </c>
      <c r="AA8564" s="17" t="s">
        <v>871</v>
      </c>
      <c r="AC8564" s="17" t="s">
        <v>871</v>
      </c>
      <c r="AD8564" s="17" t="s">
        <v>871</v>
      </c>
    </row>
    <row r="8565" spans="15:30">
      <c r="O8565" s="17" t="s">
        <v>871</v>
      </c>
      <c r="P8565" s="17" t="s">
        <v>871</v>
      </c>
      <c r="Q8565" s="17" t="s">
        <v>871</v>
      </c>
      <c r="R8565" s="17" t="s">
        <v>871</v>
      </c>
      <c r="S8565" s="17" t="s">
        <v>871</v>
      </c>
      <c r="W8565" s="6"/>
      <c r="X8565" s="17" t="s">
        <v>871</v>
      </c>
      <c r="Y8565" s="17" t="s">
        <v>871</v>
      </c>
      <c r="Z8565" s="17" t="s">
        <v>871</v>
      </c>
      <c r="AA8565" s="17" t="s">
        <v>871</v>
      </c>
      <c r="AC8565" s="17" t="s">
        <v>871</v>
      </c>
      <c r="AD8565" s="17" t="s">
        <v>871</v>
      </c>
    </row>
    <row r="8566" spans="15:30">
      <c r="O8566" s="17" t="s">
        <v>871</v>
      </c>
      <c r="P8566" s="17" t="s">
        <v>871</v>
      </c>
      <c r="Q8566" s="17" t="s">
        <v>871</v>
      </c>
      <c r="R8566" s="17" t="s">
        <v>871</v>
      </c>
      <c r="S8566" s="17" t="s">
        <v>871</v>
      </c>
      <c r="W8566" s="6"/>
      <c r="X8566" s="17" t="s">
        <v>871</v>
      </c>
      <c r="Y8566" s="17" t="s">
        <v>871</v>
      </c>
      <c r="Z8566" s="17" t="s">
        <v>871</v>
      </c>
      <c r="AA8566" s="17" t="s">
        <v>871</v>
      </c>
      <c r="AC8566" s="17" t="s">
        <v>871</v>
      </c>
      <c r="AD8566" s="17" t="s">
        <v>871</v>
      </c>
    </row>
    <row r="8567" spans="15:30">
      <c r="O8567" s="17" t="s">
        <v>871</v>
      </c>
      <c r="P8567" s="17" t="s">
        <v>871</v>
      </c>
      <c r="Q8567" s="17" t="s">
        <v>871</v>
      </c>
      <c r="R8567" s="17" t="s">
        <v>871</v>
      </c>
      <c r="S8567" s="17" t="s">
        <v>871</v>
      </c>
      <c r="W8567" s="6"/>
      <c r="X8567" s="17" t="s">
        <v>871</v>
      </c>
      <c r="Y8567" s="17" t="s">
        <v>871</v>
      </c>
      <c r="Z8567" s="17" t="s">
        <v>871</v>
      </c>
      <c r="AA8567" s="17" t="s">
        <v>871</v>
      </c>
      <c r="AC8567" s="17" t="s">
        <v>871</v>
      </c>
      <c r="AD8567" s="17" t="s">
        <v>871</v>
      </c>
    </row>
    <row r="8568" spans="15:30">
      <c r="O8568" s="17" t="s">
        <v>871</v>
      </c>
      <c r="P8568" s="17" t="s">
        <v>871</v>
      </c>
      <c r="Q8568" s="17" t="s">
        <v>871</v>
      </c>
      <c r="R8568" s="17" t="s">
        <v>871</v>
      </c>
      <c r="S8568" s="17" t="s">
        <v>871</v>
      </c>
      <c r="W8568" s="6"/>
      <c r="X8568" s="17" t="s">
        <v>871</v>
      </c>
      <c r="Y8568" s="17" t="s">
        <v>871</v>
      </c>
      <c r="Z8568" s="17" t="s">
        <v>871</v>
      </c>
      <c r="AA8568" s="17" t="s">
        <v>871</v>
      </c>
      <c r="AC8568" s="17" t="s">
        <v>871</v>
      </c>
      <c r="AD8568" s="17" t="s">
        <v>871</v>
      </c>
    </row>
    <row r="8569" spans="15:30">
      <c r="O8569" s="17" t="s">
        <v>871</v>
      </c>
      <c r="P8569" s="17" t="s">
        <v>871</v>
      </c>
      <c r="Q8569" s="17" t="s">
        <v>871</v>
      </c>
      <c r="R8569" s="17" t="s">
        <v>871</v>
      </c>
      <c r="S8569" s="17" t="s">
        <v>871</v>
      </c>
      <c r="W8569" s="6"/>
      <c r="X8569" s="17" t="s">
        <v>871</v>
      </c>
      <c r="Y8569" s="17" t="s">
        <v>871</v>
      </c>
      <c r="Z8569" s="17" t="s">
        <v>871</v>
      </c>
      <c r="AA8569" s="17" t="s">
        <v>871</v>
      </c>
      <c r="AC8569" s="17" t="s">
        <v>871</v>
      </c>
      <c r="AD8569" s="17" t="s">
        <v>871</v>
      </c>
    </row>
    <row r="8570" spans="15:30">
      <c r="O8570" s="17" t="s">
        <v>871</v>
      </c>
      <c r="P8570" s="17" t="s">
        <v>871</v>
      </c>
      <c r="Q8570" s="17" t="s">
        <v>871</v>
      </c>
      <c r="R8570" s="17" t="s">
        <v>871</v>
      </c>
      <c r="S8570" s="17" t="s">
        <v>871</v>
      </c>
      <c r="W8570" s="6"/>
      <c r="X8570" s="17" t="s">
        <v>871</v>
      </c>
      <c r="Y8570" s="17" t="s">
        <v>871</v>
      </c>
      <c r="Z8570" s="17" t="s">
        <v>871</v>
      </c>
      <c r="AA8570" s="17" t="s">
        <v>871</v>
      </c>
      <c r="AC8570" s="17" t="s">
        <v>871</v>
      </c>
      <c r="AD8570" s="17" t="s">
        <v>871</v>
      </c>
    </row>
    <row r="8571" spans="15:30">
      <c r="O8571" s="17" t="s">
        <v>871</v>
      </c>
      <c r="P8571" s="17" t="s">
        <v>871</v>
      </c>
      <c r="Q8571" s="17" t="s">
        <v>871</v>
      </c>
      <c r="R8571" s="17" t="s">
        <v>871</v>
      </c>
      <c r="S8571" s="17" t="s">
        <v>871</v>
      </c>
      <c r="W8571" s="6"/>
      <c r="X8571" s="17" t="s">
        <v>871</v>
      </c>
      <c r="Y8571" s="17" t="s">
        <v>871</v>
      </c>
      <c r="Z8571" s="17" t="s">
        <v>871</v>
      </c>
      <c r="AA8571" s="17" t="s">
        <v>871</v>
      </c>
      <c r="AC8571" s="17" t="s">
        <v>871</v>
      </c>
      <c r="AD8571" s="17" t="s">
        <v>871</v>
      </c>
    </row>
    <row r="8572" spans="15:30">
      <c r="O8572" s="17" t="s">
        <v>871</v>
      </c>
      <c r="P8572" s="17" t="s">
        <v>871</v>
      </c>
      <c r="Q8572" s="17" t="s">
        <v>871</v>
      </c>
      <c r="R8572" s="17" t="s">
        <v>871</v>
      </c>
      <c r="S8572" s="17" t="s">
        <v>871</v>
      </c>
      <c r="W8572" s="6"/>
      <c r="X8572" s="17" t="s">
        <v>871</v>
      </c>
      <c r="Y8572" s="17" t="s">
        <v>871</v>
      </c>
      <c r="Z8572" s="17" t="s">
        <v>871</v>
      </c>
      <c r="AA8572" s="17" t="s">
        <v>871</v>
      </c>
      <c r="AC8572" s="17" t="s">
        <v>871</v>
      </c>
      <c r="AD8572" s="17" t="s">
        <v>871</v>
      </c>
    </row>
    <row r="8573" spans="15:30">
      <c r="O8573" s="17" t="s">
        <v>871</v>
      </c>
      <c r="P8573" s="17" t="s">
        <v>871</v>
      </c>
      <c r="Q8573" s="17" t="s">
        <v>871</v>
      </c>
      <c r="R8573" s="17" t="s">
        <v>871</v>
      </c>
      <c r="S8573" s="17" t="s">
        <v>871</v>
      </c>
      <c r="W8573" s="6"/>
      <c r="X8573" s="17" t="s">
        <v>871</v>
      </c>
      <c r="Y8573" s="17" t="s">
        <v>871</v>
      </c>
      <c r="Z8573" s="17" t="s">
        <v>871</v>
      </c>
      <c r="AA8573" s="17" t="s">
        <v>871</v>
      </c>
      <c r="AC8573" s="17" t="s">
        <v>871</v>
      </c>
      <c r="AD8573" s="17" t="s">
        <v>871</v>
      </c>
    </row>
    <row r="8574" spans="15:30">
      <c r="O8574" s="17" t="s">
        <v>871</v>
      </c>
      <c r="P8574" s="17" t="s">
        <v>871</v>
      </c>
      <c r="Q8574" s="17" t="s">
        <v>871</v>
      </c>
      <c r="R8574" s="17" t="s">
        <v>871</v>
      </c>
      <c r="S8574" s="17" t="s">
        <v>871</v>
      </c>
      <c r="W8574" s="6"/>
      <c r="X8574" s="17" t="s">
        <v>871</v>
      </c>
      <c r="Y8574" s="17" t="s">
        <v>871</v>
      </c>
      <c r="Z8574" s="17" t="s">
        <v>871</v>
      </c>
      <c r="AA8574" s="17" t="s">
        <v>871</v>
      </c>
      <c r="AC8574" s="17" t="s">
        <v>871</v>
      </c>
      <c r="AD8574" s="17" t="s">
        <v>871</v>
      </c>
    </row>
    <row r="8575" spans="15:30">
      <c r="O8575" s="17" t="s">
        <v>871</v>
      </c>
      <c r="P8575" s="17" t="s">
        <v>871</v>
      </c>
      <c r="Q8575" s="17" t="s">
        <v>871</v>
      </c>
      <c r="R8575" s="17" t="s">
        <v>871</v>
      </c>
      <c r="S8575" s="17" t="s">
        <v>871</v>
      </c>
      <c r="W8575" s="6"/>
      <c r="X8575" s="17" t="s">
        <v>871</v>
      </c>
      <c r="Y8575" s="17" t="s">
        <v>871</v>
      </c>
      <c r="Z8575" s="17" t="s">
        <v>871</v>
      </c>
      <c r="AA8575" s="17" t="s">
        <v>871</v>
      </c>
      <c r="AC8575" s="17" t="s">
        <v>871</v>
      </c>
      <c r="AD8575" s="17" t="s">
        <v>871</v>
      </c>
    </row>
    <row r="8576" spans="15:30">
      <c r="O8576" s="17" t="s">
        <v>871</v>
      </c>
      <c r="P8576" s="17" t="s">
        <v>871</v>
      </c>
      <c r="Q8576" s="17" t="s">
        <v>871</v>
      </c>
      <c r="R8576" s="17" t="s">
        <v>871</v>
      </c>
      <c r="S8576" s="17" t="s">
        <v>871</v>
      </c>
      <c r="W8576" s="6"/>
      <c r="X8576" s="17" t="s">
        <v>871</v>
      </c>
      <c r="Y8576" s="17" t="s">
        <v>871</v>
      </c>
      <c r="Z8576" s="17" t="s">
        <v>871</v>
      </c>
      <c r="AA8576" s="17" t="s">
        <v>871</v>
      </c>
      <c r="AC8576" s="17" t="s">
        <v>871</v>
      </c>
      <c r="AD8576" s="17" t="s">
        <v>871</v>
      </c>
    </row>
    <row r="8577" spans="15:30">
      <c r="O8577" s="17" t="s">
        <v>871</v>
      </c>
      <c r="P8577" s="17" t="s">
        <v>871</v>
      </c>
      <c r="Q8577" s="17" t="s">
        <v>871</v>
      </c>
      <c r="R8577" s="17" t="s">
        <v>871</v>
      </c>
      <c r="S8577" s="17" t="s">
        <v>871</v>
      </c>
      <c r="W8577" s="6"/>
      <c r="X8577" s="17" t="s">
        <v>871</v>
      </c>
      <c r="Y8577" s="17" t="s">
        <v>871</v>
      </c>
      <c r="Z8577" s="17" t="s">
        <v>871</v>
      </c>
      <c r="AA8577" s="17" t="s">
        <v>871</v>
      </c>
      <c r="AC8577" s="17" t="s">
        <v>871</v>
      </c>
      <c r="AD8577" s="17" t="s">
        <v>871</v>
      </c>
    </row>
    <row r="8578" spans="15:30">
      <c r="O8578" s="17" t="s">
        <v>871</v>
      </c>
      <c r="P8578" s="17" t="s">
        <v>871</v>
      </c>
      <c r="Q8578" s="17" t="s">
        <v>871</v>
      </c>
      <c r="R8578" s="17" t="s">
        <v>871</v>
      </c>
      <c r="S8578" s="17" t="s">
        <v>871</v>
      </c>
      <c r="W8578" s="6"/>
      <c r="X8578" s="17" t="s">
        <v>871</v>
      </c>
      <c r="Y8578" s="17" t="s">
        <v>871</v>
      </c>
      <c r="Z8578" s="17" t="s">
        <v>871</v>
      </c>
      <c r="AA8578" s="17" t="s">
        <v>871</v>
      </c>
      <c r="AC8578" s="17" t="s">
        <v>871</v>
      </c>
      <c r="AD8578" s="17" t="s">
        <v>871</v>
      </c>
    </row>
    <row r="8579" spans="15:30">
      <c r="O8579" s="17" t="s">
        <v>871</v>
      </c>
      <c r="P8579" s="17" t="s">
        <v>871</v>
      </c>
      <c r="Q8579" s="17" t="s">
        <v>871</v>
      </c>
      <c r="R8579" s="17" t="s">
        <v>871</v>
      </c>
      <c r="S8579" s="17" t="s">
        <v>871</v>
      </c>
      <c r="W8579" s="6"/>
      <c r="X8579" s="17" t="s">
        <v>871</v>
      </c>
      <c r="Y8579" s="17" t="s">
        <v>871</v>
      </c>
      <c r="Z8579" s="17" t="s">
        <v>871</v>
      </c>
      <c r="AA8579" s="17" t="s">
        <v>871</v>
      </c>
      <c r="AC8579" s="17" t="s">
        <v>871</v>
      </c>
      <c r="AD8579" s="17" t="s">
        <v>871</v>
      </c>
    </row>
    <row r="8580" spans="15:30">
      <c r="O8580" s="17" t="s">
        <v>871</v>
      </c>
      <c r="P8580" s="17" t="s">
        <v>871</v>
      </c>
      <c r="Q8580" s="17" t="s">
        <v>871</v>
      </c>
      <c r="R8580" s="17" t="s">
        <v>871</v>
      </c>
      <c r="S8580" s="17" t="s">
        <v>871</v>
      </c>
      <c r="W8580" s="6"/>
      <c r="X8580" s="17" t="s">
        <v>871</v>
      </c>
      <c r="Y8580" s="17" t="s">
        <v>871</v>
      </c>
      <c r="Z8580" s="17" t="s">
        <v>871</v>
      </c>
      <c r="AA8580" s="17" t="s">
        <v>871</v>
      </c>
      <c r="AC8580" s="17" t="s">
        <v>871</v>
      </c>
      <c r="AD8580" s="17" t="s">
        <v>871</v>
      </c>
    </row>
    <row r="8581" spans="15:30">
      <c r="O8581" s="17" t="s">
        <v>871</v>
      </c>
      <c r="P8581" s="17" t="s">
        <v>871</v>
      </c>
      <c r="Q8581" s="17" t="s">
        <v>871</v>
      </c>
      <c r="R8581" s="17" t="s">
        <v>871</v>
      </c>
      <c r="S8581" s="17" t="s">
        <v>871</v>
      </c>
      <c r="W8581" s="6"/>
      <c r="X8581" s="17" t="s">
        <v>871</v>
      </c>
      <c r="Y8581" s="17" t="s">
        <v>871</v>
      </c>
      <c r="Z8581" s="17" t="s">
        <v>871</v>
      </c>
      <c r="AA8581" s="17" t="s">
        <v>871</v>
      </c>
      <c r="AC8581" s="17" t="s">
        <v>871</v>
      </c>
      <c r="AD8581" s="17" t="s">
        <v>871</v>
      </c>
    </row>
    <row r="8582" spans="15:30">
      <c r="O8582" s="17" t="s">
        <v>871</v>
      </c>
      <c r="P8582" s="17" t="s">
        <v>871</v>
      </c>
      <c r="Q8582" s="17" t="s">
        <v>871</v>
      </c>
      <c r="R8582" s="17" t="s">
        <v>871</v>
      </c>
      <c r="S8582" s="17" t="s">
        <v>871</v>
      </c>
      <c r="W8582" s="6"/>
      <c r="X8582" s="17" t="s">
        <v>871</v>
      </c>
      <c r="Y8582" s="17" t="s">
        <v>871</v>
      </c>
      <c r="Z8582" s="17" t="s">
        <v>871</v>
      </c>
      <c r="AA8582" s="17" t="s">
        <v>871</v>
      </c>
      <c r="AC8582" s="17" t="s">
        <v>871</v>
      </c>
      <c r="AD8582" s="17" t="s">
        <v>871</v>
      </c>
    </row>
    <row r="8583" spans="15:30">
      <c r="O8583" s="17" t="s">
        <v>871</v>
      </c>
      <c r="P8583" s="17" t="s">
        <v>871</v>
      </c>
      <c r="Q8583" s="17" t="s">
        <v>871</v>
      </c>
      <c r="R8583" s="17" t="s">
        <v>871</v>
      </c>
      <c r="S8583" s="17" t="s">
        <v>871</v>
      </c>
      <c r="W8583" s="6"/>
      <c r="X8583" s="17" t="s">
        <v>871</v>
      </c>
      <c r="Y8583" s="17" t="s">
        <v>871</v>
      </c>
      <c r="Z8583" s="17" t="s">
        <v>871</v>
      </c>
      <c r="AA8583" s="17" t="s">
        <v>871</v>
      </c>
      <c r="AC8583" s="17" t="s">
        <v>871</v>
      </c>
      <c r="AD8583" s="17" t="s">
        <v>871</v>
      </c>
    </row>
    <row r="8584" spans="15:30">
      <c r="O8584" s="17" t="s">
        <v>871</v>
      </c>
      <c r="P8584" s="17" t="s">
        <v>871</v>
      </c>
      <c r="Q8584" s="17" t="s">
        <v>871</v>
      </c>
      <c r="R8584" s="17" t="s">
        <v>871</v>
      </c>
      <c r="S8584" s="17" t="s">
        <v>871</v>
      </c>
      <c r="W8584" s="6"/>
      <c r="X8584" s="17" t="s">
        <v>871</v>
      </c>
      <c r="Y8584" s="17" t="s">
        <v>871</v>
      </c>
      <c r="Z8584" s="17" t="s">
        <v>871</v>
      </c>
      <c r="AA8584" s="17" t="s">
        <v>871</v>
      </c>
      <c r="AC8584" s="17" t="s">
        <v>871</v>
      </c>
      <c r="AD8584" s="17" t="s">
        <v>871</v>
      </c>
    </row>
    <row r="8585" spans="15:30">
      <c r="O8585" s="17" t="s">
        <v>871</v>
      </c>
      <c r="P8585" s="17" t="s">
        <v>871</v>
      </c>
      <c r="Q8585" s="17" t="s">
        <v>871</v>
      </c>
      <c r="R8585" s="17" t="s">
        <v>871</v>
      </c>
      <c r="S8585" s="17" t="s">
        <v>871</v>
      </c>
      <c r="W8585" s="6"/>
      <c r="X8585" s="17" t="s">
        <v>871</v>
      </c>
      <c r="Y8585" s="17" t="s">
        <v>871</v>
      </c>
      <c r="Z8585" s="17" t="s">
        <v>871</v>
      </c>
      <c r="AA8585" s="17" t="s">
        <v>871</v>
      </c>
      <c r="AC8585" s="17" t="s">
        <v>871</v>
      </c>
      <c r="AD8585" s="17" t="s">
        <v>871</v>
      </c>
    </row>
    <row r="8586" spans="15:30">
      <c r="O8586" s="17" t="s">
        <v>871</v>
      </c>
      <c r="P8586" s="17" t="s">
        <v>871</v>
      </c>
      <c r="Q8586" s="17" t="s">
        <v>871</v>
      </c>
      <c r="R8586" s="17" t="s">
        <v>871</v>
      </c>
      <c r="S8586" s="17" t="s">
        <v>871</v>
      </c>
      <c r="W8586" s="6"/>
      <c r="X8586" s="17" t="s">
        <v>871</v>
      </c>
      <c r="Y8586" s="17" t="s">
        <v>871</v>
      </c>
      <c r="Z8586" s="17" t="s">
        <v>871</v>
      </c>
      <c r="AA8586" s="17" t="s">
        <v>871</v>
      </c>
      <c r="AC8586" s="17" t="s">
        <v>871</v>
      </c>
      <c r="AD8586" s="17" t="s">
        <v>871</v>
      </c>
    </row>
    <row r="8587" spans="15:30">
      <c r="O8587" s="17" t="s">
        <v>871</v>
      </c>
      <c r="P8587" s="17" t="s">
        <v>871</v>
      </c>
      <c r="Q8587" s="17" t="s">
        <v>871</v>
      </c>
      <c r="R8587" s="17" t="s">
        <v>871</v>
      </c>
      <c r="S8587" s="17" t="s">
        <v>871</v>
      </c>
      <c r="W8587" s="6"/>
      <c r="X8587" s="17" t="s">
        <v>871</v>
      </c>
      <c r="Y8587" s="17" t="s">
        <v>871</v>
      </c>
      <c r="Z8587" s="17" t="s">
        <v>871</v>
      </c>
      <c r="AA8587" s="17" t="s">
        <v>871</v>
      </c>
      <c r="AC8587" s="17" t="s">
        <v>871</v>
      </c>
      <c r="AD8587" s="17" t="s">
        <v>871</v>
      </c>
    </row>
    <row r="8588" spans="15:30">
      <c r="O8588" s="17" t="s">
        <v>871</v>
      </c>
      <c r="P8588" s="17" t="s">
        <v>871</v>
      </c>
      <c r="Q8588" s="17" t="s">
        <v>871</v>
      </c>
      <c r="R8588" s="17" t="s">
        <v>871</v>
      </c>
      <c r="S8588" s="17" t="s">
        <v>871</v>
      </c>
      <c r="W8588" s="6"/>
      <c r="X8588" s="17" t="s">
        <v>871</v>
      </c>
      <c r="Y8588" s="17" t="s">
        <v>871</v>
      </c>
      <c r="Z8588" s="17" t="s">
        <v>871</v>
      </c>
      <c r="AA8588" s="17" t="s">
        <v>871</v>
      </c>
      <c r="AC8588" s="17" t="s">
        <v>871</v>
      </c>
      <c r="AD8588" s="17" t="s">
        <v>871</v>
      </c>
    </row>
    <row r="8589" spans="15:30">
      <c r="O8589" s="17" t="s">
        <v>871</v>
      </c>
      <c r="P8589" s="17" t="s">
        <v>871</v>
      </c>
      <c r="Q8589" s="17" t="s">
        <v>871</v>
      </c>
      <c r="R8589" s="17" t="s">
        <v>871</v>
      </c>
      <c r="S8589" s="17" t="s">
        <v>871</v>
      </c>
      <c r="W8589" s="6"/>
      <c r="X8589" s="17" t="s">
        <v>871</v>
      </c>
      <c r="Y8589" s="17" t="s">
        <v>871</v>
      </c>
      <c r="Z8589" s="17" t="s">
        <v>871</v>
      </c>
      <c r="AA8589" s="17" t="s">
        <v>871</v>
      </c>
      <c r="AC8589" s="17" t="s">
        <v>871</v>
      </c>
      <c r="AD8589" s="17" t="s">
        <v>871</v>
      </c>
    </row>
    <row r="8590" spans="15:30">
      <c r="O8590" s="17" t="s">
        <v>871</v>
      </c>
      <c r="P8590" s="17" t="s">
        <v>871</v>
      </c>
      <c r="Q8590" s="17" t="s">
        <v>871</v>
      </c>
      <c r="R8590" s="17" t="s">
        <v>871</v>
      </c>
      <c r="S8590" s="17" t="s">
        <v>871</v>
      </c>
      <c r="W8590" s="6"/>
      <c r="X8590" s="17" t="s">
        <v>871</v>
      </c>
      <c r="Y8590" s="17" t="s">
        <v>871</v>
      </c>
      <c r="Z8590" s="17" t="s">
        <v>871</v>
      </c>
      <c r="AA8590" s="17" t="s">
        <v>871</v>
      </c>
      <c r="AC8590" s="17" t="s">
        <v>871</v>
      </c>
      <c r="AD8590" s="17" t="s">
        <v>871</v>
      </c>
    </row>
    <row r="8591" spans="15:30">
      <c r="O8591" s="17" t="s">
        <v>871</v>
      </c>
      <c r="P8591" s="17" t="s">
        <v>871</v>
      </c>
      <c r="Q8591" s="17" t="s">
        <v>871</v>
      </c>
      <c r="R8591" s="17" t="s">
        <v>871</v>
      </c>
      <c r="S8591" s="17" t="s">
        <v>871</v>
      </c>
      <c r="W8591" s="6"/>
      <c r="X8591" s="17" t="s">
        <v>871</v>
      </c>
      <c r="Y8591" s="17" t="s">
        <v>871</v>
      </c>
      <c r="Z8591" s="17" t="s">
        <v>871</v>
      </c>
      <c r="AA8591" s="17" t="s">
        <v>871</v>
      </c>
      <c r="AC8591" s="17" t="s">
        <v>871</v>
      </c>
      <c r="AD8591" s="17" t="s">
        <v>871</v>
      </c>
    </row>
    <row r="8592" spans="15:30">
      <c r="O8592" s="17" t="s">
        <v>871</v>
      </c>
      <c r="P8592" s="17" t="s">
        <v>871</v>
      </c>
      <c r="Q8592" s="17" t="s">
        <v>871</v>
      </c>
      <c r="R8592" s="17" t="s">
        <v>871</v>
      </c>
      <c r="S8592" s="17" t="s">
        <v>871</v>
      </c>
      <c r="W8592" s="6"/>
      <c r="X8592" s="17" t="s">
        <v>871</v>
      </c>
      <c r="Y8592" s="17" t="s">
        <v>871</v>
      </c>
      <c r="Z8592" s="17" t="s">
        <v>871</v>
      </c>
      <c r="AA8592" s="17" t="s">
        <v>871</v>
      </c>
      <c r="AC8592" s="17" t="s">
        <v>871</v>
      </c>
      <c r="AD8592" s="17" t="s">
        <v>871</v>
      </c>
    </row>
    <row r="8593" spans="15:30">
      <c r="O8593" s="17" t="s">
        <v>871</v>
      </c>
      <c r="P8593" s="17" t="s">
        <v>871</v>
      </c>
      <c r="Q8593" s="17" t="s">
        <v>871</v>
      </c>
      <c r="R8593" s="17" t="s">
        <v>871</v>
      </c>
      <c r="S8593" s="17" t="s">
        <v>871</v>
      </c>
      <c r="W8593" s="6"/>
      <c r="X8593" s="17" t="s">
        <v>871</v>
      </c>
      <c r="Y8593" s="17" t="s">
        <v>871</v>
      </c>
      <c r="Z8593" s="17" t="s">
        <v>871</v>
      </c>
      <c r="AA8593" s="17" t="s">
        <v>871</v>
      </c>
      <c r="AC8593" s="17" t="s">
        <v>871</v>
      </c>
      <c r="AD8593" s="17" t="s">
        <v>871</v>
      </c>
    </row>
    <row r="8594" spans="15:30">
      <c r="O8594" s="17" t="s">
        <v>871</v>
      </c>
      <c r="P8594" s="17" t="s">
        <v>871</v>
      </c>
      <c r="Q8594" s="17" t="s">
        <v>871</v>
      </c>
      <c r="R8594" s="17" t="s">
        <v>871</v>
      </c>
      <c r="S8594" s="17" t="s">
        <v>871</v>
      </c>
      <c r="W8594" s="6"/>
      <c r="X8594" s="17" t="s">
        <v>871</v>
      </c>
      <c r="Y8594" s="17" t="s">
        <v>871</v>
      </c>
      <c r="Z8594" s="17" t="s">
        <v>871</v>
      </c>
      <c r="AA8594" s="17" t="s">
        <v>871</v>
      </c>
      <c r="AC8594" s="17" t="s">
        <v>871</v>
      </c>
      <c r="AD8594" s="17" t="s">
        <v>871</v>
      </c>
    </row>
    <row r="8595" spans="15:30">
      <c r="O8595" s="17" t="s">
        <v>871</v>
      </c>
      <c r="P8595" s="17" t="s">
        <v>871</v>
      </c>
      <c r="Q8595" s="17" t="s">
        <v>871</v>
      </c>
      <c r="R8595" s="17" t="s">
        <v>871</v>
      </c>
      <c r="S8595" s="17" t="s">
        <v>871</v>
      </c>
      <c r="W8595" s="6"/>
      <c r="X8595" s="17" t="s">
        <v>871</v>
      </c>
      <c r="Y8595" s="17" t="s">
        <v>871</v>
      </c>
      <c r="Z8595" s="17" t="s">
        <v>871</v>
      </c>
      <c r="AA8595" s="17" t="s">
        <v>871</v>
      </c>
      <c r="AC8595" s="17" t="s">
        <v>871</v>
      </c>
      <c r="AD8595" s="17" t="s">
        <v>871</v>
      </c>
    </row>
    <row r="8596" spans="15:30">
      <c r="O8596" s="17" t="s">
        <v>871</v>
      </c>
      <c r="P8596" s="17" t="s">
        <v>871</v>
      </c>
      <c r="Q8596" s="17" t="s">
        <v>871</v>
      </c>
      <c r="R8596" s="17" t="s">
        <v>871</v>
      </c>
      <c r="S8596" s="17" t="s">
        <v>871</v>
      </c>
      <c r="W8596" s="6"/>
      <c r="X8596" s="17" t="s">
        <v>871</v>
      </c>
      <c r="Y8596" s="17" t="s">
        <v>871</v>
      </c>
      <c r="Z8596" s="17" t="s">
        <v>871</v>
      </c>
      <c r="AA8596" s="17" t="s">
        <v>871</v>
      </c>
      <c r="AC8596" s="17" t="s">
        <v>871</v>
      </c>
      <c r="AD8596" s="17" t="s">
        <v>871</v>
      </c>
    </row>
    <row r="8597" spans="15:30">
      <c r="O8597" s="17" t="s">
        <v>871</v>
      </c>
      <c r="P8597" s="17" t="s">
        <v>871</v>
      </c>
      <c r="Q8597" s="17" t="s">
        <v>871</v>
      </c>
      <c r="R8597" s="17" t="s">
        <v>871</v>
      </c>
      <c r="S8597" s="17" t="s">
        <v>871</v>
      </c>
      <c r="W8597" s="6"/>
      <c r="X8597" s="17" t="s">
        <v>871</v>
      </c>
      <c r="Y8597" s="17" t="s">
        <v>871</v>
      </c>
      <c r="Z8597" s="17" t="s">
        <v>871</v>
      </c>
      <c r="AA8597" s="17" t="s">
        <v>871</v>
      </c>
      <c r="AC8597" s="17" t="s">
        <v>871</v>
      </c>
      <c r="AD8597" s="17" t="s">
        <v>871</v>
      </c>
    </row>
    <row r="8598" spans="15:30">
      <c r="O8598" s="17" t="s">
        <v>871</v>
      </c>
      <c r="P8598" s="17" t="s">
        <v>871</v>
      </c>
      <c r="Q8598" s="17" t="s">
        <v>871</v>
      </c>
      <c r="R8598" s="17" t="s">
        <v>871</v>
      </c>
      <c r="S8598" s="17" t="s">
        <v>871</v>
      </c>
      <c r="W8598" s="6"/>
      <c r="X8598" s="17" t="s">
        <v>871</v>
      </c>
      <c r="Y8598" s="17" t="s">
        <v>871</v>
      </c>
      <c r="Z8598" s="17" t="s">
        <v>871</v>
      </c>
      <c r="AA8598" s="17" t="s">
        <v>871</v>
      </c>
      <c r="AC8598" s="17" t="s">
        <v>871</v>
      </c>
      <c r="AD8598" s="17" t="s">
        <v>871</v>
      </c>
    </row>
    <row r="8599" spans="15:30">
      <c r="O8599" s="17" t="s">
        <v>871</v>
      </c>
      <c r="P8599" s="17" t="s">
        <v>871</v>
      </c>
      <c r="Q8599" s="17" t="s">
        <v>871</v>
      </c>
      <c r="R8599" s="17" t="s">
        <v>871</v>
      </c>
      <c r="S8599" s="17" t="s">
        <v>871</v>
      </c>
      <c r="W8599" s="6"/>
      <c r="X8599" s="17" t="s">
        <v>871</v>
      </c>
      <c r="Y8599" s="17" t="s">
        <v>871</v>
      </c>
      <c r="Z8599" s="17" t="s">
        <v>871</v>
      </c>
      <c r="AA8599" s="17" t="s">
        <v>871</v>
      </c>
      <c r="AC8599" s="17" t="s">
        <v>871</v>
      </c>
      <c r="AD8599" s="17" t="s">
        <v>871</v>
      </c>
    </row>
    <row r="8600" spans="15:30">
      <c r="O8600" s="17" t="s">
        <v>871</v>
      </c>
      <c r="P8600" s="17" t="s">
        <v>871</v>
      </c>
      <c r="Q8600" s="17" t="s">
        <v>871</v>
      </c>
      <c r="R8600" s="17" t="s">
        <v>871</v>
      </c>
      <c r="S8600" s="17" t="s">
        <v>871</v>
      </c>
      <c r="W8600" s="6"/>
      <c r="X8600" s="17" t="s">
        <v>871</v>
      </c>
      <c r="Y8600" s="17" t="s">
        <v>871</v>
      </c>
      <c r="Z8600" s="17" t="s">
        <v>871</v>
      </c>
      <c r="AA8600" s="17" t="s">
        <v>871</v>
      </c>
      <c r="AC8600" s="17" t="s">
        <v>871</v>
      </c>
      <c r="AD8600" s="17" t="s">
        <v>871</v>
      </c>
    </row>
    <row r="8601" spans="15:30">
      <c r="O8601" s="17" t="s">
        <v>871</v>
      </c>
      <c r="P8601" s="17" t="s">
        <v>871</v>
      </c>
      <c r="Q8601" s="17" t="s">
        <v>871</v>
      </c>
      <c r="R8601" s="17" t="s">
        <v>871</v>
      </c>
      <c r="S8601" s="17" t="s">
        <v>871</v>
      </c>
      <c r="W8601" s="6"/>
      <c r="X8601" s="17" t="s">
        <v>871</v>
      </c>
      <c r="Y8601" s="17" t="s">
        <v>871</v>
      </c>
      <c r="Z8601" s="17" t="s">
        <v>871</v>
      </c>
      <c r="AA8601" s="17" t="s">
        <v>871</v>
      </c>
      <c r="AC8601" s="17" t="s">
        <v>871</v>
      </c>
      <c r="AD8601" s="17" t="s">
        <v>871</v>
      </c>
    </row>
    <row r="8602" spans="15:30">
      <c r="O8602" s="17" t="s">
        <v>871</v>
      </c>
      <c r="P8602" s="17" t="s">
        <v>871</v>
      </c>
      <c r="Q8602" s="17" t="s">
        <v>871</v>
      </c>
      <c r="R8602" s="17" t="s">
        <v>871</v>
      </c>
      <c r="S8602" s="17" t="s">
        <v>871</v>
      </c>
      <c r="W8602" s="6"/>
      <c r="X8602" s="17" t="s">
        <v>871</v>
      </c>
      <c r="Y8602" s="17" t="s">
        <v>871</v>
      </c>
      <c r="Z8602" s="17" t="s">
        <v>871</v>
      </c>
      <c r="AA8602" s="17" t="s">
        <v>871</v>
      </c>
      <c r="AC8602" s="17" t="s">
        <v>871</v>
      </c>
      <c r="AD8602" s="17" t="s">
        <v>871</v>
      </c>
    </row>
    <row r="8603" spans="15:30">
      <c r="O8603" s="17" t="s">
        <v>871</v>
      </c>
      <c r="P8603" s="17" t="s">
        <v>871</v>
      </c>
      <c r="Q8603" s="17" t="s">
        <v>871</v>
      </c>
      <c r="R8603" s="17" t="s">
        <v>871</v>
      </c>
      <c r="S8603" s="17" t="s">
        <v>871</v>
      </c>
      <c r="W8603" s="6"/>
      <c r="X8603" s="17" t="s">
        <v>871</v>
      </c>
      <c r="Y8603" s="17" t="s">
        <v>871</v>
      </c>
      <c r="Z8603" s="17" t="s">
        <v>871</v>
      </c>
      <c r="AA8603" s="17" t="s">
        <v>871</v>
      </c>
      <c r="AC8603" s="17" t="s">
        <v>871</v>
      </c>
      <c r="AD8603" s="17" t="s">
        <v>871</v>
      </c>
    </row>
    <row r="8604" spans="15:30">
      <c r="O8604" s="17" t="s">
        <v>871</v>
      </c>
      <c r="P8604" s="17" t="s">
        <v>871</v>
      </c>
      <c r="Q8604" s="17" t="s">
        <v>871</v>
      </c>
      <c r="R8604" s="17" t="s">
        <v>871</v>
      </c>
      <c r="S8604" s="17" t="s">
        <v>871</v>
      </c>
      <c r="W8604" s="6"/>
      <c r="X8604" s="17" t="s">
        <v>871</v>
      </c>
      <c r="Y8604" s="17" t="s">
        <v>871</v>
      </c>
      <c r="Z8604" s="17" t="s">
        <v>871</v>
      </c>
      <c r="AA8604" s="17" t="s">
        <v>871</v>
      </c>
      <c r="AC8604" s="17" t="s">
        <v>871</v>
      </c>
      <c r="AD8604" s="17" t="s">
        <v>871</v>
      </c>
    </row>
    <row r="8605" spans="15:30">
      <c r="O8605" s="17" t="s">
        <v>871</v>
      </c>
      <c r="P8605" s="17" t="s">
        <v>871</v>
      </c>
      <c r="Q8605" s="17" t="s">
        <v>871</v>
      </c>
      <c r="R8605" s="17" t="s">
        <v>871</v>
      </c>
      <c r="S8605" s="17" t="s">
        <v>871</v>
      </c>
      <c r="W8605" s="6"/>
      <c r="X8605" s="17" t="s">
        <v>871</v>
      </c>
      <c r="Y8605" s="17" t="s">
        <v>871</v>
      </c>
      <c r="Z8605" s="17" t="s">
        <v>871</v>
      </c>
      <c r="AA8605" s="17" t="s">
        <v>871</v>
      </c>
      <c r="AC8605" s="17" t="s">
        <v>871</v>
      </c>
      <c r="AD8605" s="17" t="s">
        <v>871</v>
      </c>
    </row>
    <row r="8606" spans="15:30">
      <c r="O8606" s="17" t="s">
        <v>871</v>
      </c>
      <c r="P8606" s="17" t="s">
        <v>871</v>
      </c>
      <c r="Q8606" s="17" t="s">
        <v>871</v>
      </c>
      <c r="R8606" s="17" t="s">
        <v>871</v>
      </c>
      <c r="S8606" s="17" t="s">
        <v>871</v>
      </c>
      <c r="W8606" s="6"/>
      <c r="X8606" s="17" t="s">
        <v>871</v>
      </c>
      <c r="Y8606" s="17" t="s">
        <v>871</v>
      </c>
      <c r="Z8606" s="17" t="s">
        <v>871</v>
      </c>
      <c r="AA8606" s="17" t="s">
        <v>871</v>
      </c>
      <c r="AC8606" s="17" t="s">
        <v>871</v>
      </c>
      <c r="AD8606" s="17" t="s">
        <v>871</v>
      </c>
    </row>
    <row r="8607" spans="15:30">
      <c r="O8607" s="17" t="s">
        <v>871</v>
      </c>
      <c r="P8607" s="17" t="s">
        <v>871</v>
      </c>
      <c r="Q8607" s="17" t="s">
        <v>871</v>
      </c>
      <c r="R8607" s="17" t="s">
        <v>871</v>
      </c>
      <c r="S8607" s="17" t="s">
        <v>871</v>
      </c>
      <c r="W8607" s="6"/>
      <c r="X8607" s="17" t="s">
        <v>871</v>
      </c>
      <c r="Y8607" s="17" t="s">
        <v>871</v>
      </c>
      <c r="Z8607" s="17" t="s">
        <v>871</v>
      </c>
      <c r="AA8607" s="17" t="s">
        <v>871</v>
      </c>
      <c r="AC8607" s="17" t="s">
        <v>871</v>
      </c>
      <c r="AD8607" s="17" t="s">
        <v>871</v>
      </c>
    </row>
    <row r="8608" spans="15:30">
      <c r="O8608" s="17" t="s">
        <v>871</v>
      </c>
      <c r="P8608" s="17" t="s">
        <v>871</v>
      </c>
      <c r="Q8608" s="17" t="s">
        <v>871</v>
      </c>
      <c r="R8608" s="17" t="s">
        <v>871</v>
      </c>
      <c r="S8608" s="17" t="s">
        <v>871</v>
      </c>
      <c r="W8608" s="6"/>
      <c r="X8608" s="17" t="s">
        <v>871</v>
      </c>
      <c r="Y8608" s="17" t="s">
        <v>871</v>
      </c>
      <c r="Z8608" s="17" t="s">
        <v>871</v>
      </c>
      <c r="AA8608" s="17" t="s">
        <v>871</v>
      </c>
      <c r="AC8608" s="17" t="s">
        <v>871</v>
      </c>
      <c r="AD8608" s="17" t="s">
        <v>871</v>
      </c>
    </row>
    <row r="8609" spans="15:30">
      <c r="O8609" s="17" t="s">
        <v>871</v>
      </c>
      <c r="P8609" s="17" t="s">
        <v>871</v>
      </c>
      <c r="Q8609" s="17" t="s">
        <v>871</v>
      </c>
      <c r="R8609" s="17" t="s">
        <v>871</v>
      </c>
      <c r="S8609" s="17" t="s">
        <v>871</v>
      </c>
      <c r="W8609" s="6"/>
      <c r="X8609" s="17" t="s">
        <v>871</v>
      </c>
      <c r="Y8609" s="17" t="s">
        <v>871</v>
      </c>
      <c r="Z8609" s="17" t="s">
        <v>871</v>
      </c>
      <c r="AA8609" s="17" t="s">
        <v>871</v>
      </c>
      <c r="AC8609" s="17" t="s">
        <v>871</v>
      </c>
      <c r="AD8609" s="17" t="s">
        <v>871</v>
      </c>
    </row>
    <row r="8610" spans="15:30">
      <c r="O8610" s="17" t="s">
        <v>871</v>
      </c>
      <c r="P8610" s="17" t="s">
        <v>871</v>
      </c>
      <c r="Q8610" s="17" t="s">
        <v>871</v>
      </c>
      <c r="R8610" s="17" t="s">
        <v>871</v>
      </c>
      <c r="S8610" s="17" t="s">
        <v>871</v>
      </c>
      <c r="W8610" s="6"/>
      <c r="X8610" s="17" t="s">
        <v>871</v>
      </c>
      <c r="Y8610" s="17" t="s">
        <v>871</v>
      </c>
      <c r="Z8610" s="17" t="s">
        <v>871</v>
      </c>
      <c r="AA8610" s="17" t="s">
        <v>871</v>
      </c>
      <c r="AC8610" s="17" t="s">
        <v>871</v>
      </c>
      <c r="AD8610" s="17" t="s">
        <v>871</v>
      </c>
    </row>
    <row r="8611" spans="15:30">
      <c r="O8611" s="17" t="s">
        <v>871</v>
      </c>
      <c r="P8611" s="17" t="s">
        <v>871</v>
      </c>
      <c r="Q8611" s="17" t="s">
        <v>871</v>
      </c>
      <c r="R8611" s="17" t="s">
        <v>871</v>
      </c>
      <c r="S8611" s="17" t="s">
        <v>871</v>
      </c>
      <c r="W8611" s="6"/>
      <c r="X8611" s="17" t="s">
        <v>871</v>
      </c>
      <c r="Y8611" s="17" t="s">
        <v>871</v>
      </c>
      <c r="Z8611" s="17" t="s">
        <v>871</v>
      </c>
      <c r="AA8611" s="17" t="s">
        <v>871</v>
      </c>
      <c r="AC8611" s="17" t="s">
        <v>871</v>
      </c>
      <c r="AD8611" s="17" t="s">
        <v>871</v>
      </c>
    </row>
    <row r="8612" spans="15:30">
      <c r="O8612" s="17" t="s">
        <v>871</v>
      </c>
      <c r="P8612" s="17" t="s">
        <v>871</v>
      </c>
      <c r="Q8612" s="17" t="s">
        <v>871</v>
      </c>
      <c r="R8612" s="17" t="s">
        <v>871</v>
      </c>
      <c r="S8612" s="17" t="s">
        <v>871</v>
      </c>
      <c r="W8612" s="6"/>
      <c r="X8612" s="17" t="s">
        <v>871</v>
      </c>
      <c r="Y8612" s="17" t="s">
        <v>871</v>
      </c>
      <c r="Z8612" s="17" t="s">
        <v>871</v>
      </c>
      <c r="AA8612" s="17" t="s">
        <v>871</v>
      </c>
      <c r="AC8612" s="17" t="s">
        <v>871</v>
      </c>
      <c r="AD8612" s="17" t="s">
        <v>871</v>
      </c>
    </row>
    <row r="8613" spans="15:30">
      <c r="O8613" s="17" t="s">
        <v>871</v>
      </c>
      <c r="P8613" s="17" t="s">
        <v>871</v>
      </c>
      <c r="Q8613" s="17" t="s">
        <v>871</v>
      </c>
      <c r="R8613" s="17" t="s">
        <v>871</v>
      </c>
      <c r="S8613" s="17" t="s">
        <v>871</v>
      </c>
      <c r="W8613" s="6"/>
      <c r="X8613" s="17" t="s">
        <v>871</v>
      </c>
      <c r="Y8613" s="17" t="s">
        <v>871</v>
      </c>
      <c r="Z8613" s="17" t="s">
        <v>871</v>
      </c>
      <c r="AA8613" s="17" t="s">
        <v>871</v>
      </c>
      <c r="AC8613" s="17" t="s">
        <v>871</v>
      </c>
      <c r="AD8613" s="17" t="s">
        <v>871</v>
      </c>
    </row>
    <row r="8614" spans="15:30">
      <c r="O8614" s="17" t="s">
        <v>871</v>
      </c>
      <c r="P8614" s="17" t="s">
        <v>871</v>
      </c>
      <c r="Q8614" s="17" t="s">
        <v>871</v>
      </c>
      <c r="R8614" s="17" t="s">
        <v>871</v>
      </c>
      <c r="S8614" s="17" t="s">
        <v>871</v>
      </c>
      <c r="W8614" s="6"/>
      <c r="X8614" s="17" t="s">
        <v>871</v>
      </c>
      <c r="Y8614" s="17" t="s">
        <v>871</v>
      </c>
      <c r="Z8614" s="17" t="s">
        <v>871</v>
      </c>
      <c r="AA8614" s="17" t="s">
        <v>871</v>
      </c>
      <c r="AC8614" s="17" t="s">
        <v>871</v>
      </c>
      <c r="AD8614" s="17" t="s">
        <v>871</v>
      </c>
    </row>
    <row r="8615" spans="15:30">
      <c r="O8615" s="17" t="s">
        <v>871</v>
      </c>
      <c r="P8615" s="17" t="s">
        <v>871</v>
      </c>
      <c r="Q8615" s="17" t="s">
        <v>871</v>
      </c>
      <c r="R8615" s="17" t="s">
        <v>871</v>
      </c>
      <c r="S8615" s="17" t="s">
        <v>871</v>
      </c>
      <c r="W8615" s="6"/>
      <c r="X8615" s="17" t="s">
        <v>871</v>
      </c>
      <c r="Y8615" s="17" t="s">
        <v>871</v>
      </c>
      <c r="Z8615" s="17" t="s">
        <v>871</v>
      </c>
      <c r="AA8615" s="17" t="s">
        <v>871</v>
      </c>
      <c r="AC8615" s="17" t="s">
        <v>871</v>
      </c>
      <c r="AD8615" s="17" t="s">
        <v>871</v>
      </c>
    </row>
    <row r="8616" spans="15:30">
      <c r="O8616" s="17" t="s">
        <v>871</v>
      </c>
      <c r="P8616" s="17" t="s">
        <v>871</v>
      </c>
      <c r="Q8616" s="17" t="s">
        <v>871</v>
      </c>
      <c r="R8616" s="17" t="s">
        <v>871</v>
      </c>
      <c r="S8616" s="17" t="s">
        <v>871</v>
      </c>
      <c r="W8616" s="6"/>
      <c r="X8616" s="17" t="s">
        <v>871</v>
      </c>
      <c r="Y8616" s="17" t="s">
        <v>871</v>
      </c>
      <c r="Z8616" s="17" t="s">
        <v>871</v>
      </c>
      <c r="AA8616" s="17" t="s">
        <v>871</v>
      </c>
      <c r="AC8616" s="17" t="s">
        <v>871</v>
      </c>
      <c r="AD8616" s="17" t="s">
        <v>871</v>
      </c>
    </row>
    <row r="8617" spans="15:30">
      <c r="O8617" s="17" t="s">
        <v>871</v>
      </c>
      <c r="P8617" s="17" t="s">
        <v>871</v>
      </c>
      <c r="Q8617" s="17" t="s">
        <v>871</v>
      </c>
      <c r="R8617" s="17" t="s">
        <v>871</v>
      </c>
      <c r="S8617" s="17" t="s">
        <v>871</v>
      </c>
      <c r="W8617" s="6"/>
      <c r="X8617" s="17" t="s">
        <v>871</v>
      </c>
      <c r="Y8617" s="17" t="s">
        <v>871</v>
      </c>
      <c r="Z8617" s="17" t="s">
        <v>871</v>
      </c>
      <c r="AA8617" s="17" t="s">
        <v>871</v>
      </c>
      <c r="AC8617" s="17" t="s">
        <v>871</v>
      </c>
      <c r="AD8617" s="17" t="s">
        <v>871</v>
      </c>
    </row>
    <row r="8618" spans="15:30">
      <c r="O8618" s="17" t="s">
        <v>871</v>
      </c>
      <c r="P8618" s="17" t="s">
        <v>871</v>
      </c>
      <c r="Q8618" s="17" t="s">
        <v>871</v>
      </c>
      <c r="R8618" s="17" t="s">
        <v>871</v>
      </c>
      <c r="S8618" s="17" t="s">
        <v>871</v>
      </c>
      <c r="W8618" s="6"/>
      <c r="X8618" s="17" t="s">
        <v>871</v>
      </c>
      <c r="Y8618" s="17" t="s">
        <v>871</v>
      </c>
      <c r="Z8618" s="17" t="s">
        <v>871</v>
      </c>
      <c r="AA8618" s="17" t="s">
        <v>871</v>
      </c>
      <c r="AC8618" s="17" t="s">
        <v>871</v>
      </c>
      <c r="AD8618" s="17" t="s">
        <v>871</v>
      </c>
    </row>
    <row r="8619" spans="15:30">
      <c r="O8619" s="17" t="s">
        <v>871</v>
      </c>
      <c r="P8619" s="17" t="s">
        <v>871</v>
      </c>
      <c r="Q8619" s="17" t="s">
        <v>871</v>
      </c>
      <c r="R8619" s="17" t="s">
        <v>871</v>
      </c>
      <c r="S8619" s="17" t="s">
        <v>871</v>
      </c>
      <c r="W8619" s="6"/>
      <c r="X8619" s="17" t="s">
        <v>871</v>
      </c>
      <c r="Y8619" s="17" t="s">
        <v>871</v>
      </c>
      <c r="Z8619" s="17" t="s">
        <v>871</v>
      </c>
      <c r="AA8619" s="17" t="s">
        <v>871</v>
      </c>
      <c r="AC8619" s="17" t="s">
        <v>871</v>
      </c>
      <c r="AD8619" s="17" t="s">
        <v>871</v>
      </c>
    </row>
    <row r="8620" spans="15:30">
      <c r="O8620" s="17" t="s">
        <v>871</v>
      </c>
      <c r="P8620" s="17" t="s">
        <v>871</v>
      </c>
      <c r="Q8620" s="17" t="s">
        <v>871</v>
      </c>
      <c r="R8620" s="17" t="s">
        <v>871</v>
      </c>
      <c r="S8620" s="17" t="s">
        <v>871</v>
      </c>
      <c r="W8620" s="6"/>
      <c r="X8620" s="17" t="s">
        <v>871</v>
      </c>
      <c r="Y8620" s="17" t="s">
        <v>871</v>
      </c>
      <c r="Z8620" s="17" t="s">
        <v>871</v>
      </c>
      <c r="AA8620" s="17" t="s">
        <v>871</v>
      </c>
      <c r="AC8620" s="17" t="s">
        <v>871</v>
      </c>
      <c r="AD8620" s="17" t="s">
        <v>871</v>
      </c>
    </row>
    <row r="8621" spans="15:30">
      <c r="O8621" s="17" t="s">
        <v>871</v>
      </c>
      <c r="P8621" s="17" t="s">
        <v>871</v>
      </c>
      <c r="Q8621" s="17" t="s">
        <v>871</v>
      </c>
      <c r="R8621" s="17" t="s">
        <v>871</v>
      </c>
      <c r="S8621" s="17" t="s">
        <v>871</v>
      </c>
      <c r="W8621" s="6"/>
      <c r="X8621" s="17" t="s">
        <v>871</v>
      </c>
      <c r="Y8621" s="17" t="s">
        <v>871</v>
      </c>
      <c r="Z8621" s="17" t="s">
        <v>871</v>
      </c>
      <c r="AA8621" s="17" t="s">
        <v>871</v>
      </c>
      <c r="AC8621" s="17" t="s">
        <v>871</v>
      </c>
      <c r="AD8621" s="17" t="s">
        <v>871</v>
      </c>
    </row>
    <row r="8622" spans="15:30">
      <c r="O8622" s="17" t="s">
        <v>871</v>
      </c>
      <c r="P8622" s="17" t="s">
        <v>871</v>
      </c>
      <c r="Q8622" s="17" t="s">
        <v>871</v>
      </c>
      <c r="R8622" s="17" t="s">
        <v>871</v>
      </c>
      <c r="S8622" s="17" t="s">
        <v>871</v>
      </c>
      <c r="W8622" s="6"/>
      <c r="X8622" s="17" t="s">
        <v>871</v>
      </c>
      <c r="Y8622" s="17" t="s">
        <v>871</v>
      </c>
      <c r="Z8622" s="17" t="s">
        <v>871</v>
      </c>
      <c r="AA8622" s="17" t="s">
        <v>871</v>
      </c>
      <c r="AC8622" s="17" t="s">
        <v>871</v>
      </c>
      <c r="AD8622" s="17" t="s">
        <v>871</v>
      </c>
    </row>
    <row r="8623" spans="15:30">
      <c r="O8623" s="17" t="s">
        <v>871</v>
      </c>
      <c r="P8623" s="17" t="s">
        <v>871</v>
      </c>
      <c r="Q8623" s="17" t="s">
        <v>871</v>
      </c>
      <c r="R8623" s="17" t="s">
        <v>871</v>
      </c>
      <c r="S8623" s="17" t="s">
        <v>871</v>
      </c>
      <c r="W8623" s="6"/>
      <c r="X8623" s="17" t="s">
        <v>871</v>
      </c>
      <c r="Y8623" s="17" t="s">
        <v>871</v>
      </c>
      <c r="Z8623" s="17" t="s">
        <v>871</v>
      </c>
      <c r="AA8623" s="17" t="s">
        <v>871</v>
      </c>
      <c r="AC8623" s="17" t="s">
        <v>871</v>
      </c>
      <c r="AD8623" s="17" t="s">
        <v>871</v>
      </c>
    </row>
    <row r="8624" spans="15:30">
      <c r="O8624" s="17" t="s">
        <v>871</v>
      </c>
      <c r="P8624" s="17" t="s">
        <v>871</v>
      </c>
      <c r="Q8624" s="17" t="s">
        <v>871</v>
      </c>
      <c r="R8624" s="17" t="s">
        <v>871</v>
      </c>
      <c r="S8624" s="17" t="s">
        <v>871</v>
      </c>
      <c r="W8624" s="6"/>
      <c r="X8624" s="17" t="s">
        <v>871</v>
      </c>
      <c r="Y8624" s="17" t="s">
        <v>871</v>
      </c>
      <c r="Z8624" s="17" t="s">
        <v>871</v>
      </c>
      <c r="AA8624" s="17" t="s">
        <v>871</v>
      </c>
      <c r="AC8624" s="17" t="s">
        <v>871</v>
      </c>
      <c r="AD8624" s="17" t="s">
        <v>871</v>
      </c>
    </row>
    <row r="8625" spans="15:30">
      <c r="O8625" s="17" t="s">
        <v>871</v>
      </c>
      <c r="P8625" s="17" t="s">
        <v>871</v>
      </c>
      <c r="Q8625" s="17" t="s">
        <v>871</v>
      </c>
      <c r="R8625" s="17" t="s">
        <v>871</v>
      </c>
      <c r="S8625" s="17" t="s">
        <v>871</v>
      </c>
      <c r="W8625" s="6"/>
      <c r="X8625" s="17" t="s">
        <v>871</v>
      </c>
      <c r="Y8625" s="17" t="s">
        <v>871</v>
      </c>
      <c r="Z8625" s="17" t="s">
        <v>871</v>
      </c>
      <c r="AA8625" s="17" t="s">
        <v>871</v>
      </c>
      <c r="AC8625" s="17" t="s">
        <v>871</v>
      </c>
      <c r="AD8625" s="17" t="s">
        <v>871</v>
      </c>
    </row>
    <row r="8626" spans="15:30">
      <c r="O8626" s="17" t="s">
        <v>871</v>
      </c>
      <c r="P8626" s="17" t="s">
        <v>871</v>
      </c>
      <c r="Q8626" s="17" t="s">
        <v>871</v>
      </c>
      <c r="R8626" s="17" t="s">
        <v>871</v>
      </c>
      <c r="S8626" s="17" t="s">
        <v>871</v>
      </c>
      <c r="W8626" s="6"/>
      <c r="X8626" s="17" t="s">
        <v>871</v>
      </c>
      <c r="Y8626" s="17" t="s">
        <v>871</v>
      </c>
      <c r="Z8626" s="17" t="s">
        <v>871</v>
      </c>
      <c r="AA8626" s="17" t="s">
        <v>871</v>
      </c>
      <c r="AC8626" s="17" t="s">
        <v>871</v>
      </c>
      <c r="AD8626" s="17" t="s">
        <v>871</v>
      </c>
    </row>
    <row r="8627" spans="15:30">
      <c r="O8627" s="17" t="s">
        <v>871</v>
      </c>
      <c r="P8627" s="17" t="s">
        <v>871</v>
      </c>
      <c r="Q8627" s="17" t="s">
        <v>871</v>
      </c>
      <c r="R8627" s="17" t="s">
        <v>871</v>
      </c>
      <c r="S8627" s="17" t="s">
        <v>871</v>
      </c>
      <c r="W8627" s="6"/>
      <c r="X8627" s="17" t="s">
        <v>871</v>
      </c>
      <c r="Y8627" s="17" t="s">
        <v>871</v>
      </c>
      <c r="Z8627" s="17" t="s">
        <v>871</v>
      </c>
      <c r="AA8627" s="17" t="s">
        <v>871</v>
      </c>
      <c r="AC8627" s="17" t="s">
        <v>871</v>
      </c>
      <c r="AD8627" s="17" t="s">
        <v>871</v>
      </c>
    </row>
    <row r="8628" spans="15:30">
      <c r="O8628" s="17" t="s">
        <v>871</v>
      </c>
      <c r="P8628" s="17" t="s">
        <v>871</v>
      </c>
      <c r="Q8628" s="17" t="s">
        <v>871</v>
      </c>
      <c r="R8628" s="17" t="s">
        <v>871</v>
      </c>
      <c r="S8628" s="17" t="s">
        <v>871</v>
      </c>
      <c r="W8628" s="6"/>
      <c r="X8628" s="17" t="s">
        <v>871</v>
      </c>
      <c r="Y8628" s="17" t="s">
        <v>871</v>
      </c>
      <c r="Z8628" s="17" t="s">
        <v>871</v>
      </c>
      <c r="AA8628" s="17" t="s">
        <v>871</v>
      </c>
      <c r="AC8628" s="17" t="s">
        <v>871</v>
      </c>
      <c r="AD8628" s="17" t="s">
        <v>871</v>
      </c>
    </row>
    <row r="8629" spans="15:30">
      <c r="O8629" s="17" t="s">
        <v>871</v>
      </c>
      <c r="P8629" s="17" t="s">
        <v>871</v>
      </c>
      <c r="Q8629" s="17" t="s">
        <v>871</v>
      </c>
      <c r="R8629" s="17" t="s">
        <v>871</v>
      </c>
      <c r="S8629" s="17" t="s">
        <v>871</v>
      </c>
      <c r="W8629" s="6"/>
      <c r="X8629" s="17" t="s">
        <v>871</v>
      </c>
      <c r="Y8629" s="17" t="s">
        <v>871</v>
      </c>
      <c r="Z8629" s="17" t="s">
        <v>871</v>
      </c>
      <c r="AA8629" s="17" t="s">
        <v>871</v>
      </c>
      <c r="AC8629" s="17" t="s">
        <v>871</v>
      </c>
      <c r="AD8629" s="17" t="s">
        <v>871</v>
      </c>
    </row>
    <row r="8630" spans="15:30">
      <c r="O8630" s="17" t="s">
        <v>871</v>
      </c>
      <c r="P8630" s="17" t="s">
        <v>871</v>
      </c>
      <c r="Q8630" s="17" t="s">
        <v>871</v>
      </c>
      <c r="R8630" s="17" t="s">
        <v>871</v>
      </c>
      <c r="S8630" s="17" t="s">
        <v>871</v>
      </c>
      <c r="W8630" s="6"/>
      <c r="X8630" s="17" t="s">
        <v>871</v>
      </c>
      <c r="Y8630" s="17" t="s">
        <v>871</v>
      </c>
      <c r="Z8630" s="17" t="s">
        <v>871</v>
      </c>
      <c r="AA8630" s="17" t="s">
        <v>871</v>
      </c>
      <c r="AC8630" s="17" t="s">
        <v>871</v>
      </c>
      <c r="AD8630" s="17" t="s">
        <v>871</v>
      </c>
    </row>
    <row r="8631" spans="15:30">
      <c r="O8631" s="17" t="s">
        <v>871</v>
      </c>
      <c r="P8631" s="17" t="s">
        <v>871</v>
      </c>
      <c r="Q8631" s="17" t="s">
        <v>871</v>
      </c>
      <c r="R8631" s="17" t="s">
        <v>871</v>
      </c>
      <c r="S8631" s="17" t="s">
        <v>871</v>
      </c>
      <c r="W8631" s="6"/>
      <c r="X8631" s="17" t="s">
        <v>871</v>
      </c>
      <c r="Y8631" s="17" t="s">
        <v>871</v>
      </c>
      <c r="Z8631" s="17" t="s">
        <v>871</v>
      </c>
      <c r="AA8631" s="17" t="s">
        <v>871</v>
      </c>
      <c r="AC8631" s="17" t="s">
        <v>871</v>
      </c>
      <c r="AD8631" s="17" t="s">
        <v>871</v>
      </c>
    </row>
    <row r="8632" spans="15:30">
      <c r="O8632" s="17" t="s">
        <v>871</v>
      </c>
      <c r="P8632" s="17" t="s">
        <v>871</v>
      </c>
      <c r="Q8632" s="17" t="s">
        <v>871</v>
      </c>
      <c r="R8632" s="17" t="s">
        <v>871</v>
      </c>
      <c r="S8632" s="17" t="s">
        <v>871</v>
      </c>
      <c r="W8632" s="6"/>
      <c r="X8632" s="17" t="s">
        <v>871</v>
      </c>
      <c r="Y8632" s="17" t="s">
        <v>871</v>
      </c>
      <c r="Z8632" s="17" t="s">
        <v>871</v>
      </c>
      <c r="AA8632" s="17" t="s">
        <v>871</v>
      </c>
      <c r="AC8632" s="17" t="s">
        <v>871</v>
      </c>
      <c r="AD8632" s="17" t="s">
        <v>871</v>
      </c>
    </row>
    <row r="8633" spans="15:30">
      <c r="O8633" s="17" t="s">
        <v>871</v>
      </c>
      <c r="P8633" s="17" t="s">
        <v>871</v>
      </c>
      <c r="Q8633" s="17" t="s">
        <v>871</v>
      </c>
      <c r="R8633" s="17" t="s">
        <v>871</v>
      </c>
      <c r="S8633" s="17" t="s">
        <v>871</v>
      </c>
      <c r="W8633" s="6"/>
      <c r="X8633" s="17" t="s">
        <v>871</v>
      </c>
      <c r="Y8633" s="17" t="s">
        <v>871</v>
      </c>
      <c r="Z8633" s="17" t="s">
        <v>871</v>
      </c>
      <c r="AA8633" s="17" t="s">
        <v>871</v>
      </c>
      <c r="AC8633" s="17" t="s">
        <v>871</v>
      </c>
      <c r="AD8633" s="17" t="s">
        <v>871</v>
      </c>
    </row>
    <row r="8634" spans="15:30">
      <c r="O8634" s="17" t="s">
        <v>871</v>
      </c>
      <c r="P8634" s="17" t="s">
        <v>871</v>
      </c>
      <c r="Q8634" s="17" t="s">
        <v>871</v>
      </c>
      <c r="R8634" s="17" t="s">
        <v>871</v>
      </c>
      <c r="S8634" s="17" t="s">
        <v>871</v>
      </c>
      <c r="W8634" s="6"/>
      <c r="X8634" s="17" t="s">
        <v>871</v>
      </c>
      <c r="Y8634" s="17" t="s">
        <v>871</v>
      </c>
      <c r="Z8634" s="17" t="s">
        <v>871</v>
      </c>
      <c r="AA8634" s="17" t="s">
        <v>871</v>
      </c>
      <c r="AC8634" s="17" t="s">
        <v>871</v>
      </c>
      <c r="AD8634" s="17" t="s">
        <v>871</v>
      </c>
    </row>
    <row r="8635" spans="15:30">
      <c r="O8635" s="17" t="s">
        <v>871</v>
      </c>
      <c r="P8635" s="17" t="s">
        <v>871</v>
      </c>
      <c r="Q8635" s="17" t="s">
        <v>871</v>
      </c>
      <c r="R8635" s="17" t="s">
        <v>871</v>
      </c>
      <c r="S8635" s="17" t="s">
        <v>871</v>
      </c>
      <c r="W8635" s="6"/>
      <c r="X8635" s="17" t="s">
        <v>871</v>
      </c>
      <c r="Y8635" s="17" t="s">
        <v>871</v>
      </c>
      <c r="Z8635" s="17" t="s">
        <v>871</v>
      </c>
      <c r="AA8635" s="17" t="s">
        <v>871</v>
      </c>
      <c r="AC8635" s="17" t="s">
        <v>871</v>
      </c>
      <c r="AD8635" s="17" t="s">
        <v>871</v>
      </c>
    </row>
    <row r="8636" spans="15:30">
      <c r="O8636" s="17" t="s">
        <v>871</v>
      </c>
      <c r="P8636" s="17" t="s">
        <v>871</v>
      </c>
      <c r="Q8636" s="17" t="s">
        <v>871</v>
      </c>
      <c r="R8636" s="17" t="s">
        <v>871</v>
      </c>
      <c r="S8636" s="17" t="s">
        <v>871</v>
      </c>
      <c r="W8636" s="6"/>
      <c r="X8636" s="17" t="s">
        <v>871</v>
      </c>
      <c r="Y8636" s="17" t="s">
        <v>871</v>
      </c>
      <c r="Z8636" s="17" t="s">
        <v>871</v>
      </c>
      <c r="AA8636" s="17" t="s">
        <v>871</v>
      </c>
      <c r="AC8636" s="17" t="s">
        <v>871</v>
      </c>
      <c r="AD8636" s="17" t="s">
        <v>871</v>
      </c>
    </row>
    <row r="8637" spans="15:30">
      <c r="O8637" s="17" t="s">
        <v>871</v>
      </c>
      <c r="P8637" s="17" t="s">
        <v>871</v>
      </c>
      <c r="Q8637" s="17" t="s">
        <v>871</v>
      </c>
      <c r="R8637" s="17" t="s">
        <v>871</v>
      </c>
      <c r="S8637" s="17" t="s">
        <v>871</v>
      </c>
      <c r="W8637" s="6"/>
      <c r="X8637" s="17" t="s">
        <v>871</v>
      </c>
      <c r="Y8637" s="17" t="s">
        <v>871</v>
      </c>
      <c r="Z8637" s="17" t="s">
        <v>871</v>
      </c>
      <c r="AA8637" s="17" t="s">
        <v>871</v>
      </c>
      <c r="AC8637" s="17" t="s">
        <v>871</v>
      </c>
      <c r="AD8637" s="17" t="s">
        <v>871</v>
      </c>
    </row>
    <row r="8638" spans="15:30">
      <c r="O8638" s="17" t="s">
        <v>871</v>
      </c>
      <c r="P8638" s="17" t="s">
        <v>871</v>
      </c>
      <c r="Q8638" s="17" t="s">
        <v>871</v>
      </c>
      <c r="R8638" s="17" t="s">
        <v>871</v>
      </c>
      <c r="S8638" s="17" t="s">
        <v>871</v>
      </c>
      <c r="W8638" s="6"/>
      <c r="X8638" s="17" t="s">
        <v>871</v>
      </c>
      <c r="Y8638" s="17" t="s">
        <v>871</v>
      </c>
      <c r="Z8638" s="17" t="s">
        <v>871</v>
      </c>
      <c r="AA8638" s="17" t="s">
        <v>871</v>
      </c>
      <c r="AC8638" s="17" t="s">
        <v>871</v>
      </c>
      <c r="AD8638" s="17" t="s">
        <v>871</v>
      </c>
    </row>
    <row r="8639" spans="15:30">
      <c r="O8639" s="17" t="s">
        <v>871</v>
      </c>
      <c r="P8639" s="17" t="s">
        <v>871</v>
      </c>
      <c r="Q8639" s="17" t="s">
        <v>871</v>
      </c>
      <c r="R8639" s="17" t="s">
        <v>871</v>
      </c>
      <c r="S8639" s="17" t="s">
        <v>871</v>
      </c>
      <c r="W8639" s="6"/>
      <c r="X8639" s="17" t="s">
        <v>871</v>
      </c>
      <c r="Y8639" s="17" t="s">
        <v>871</v>
      </c>
      <c r="Z8639" s="17" t="s">
        <v>871</v>
      </c>
      <c r="AA8639" s="17" t="s">
        <v>871</v>
      </c>
      <c r="AC8639" s="17" t="s">
        <v>871</v>
      </c>
      <c r="AD8639" s="17" t="s">
        <v>871</v>
      </c>
    </row>
    <row r="8640" spans="15:30">
      <c r="O8640" s="17" t="s">
        <v>871</v>
      </c>
      <c r="P8640" s="17" t="s">
        <v>871</v>
      </c>
      <c r="Q8640" s="17" t="s">
        <v>871</v>
      </c>
      <c r="R8640" s="17" t="s">
        <v>871</v>
      </c>
      <c r="S8640" s="17" t="s">
        <v>871</v>
      </c>
      <c r="W8640" s="6"/>
      <c r="X8640" s="17" t="s">
        <v>871</v>
      </c>
      <c r="Y8640" s="17" t="s">
        <v>871</v>
      </c>
      <c r="Z8640" s="17" t="s">
        <v>871</v>
      </c>
      <c r="AA8640" s="17" t="s">
        <v>871</v>
      </c>
      <c r="AC8640" s="17" t="s">
        <v>871</v>
      </c>
      <c r="AD8640" s="17" t="s">
        <v>871</v>
      </c>
    </row>
    <row r="8641" spans="15:30">
      <c r="O8641" s="17" t="s">
        <v>871</v>
      </c>
      <c r="P8641" s="17" t="s">
        <v>871</v>
      </c>
      <c r="Q8641" s="17" t="s">
        <v>871</v>
      </c>
      <c r="R8641" s="17" t="s">
        <v>871</v>
      </c>
      <c r="S8641" s="17" t="s">
        <v>871</v>
      </c>
      <c r="W8641" s="6"/>
      <c r="X8641" s="17" t="s">
        <v>871</v>
      </c>
      <c r="Y8641" s="17" t="s">
        <v>871</v>
      </c>
      <c r="Z8641" s="17" t="s">
        <v>871</v>
      </c>
      <c r="AA8641" s="17" t="s">
        <v>871</v>
      </c>
      <c r="AC8641" s="17" t="s">
        <v>871</v>
      </c>
      <c r="AD8641" s="17" t="s">
        <v>871</v>
      </c>
    </row>
    <row r="8642" spans="15:30">
      <c r="O8642" s="17" t="s">
        <v>871</v>
      </c>
      <c r="P8642" s="17" t="s">
        <v>871</v>
      </c>
      <c r="Q8642" s="17" t="s">
        <v>871</v>
      </c>
      <c r="R8642" s="17" t="s">
        <v>871</v>
      </c>
      <c r="S8642" s="17" t="s">
        <v>871</v>
      </c>
      <c r="W8642" s="6"/>
      <c r="X8642" s="17" t="s">
        <v>871</v>
      </c>
      <c r="Y8642" s="17" t="s">
        <v>871</v>
      </c>
      <c r="Z8642" s="17" t="s">
        <v>871</v>
      </c>
      <c r="AA8642" s="17" t="s">
        <v>871</v>
      </c>
      <c r="AC8642" s="17" t="s">
        <v>871</v>
      </c>
      <c r="AD8642" s="17" t="s">
        <v>871</v>
      </c>
    </row>
    <row r="8643" spans="15:30">
      <c r="O8643" s="17" t="s">
        <v>871</v>
      </c>
      <c r="P8643" s="17" t="s">
        <v>871</v>
      </c>
      <c r="Q8643" s="17" t="s">
        <v>871</v>
      </c>
      <c r="R8643" s="17" t="s">
        <v>871</v>
      </c>
      <c r="S8643" s="17" t="s">
        <v>871</v>
      </c>
      <c r="W8643" s="6"/>
      <c r="X8643" s="17" t="s">
        <v>871</v>
      </c>
      <c r="Y8643" s="17" t="s">
        <v>871</v>
      </c>
      <c r="Z8643" s="17" t="s">
        <v>871</v>
      </c>
      <c r="AA8643" s="17" t="s">
        <v>871</v>
      </c>
      <c r="AC8643" s="17" t="s">
        <v>871</v>
      </c>
      <c r="AD8643" s="17" t="s">
        <v>871</v>
      </c>
    </row>
    <row r="8644" spans="15:30">
      <c r="O8644" s="17" t="s">
        <v>871</v>
      </c>
      <c r="P8644" s="17" t="s">
        <v>871</v>
      </c>
      <c r="Q8644" s="17" t="s">
        <v>871</v>
      </c>
      <c r="R8644" s="17" t="s">
        <v>871</v>
      </c>
      <c r="S8644" s="17" t="s">
        <v>871</v>
      </c>
      <c r="W8644" s="6"/>
      <c r="X8644" s="17" t="s">
        <v>871</v>
      </c>
      <c r="Y8644" s="17" t="s">
        <v>871</v>
      </c>
      <c r="Z8644" s="17" t="s">
        <v>871</v>
      </c>
      <c r="AA8644" s="17" t="s">
        <v>871</v>
      </c>
      <c r="AC8644" s="17" t="s">
        <v>871</v>
      </c>
      <c r="AD8644" s="17" t="s">
        <v>871</v>
      </c>
    </row>
    <row r="8645" spans="15:30">
      <c r="O8645" s="17" t="s">
        <v>871</v>
      </c>
      <c r="P8645" s="17" t="s">
        <v>871</v>
      </c>
      <c r="Q8645" s="17" t="s">
        <v>871</v>
      </c>
      <c r="R8645" s="17" t="s">
        <v>871</v>
      </c>
      <c r="S8645" s="17" t="s">
        <v>871</v>
      </c>
      <c r="W8645" s="6"/>
      <c r="X8645" s="17" t="s">
        <v>871</v>
      </c>
      <c r="Y8645" s="17" t="s">
        <v>871</v>
      </c>
      <c r="Z8645" s="17" t="s">
        <v>871</v>
      </c>
      <c r="AA8645" s="17" t="s">
        <v>871</v>
      </c>
      <c r="AC8645" s="17" t="s">
        <v>871</v>
      </c>
      <c r="AD8645" s="17" t="s">
        <v>871</v>
      </c>
    </row>
    <row r="8646" spans="15:30">
      <c r="O8646" s="17" t="s">
        <v>871</v>
      </c>
      <c r="P8646" s="17" t="s">
        <v>871</v>
      </c>
      <c r="Q8646" s="17" t="s">
        <v>871</v>
      </c>
      <c r="R8646" s="17" t="s">
        <v>871</v>
      </c>
      <c r="S8646" s="17" t="s">
        <v>871</v>
      </c>
      <c r="W8646" s="6"/>
      <c r="X8646" s="17" t="s">
        <v>871</v>
      </c>
      <c r="Y8646" s="17" t="s">
        <v>871</v>
      </c>
      <c r="Z8646" s="17" t="s">
        <v>871</v>
      </c>
      <c r="AA8646" s="17" t="s">
        <v>871</v>
      </c>
      <c r="AC8646" s="17" t="s">
        <v>871</v>
      </c>
      <c r="AD8646" s="17" t="s">
        <v>871</v>
      </c>
    </row>
    <row r="8647" spans="15:30">
      <c r="O8647" s="17" t="s">
        <v>871</v>
      </c>
      <c r="P8647" s="17" t="s">
        <v>871</v>
      </c>
      <c r="Q8647" s="17" t="s">
        <v>871</v>
      </c>
      <c r="R8647" s="17" t="s">
        <v>871</v>
      </c>
      <c r="S8647" s="17" t="s">
        <v>871</v>
      </c>
      <c r="W8647" s="6"/>
      <c r="X8647" s="17" t="s">
        <v>871</v>
      </c>
      <c r="Y8647" s="17" t="s">
        <v>871</v>
      </c>
      <c r="Z8647" s="17" t="s">
        <v>871</v>
      </c>
      <c r="AA8647" s="17" t="s">
        <v>871</v>
      </c>
      <c r="AC8647" s="17" t="s">
        <v>871</v>
      </c>
      <c r="AD8647" s="17" t="s">
        <v>871</v>
      </c>
    </row>
    <row r="8648" spans="15:30">
      <c r="O8648" s="17" t="s">
        <v>871</v>
      </c>
      <c r="P8648" s="17" t="s">
        <v>871</v>
      </c>
      <c r="Q8648" s="17" t="s">
        <v>871</v>
      </c>
      <c r="R8648" s="17" t="s">
        <v>871</v>
      </c>
      <c r="S8648" s="17" t="s">
        <v>871</v>
      </c>
      <c r="W8648" s="6"/>
      <c r="X8648" s="17" t="s">
        <v>871</v>
      </c>
      <c r="Y8648" s="17" t="s">
        <v>871</v>
      </c>
      <c r="Z8648" s="17" t="s">
        <v>871</v>
      </c>
      <c r="AA8648" s="17" t="s">
        <v>871</v>
      </c>
      <c r="AC8648" s="17" t="s">
        <v>871</v>
      </c>
      <c r="AD8648" s="17" t="s">
        <v>871</v>
      </c>
    </row>
    <row r="8649" spans="15:30">
      <c r="O8649" s="17" t="s">
        <v>871</v>
      </c>
      <c r="P8649" s="17" t="s">
        <v>871</v>
      </c>
      <c r="Q8649" s="17" t="s">
        <v>871</v>
      </c>
      <c r="R8649" s="17" t="s">
        <v>871</v>
      </c>
      <c r="S8649" s="17" t="s">
        <v>871</v>
      </c>
      <c r="W8649" s="6"/>
      <c r="X8649" s="17" t="s">
        <v>871</v>
      </c>
      <c r="Y8649" s="17" t="s">
        <v>871</v>
      </c>
      <c r="Z8649" s="17" t="s">
        <v>871</v>
      </c>
      <c r="AA8649" s="17" t="s">
        <v>871</v>
      </c>
      <c r="AC8649" s="17" t="s">
        <v>871</v>
      </c>
      <c r="AD8649" s="17" t="s">
        <v>871</v>
      </c>
    </row>
    <row r="8650" spans="15:30">
      <c r="O8650" s="17" t="s">
        <v>871</v>
      </c>
      <c r="P8650" s="17" t="s">
        <v>871</v>
      </c>
      <c r="Q8650" s="17" t="s">
        <v>871</v>
      </c>
      <c r="R8650" s="17" t="s">
        <v>871</v>
      </c>
      <c r="S8650" s="17" t="s">
        <v>871</v>
      </c>
      <c r="W8650" s="6"/>
      <c r="X8650" s="17" t="s">
        <v>871</v>
      </c>
      <c r="Y8650" s="17" t="s">
        <v>871</v>
      </c>
      <c r="Z8650" s="17" t="s">
        <v>871</v>
      </c>
      <c r="AA8650" s="17" t="s">
        <v>871</v>
      </c>
      <c r="AC8650" s="17" t="s">
        <v>871</v>
      </c>
      <c r="AD8650" s="17" t="s">
        <v>871</v>
      </c>
    </row>
    <row r="8651" spans="15:30">
      <c r="O8651" s="17" t="s">
        <v>871</v>
      </c>
      <c r="P8651" s="17" t="s">
        <v>871</v>
      </c>
      <c r="Q8651" s="17" t="s">
        <v>871</v>
      </c>
      <c r="R8651" s="17" t="s">
        <v>871</v>
      </c>
      <c r="S8651" s="17" t="s">
        <v>871</v>
      </c>
      <c r="W8651" s="6"/>
      <c r="X8651" s="17" t="s">
        <v>871</v>
      </c>
      <c r="Y8651" s="17" t="s">
        <v>871</v>
      </c>
      <c r="Z8651" s="17" t="s">
        <v>871</v>
      </c>
      <c r="AA8651" s="17" t="s">
        <v>871</v>
      </c>
      <c r="AC8651" s="17" t="s">
        <v>871</v>
      </c>
      <c r="AD8651" s="17" t="s">
        <v>871</v>
      </c>
    </row>
    <row r="8652" spans="15:30">
      <c r="O8652" s="17" t="s">
        <v>871</v>
      </c>
      <c r="P8652" s="17" t="s">
        <v>871</v>
      </c>
      <c r="Q8652" s="17" t="s">
        <v>871</v>
      </c>
      <c r="R8652" s="17" t="s">
        <v>871</v>
      </c>
      <c r="S8652" s="17" t="s">
        <v>871</v>
      </c>
      <c r="W8652" s="6"/>
      <c r="X8652" s="17" t="s">
        <v>871</v>
      </c>
      <c r="Y8652" s="17" t="s">
        <v>871</v>
      </c>
      <c r="Z8652" s="17" t="s">
        <v>871</v>
      </c>
      <c r="AA8652" s="17" t="s">
        <v>871</v>
      </c>
      <c r="AC8652" s="17" t="s">
        <v>871</v>
      </c>
      <c r="AD8652" s="17" t="s">
        <v>871</v>
      </c>
    </row>
    <row r="8653" spans="15:30">
      <c r="O8653" s="17" t="s">
        <v>871</v>
      </c>
      <c r="P8653" s="17" t="s">
        <v>871</v>
      </c>
      <c r="Q8653" s="17" t="s">
        <v>871</v>
      </c>
      <c r="R8653" s="17" t="s">
        <v>871</v>
      </c>
      <c r="S8653" s="17" t="s">
        <v>871</v>
      </c>
      <c r="W8653" s="6"/>
      <c r="X8653" s="17" t="s">
        <v>871</v>
      </c>
      <c r="Y8653" s="17" t="s">
        <v>871</v>
      </c>
      <c r="Z8653" s="17" t="s">
        <v>871</v>
      </c>
      <c r="AA8653" s="17" t="s">
        <v>871</v>
      </c>
      <c r="AC8653" s="17" t="s">
        <v>871</v>
      </c>
      <c r="AD8653" s="17" t="s">
        <v>871</v>
      </c>
    </row>
    <row r="8654" spans="15:30">
      <c r="O8654" s="17" t="s">
        <v>871</v>
      </c>
      <c r="P8654" s="17" t="s">
        <v>871</v>
      </c>
      <c r="Q8654" s="17" t="s">
        <v>871</v>
      </c>
      <c r="R8654" s="17" t="s">
        <v>871</v>
      </c>
      <c r="S8654" s="17" t="s">
        <v>871</v>
      </c>
      <c r="W8654" s="6"/>
      <c r="X8654" s="17" t="s">
        <v>871</v>
      </c>
      <c r="Y8654" s="17" t="s">
        <v>871</v>
      </c>
      <c r="Z8654" s="17" t="s">
        <v>871</v>
      </c>
      <c r="AA8654" s="17" t="s">
        <v>871</v>
      </c>
      <c r="AC8654" s="17" t="s">
        <v>871</v>
      </c>
      <c r="AD8654" s="17" t="s">
        <v>871</v>
      </c>
    </row>
    <row r="8655" spans="15:30">
      <c r="O8655" s="17" t="s">
        <v>871</v>
      </c>
      <c r="P8655" s="17" t="s">
        <v>871</v>
      </c>
      <c r="Q8655" s="17" t="s">
        <v>871</v>
      </c>
      <c r="R8655" s="17" t="s">
        <v>871</v>
      </c>
      <c r="S8655" s="17" t="s">
        <v>871</v>
      </c>
      <c r="W8655" s="6"/>
      <c r="X8655" s="17" t="s">
        <v>871</v>
      </c>
      <c r="Y8655" s="17" t="s">
        <v>871</v>
      </c>
      <c r="Z8655" s="17" t="s">
        <v>871</v>
      </c>
      <c r="AA8655" s="17" t="s">
        <v>871</v>
      </c>
      <c r="AC8655" s="17" t="s">
        <v>871</v>
      </c>
      <c r="AD8655" s="17" t="s">
        <v>871</v>
      </c>
    </row>
    <row r="8656" spans="15:30">
      <c r="O8656" s="17" t="s">
        <v>871</v>
      </c>
      <c r="P8656" s="17" t="s">
        <v>871</v>
      </c>
      <c r="Q8656" s="17" t="s">
        <v>871</v>
      </c>
      <c r="R8656" s="17" t="s">
        <v>871</v>
      </c>
      <c r="S8656" s="17" t="s">
        <v>871</v>
      </c>
      <c r="W8656" s="6"/>
      <c r="X8656" s="17" t="s">
        <v>871</v>
      </c>
      <c r="Y8656" s="17" t="s">
        <v>871</v>
      </c>
      <c r="Z8656" s="17" t="s">
        <v>871</v>
      </c>
      <c r="AA8656" s="17" t="s">
        <v>871</v>
      </c>
      <c r="AC8656" s="17" t="s">
        <v>871</v>
      </c>
      <c r="AD8656" s="17" t="s">
        <v>871</v>
      </c>
    </row>
    <row r="8657" spans="15:30">
      <c r="O8657" s="17" t="s">
        <v>871</v>
      </c>
      <c r="P8657" s="17" t="s">
        <v>871</v>
      </c>
      <c r="Q8657" s="17" t="s">
        <v>871</v>
      </c>
      <c r="R8657" s="17" t="s">
        <v>871</v>
      </c>
      <c r="S8657" s="17" t="s">
        <v>871</v>
      </c>
      <c r="W8657" s="6"/>
      <c r="X8657" s="17" t="s">
        <v>871</v>
      </c>
      <c r="Y8657" s="17" t="s">
        <v>871</v>
      </c>
      <c r="Z8657" s="17" t="s">
        <v>871</v>
      </c>
      <c r="AA8657" s="17" t="s">
        <v>871</v>
      </c>
      <c r="AC8657" s="17" t="s">
        <v>871</v>
      </c>
      <c r="AD8657" s="17" t="s">
        <v>871</v>
      </c>
    </row>
    <row r="8658" spans="15:30">
      <c r="O8658" s="17" t="s">
        <v>871</v>
      </c>
      <c r="P8658" s="17" t="s">
        <v>871</v>
      </c>
      <c r="Q8658" s="17" t="s">
        <v>871</v>
      </c>
      <c r="R8658" s="17" t="s">
        <v>871</v>
      </c>
      <c r="S8658" s="17" t="s">
        <v>871</v>
      </c>
      <c r="W8658" s="6"/>
      <c r="X8658" s="17" t="s">
        <v>871</v>
      </c>
      <c r="Y8658" s="17" t="s">
        <v>871</v>
      </c>
      <c r="Z8658" s="17" t="s">
        <v>871</v>
      </c>
      <c r="AA8658" s="17" t="s">
        <v>871</v>
      </c>
      <c r="AC8658" s="17" t="s">
        <v>871</v>
      </c>
      <c r="AD8658" s="17" t="s">
        <v>871</v>
      </c>
    </row>
    <row r="8659" spans="15:30">
      <c r="O8659" s="17" t="s">
        <v>871</v>
      </c>
      <c r="P8659" s="17" t="s">
        <v>871</v>
      </c>
      <c r="Q8659" s="17" t="s">
        <v>871</v>
      </c>
      <c r="R8659" s="17" t="s">
        <v>871</v>
      </c>
      <c r="S8659" s="17" t="s">
        <v>871</v>
      </c>
      <c r="W8659" s="6"/>
      <c r="X8659" s="17" t="s">
        <v>871</v>
      </c>
      <c r="Y8659" s="17" t="s">
        <v>871</v>
      </c>
      <c r="Z8659" s="17" t="s">
        <v>871</v>
      </c>
      <c r="AA8659" s="17" t="s">
        <v>871</v>
      </c>
      <c r="AC8659" s="17" t="s">
        <v>871</v>
      </c>
      <c r="AD8659" s="17" t="s">
        <v>871</v>
      </c>
    </row>
    <row r="8660" spans="15:30">
      <c r="O8660" s="17" t="s">
        <v>871</v>
      </c>
      <c r="P8660" s="17" t="s">
        <v>871</v>
      </c>
      <c r="Q8660" s="17" t="s">
        <v>871</v>
      </c>
      <c r="R8660" s="17" t="s">
        <v>871</v>
      </c>
      <c r="S8660" s="17" t="s">
        <v>871</v>
      </c>
      <c r="W8660" s="6"/>
      <c r="X8660" s="17" t="s">
        <v>871</v>
      </c>
      <c r="Y8660" s="17" t="s">
        <v>871</v>
      </c>
      <c r="Z8660" s="17" t="s">
        <v>871</v>
      </c>
      <c r="AA8660" s="17" t="s">
        <v>871</v>
      </c>
      <c r="AC8660" s="17" t="s">
        <v>871</v>
      </c>
      <c r="AD8660" s="17" t="s">
        <v>871</v>
      </c>
    </row>
    <row r="8661" spans="15:30">
      <c r="O8661" s="17" t="s">
        <v>871</v>
      </c>
      <c r="P8661" s="17" t="s">
        <v>871</v>
      </c>
      <c r="Q8661" s="17" t="s">
        <v>871</v>
      </c>
      <c r="R8661" s="17" t="s">
        <v>871</v>
      </c>
      <c r="S8661" s="17" t="s">
        <v>871</v>
      </c>
      <c r="W8661" s="6"/>
      <c r="X8661" s="17" t="s">
        <v>871</v>
      </c>
      <c r="Y8661" s="17" t="s">
        <v>871</v>
      </c>
      <c r="Z8661" s="17" t="s">
        <v>871</v>
      </c>
      <c r="AA8661" s="17" t="s">
        <v>871</v>
      </c>
      <c r="AC8661" s="17" t="s">
        <v>871</v>
      </c>
      <c r="AD8661" s="17" t="s">
        <v>871</v>
      </c>
    </row>
    <row r="8662" spans="15:30">
      <c r="O8662" s="17" t="s">
        <v>871</v>
      </c>
      <c r="P8662" s="17" t="s">
        <v>871</v>
      </c>
      <c r="Q8662" s="17" t="s">
        <v>871</v>
      </c>
      <c r="R8662" s="17" t="s">
        <v>871</v>
      </c>
      <c r="S8662" s="17" t="s">
        <v>871</v>
      </c>
      <c r="W8662" s="6"/>
      <c r="X8662" s="17" t="s">
        <v>871</v>
      </c>
      <c r="Y8662" s="17" t="s">
        <v>871</v>
      </c>
      <c r="Z8662" s="17" t="s">
        <v>871</v>
      </c>
      <c r="AA8662" s="17" t="s">
        <v>871</v>
      </c>
      <c r="AC8662" s="17" t="s">
        <v>871</v>
      </c>
      <c r="AD8662" s="17" t="s">
        <v>871</v>
      </c>
    </row>
    <row r="8663" spans="15:30">
      <c r="O8663" s="17" t="s">
        <v>871</v>
      </c>
      <c r="P8663" s="17" t="s">
        <v>871</v>
      </c>
      <c r="Q8663" s="17" t="s">
        <v>871</v>
      </c>
      <c r="R8663" s="17" t="s">
        <v>871</v>
      </c>
      <c r="S8663" s="17" t="s">
        <v>871</v>
      </c>
      <c r="W8663" s="6"/>
      <c r="X8663" s="17" t="s">
        <v>871</v>
      </c>
      <c r="Y8663" s="17" t="s">
        <v>871</v>
      </c>
      <c r="Z8663" s="17" t="s">
        <v>871</v>
      </c>
      <c r="AA8663" s="17" t="s">
        <v>871</v>
      </c>
      <c r="AC8663" s="17" t="s">
        <v>871</v>
      </c>
      <c r="AD8663" s="17" t="s">
        <v>871</v>
      </c>
    </row>
    <row r="8664" spans="15:30">
      <c r="O8664" s="17" t="s">
        <v>871</v>
      </c>
      <c r="P8664" s="17" t="s">
        <v>871</v>
      </c>
      <c r="Q8664" s="17" t="s">
        <v>871</v>
      </c>
      <c r="R8664" s="17" t="s">
        <v>871</v>
      </c>
      <c r="S8664" s="17" t="s">
        <v>871</v>
      </c>
      <c r="W8664" s="6"/>
      <c r="X8664" s="17" t="s">
        <v>871</v>
      </c>
      <c r="Y8664" s="17" t="s">
        <v>871</v>
      </c>
      <c r="Z8664" s="17" t="s">
        <v>871</v>
      </c>
      <c r="AA8664" s="17" t="s">
        <v>871</v>
      </c>
      <c r="AC8664" s="17" t="s">
        <v>871</v>
      </c>
      <c r="AD8664" s="17" t="s">
        <v>871</v>
      </c>
    </row>
    <row r="8665" spans="15:30">
      <c r="O8665" s="17" t="s">
        <v>871</v>
      </c>
      <c r="P8665" s="17" t="s">
        <v>871</v>
      </c>
      <c r="Q8665" s="17" t="s">
        <v>871</v>
      </c>
      <c r="R8665" s="17" t="s">
        <v>871</v>
      </c>
      <c r="S8665" s="17" t="s">
        <v>871</v>
      </c>
      <c r="W8665" s="6"/>
      <c r="X8665" s="17" t="s">
        <v>871</v>
      </c>
      <c r="Y8665" s="17" t="s">
        <v>871</v>
      </c>
      <c r="Z8665" s="17" t="s">
        <v>871</v>
      </c>
      <c r="AA8665" s="17" t="s">
        <v>871</v>
      </c>
      <c r="AC8665" s="17" t="s">
        <v>871</v>
      </c>
      <c r="AD8665" s="17" t="s">
        <v>871</v>
      </c>
    </row>
    <row r="8666" spans="15:30">
      <c r="O8666" s="17" t="s">
        <v>871</v>
      </c>
      <c r="P8666" s="17" t="s">
        <v>871</v>
      </c>
      <c r="Q8666" s="17" t="s">
        <v>871</v>
      </c>
      <c r="R8666" s="17" t="s">
        <v>871</v>
      </c>
      <c r="S8666" s="17" t="s">
        <v>871</v>
      </c>
      <c r="W8666" s="6"/>
      <c r="X8666" s="17" t="s">
        <v>871</v>
      </c>
      <c r="Y8666" s="17" t="s">
        <v>871</v>
      </c>
      <c r="Z8666" s="17" t="s">
        <v>871</v>
      </c>
      <c r="AA8666" s="17" t="s">
        <v>871</v>
      </c>
      <c r="AC8666" s="17" t="s">
        <v>871</v>
      </c>
      <c r="AD8666" s="17" t="s">
        <v>871</v>
      </c>
    </row>
    <row r="8667" spans="15:30">
      <c r="O8667" s="17" t="s">
        <v>871</v>
      </c>
      <c r="P8667" s="17" t="s">
        <v>871</v>
      </c>
      <c r="Q8667" s="17" t="s">
        <v>871</v>
      </c>
      <c r="R8667" s="17" t="s">
        <v>871</v>
      </c>
      <c r="S8667" s="17" t="s">
        <v>871</v>
      </c>
      <c r="W8667" s="6"/>
      <c r="X8667" s="17" t="s">
        <v>871</v>
      </c>
      <c r="Y8667" s="17" t="s">
        <v>871</v>
      </c>
      <c r="Z8667" s="17" t="s">
        <v>871</v>
      </c>
      <c r="AA8667" s="17" t="s">
        <v>871</v>
      </c>
      <c r="AC8667" s="17" t="s">
        <v>871</v>
      </c>
      <c r="AD8667" s="17" t="s">
        <v>871</v>
      </c>
    </row>
    <row r="8668" spans="15:30">
      <c r="O8668" s="17" t="s">
        <v>871</v>
      </c>
      <c r="P8668" s="17" t="s">
        <v>871</v>
      </c>
      <c r="Q8668" s="17" t="s">
        <v>871</v>
      </c>
      <c r="R8668" s="17" t="s">
        <v>871</v>
      </c>
      <c r="S8668" s="17" t="s">
        <v>871</v>
      </c>
      <c r="W8668" s="6"/>
      <c r="X8668" s="17" t="s">
        <v>871</v>
      </c>
      <c r="Y8668" s="17" t="s">
        <v>871</v>
      </c>
      <c r="Z8668" s="17" t="s">
        <v>871</v>
      </c>
      <c r="AA8668" s="17" t="s">
        <v>871</v>
      </c>
      <c r="AC8668" s="17" t="s">
        <v>871</v>
      </c>
      <c r="AD8668" s="17" t="s">
        <v>871</v>
      </c>
    </row>
    <row r="8669" spans="15:30">
      <c r="O8669" s="17" t="s">
        <v>871</v>
      </c>
      <c r="P8669" s="17" t="s">
        <v>871</v>
      </c>
      <c r="Q8669" s="17" t="s">
        <v>871</v>
      </c>
      <c r="R8669" s="17" t="s">
        <v>871</v>
      </c>
      <c r="S8669" s="17" t="s">
        <v>871</v>
      </c>
      <c r="W8669" s="6"/>
      <c r="X8669" s="17" t="s">
        <v>871</v>
      </c>
      <c r="Y8669" s="17" t="s">
        <v>871</v>
      </c>
      <c r="Z8669" s="17" t="s">
        <v>871</v>
      </c>
      <c r="AA8669" s="17" t="s">
        <v>871</v>
      </c>
      <c r="AC8669" s="17" t="s">
        <v>871</v>
      </c>
      <c r="AD8669" s="17" t="s">
        <v>871</v>
      </c>
    </row>
    <row r="8670" spans="15:30">
      <c r="O8670" s="17" t="s">
        <v>871</v>
      </c>
      <c r="P8670" s="17" t="s">
        <v>871</v>
      </c>
      <c r="Q8670" s="17" t="s">
        <v>871</v>
      </c>
      <c r="R8670" s="17" t="s">
        <v>871</v>
      </c>
      <c r="S8670" s="17" t="s">
        <v>871</v>
      </c>
      <c r="W8670" s="6"/>
      <c r="X8670" s="17" t="s">
        <v>871</v>
      </c>
      <c r="Y8670" s="17" t="s">
        <v>871</v>
      </c>
      <c r="Z8670" s="17" t="s">
        <v>871</v>
      </c>
      <c r="AA8670" s="17" t="s">
        <v>871</v>
      </c>
      <c r="AC8670" s="17" t="s">
        <v>871</v>
      </c>
      <c r="AD8670" s="17" t="s">
        <v>871</v>
      </c>
    </row>
    <row r="8671" spans="15:30">
      <c r="O8671" s="17" t="s">
        <v>871</v>
      </c>
      <c r="P8671" s="17" t="s">
        <v>871</v>
      </c>
      <c r="Q8671" s="17" t="s">
        <v>871</v>
      </c>
      <c r="R8671" s="17" t="s">
        <v>871</v>
      </c>
      <c r="S8671" s="17" t="s">
        <v>871</v>
      </c>
      <c r="W8671" s="6"/>
      <c r="X8671" s="17" t="s">
        <v>871</v>
      </c>
      <c r="Y8671" s="17" t="s">
        <v>871</v>
      </c>
      <c r="Z8671" s="17" t="s">
        <v>871</v>
      </c>
      <c r="AA8671" s="17" t="s">
        <v>871</v>
      </c>
      <c r="AC8671" s="17" t="s">
        <v>871</v>
      </c>
      <c r="AD8671" s="17" t="s">
        <v>871</v>
      </c>
    </row>
    <row r="8672" spans="15:30">
      <c r="O8672" s="17" t="s">
        <v>871</v>
      </c>
      <c r="P8672" s="17" t="s">
        <v>871</v>
      </c>
      <c r="Q8672" s="17" t="s">
        <v>871</v>
      </c>
      <c r="R8672" s="17" t="s">
        <v>871</v>
      </c>
      <c r="S8672" s="17" t="s">
        <v>871</v>
      </c>
      <c r="W8672" s="6"/>
      <c r="X8672" s="17" t="s">
        <v>871</v>
      </c>
      <c r="Y8672" s="17" t="s">
        <v>871</v>
      </c>
      <c r="Z8672" s="17" t="s">
        <v>871</v>
      </c>
      <c r="AA8672" s="17" t="s">
        <v>871</v>
      </c>
      <c r="AC8672" s="17" t="s">
        <v>871</v>
      </c>
      <c r="AD8672" s="17" t="s">
        <v>871</v>
      </c>
    </row>
    <row r="8673" spans="15:30">
      <c r="O8673" s="17" t="s">
        <v>871</v>
      </c>
      <c r="P8673" s="17" t="s">
        <v>871</v>
      </c>
      <c r="Q8673" s="17" t="s">
        <v>871</v>
      </c>
      <c r="R8673" s="17" t="s">
        <v>871</v>
      </c>
      <c r="S8673" s="17" t="s">
        <v>871</v>
      </c>
      <c r="W8673" s="6"/>
      <c r="X8673" s="17" t="s">
        <v>871</v>
      </c>
      <c r="Y8673" s="17" t="s">
        <v>871</v>
      </c>
      <c r="Z8673" s="17" t="s">
        <v>871</v>
      </c>
      <c r="AA8673" s="17" t="s">
        <v>871</v>
      </c>
      <c r="AC8673" s="17" t="s">
        <v>871</v>
      </c>
      <c r="AD8673" s="17" t="s">
        <v>871</v>
      </c>
    </row>
    <row r="8674" spans="15:30">
      <c r="O8674" s="17" t="s">
        <v>871</v>
      </c>
      <c r="P8674" s="17" t="s">
        <v>871</v>
      </c>
      <c r="Q8674" s="17" t="s">
        <v>871</v>
      </c>
      <c r="R8674" s="17" t="s">
        <v>871</v>
      </c>
      <c r="S8674" s="17" t="s">
        <v>871</v>
      </c>
      <c r="W8674" s="6"/>
      <c r="X8674" s="17" t="s">
        <v>871</v>
      </c>
      <c r="Y8674" s="17" t="s">
        <v>871</v>
      </c>
      <c r="Z8674" s="17" t="s">
        <v>871</v>
      </c>
      <c r="AA8674" s="17" t="s">
        <v>871</v>
      </c>
      <c r="AC8674" s="17" t="s">
        <v>871</v>
      </c>
      <c r="AD8674" s="17" t="s">
        <v>871</v>
      </c>
    </row>
    <row r="8675" spans="15:30">
      <c r="O8675" s="17" t="s">
        <v>871</v>
      </c>
      <c r="P8675" s="17" t="s">
        <v>871</v>
      </c>
      <c r="Q8675" s="17" t="s">
        <v>871</v>
      </c>
      <c r="R8675" s="17" t="s">
        <v>871</v>
      </c>
      <c r="S8675" s="17" t="s">
        <v>871</v>
      </c>
      <c r="W8675" s="6"/>
      <c r="X8675" s="17" t="s">
        <v>871</v>
      </c>
      <c r="Y8675" s="17" t="s">
        <v>871</v>
      </c>
      <c r="Z8675" s="17" t="s">
        <v>871</v>
      </c>
      <c r="AA8675" s="17" t="s">
        <v>871</v>
      </c>
      <c r="AC8675" s="17" t="s">
        <v>871</v>
      </c>
      <c r="AD8675" s="17" t="s">
        <v>871</v>
      </c>
    </row>
    <row r="8676" spans="15:30">
      <c r="O8676" s="17" t="s">
        <v>871</v>
      </c>
      <c r="P8676" s="17" t="s">
        <v>871</v>
      </c>
      <c r="Q8676" s="17" t="s">
        <v>871</v>
      </c>
      <c r="R8676" s="17" t="s">
        <v>871</v>
      </c>
      <c r="S8676" s="17" t="s">
        <v>871</v>
      </c>
      <c r="W8676" s="6"/>
      <c r="X8676" s="17" t="s">
        <v>871</v>
      </c>
      <c r="Y8676" s="17" t="s">
        <v>871</v>
      </c>
      <c r="Z8676" s="17" t="s">
        <v>871</v>
      </c>
      <c r="AA8676" s="17" t="s">
        <v>871</v>
      </c>
      <c r="AC8676" s="17" t="s">
        <v>871</v>
      </c>
      <c r="AD8676" s="17" t="s">
        <v>871</v>
      </c>
    </row>
    <row r="8677" spans="15:30">
      <c r="O8677" s="17" t="s">
        <v>871</v>
      </c>
      <c r="P8677" s="17" t="s">
        <v>871</v>
      </c>
      <c r="Q8677" s="17" t="s">
        <v>871</v>
      </c>
      <c r="R8677" s="17" t="s">
        <v>871</v>
      </c>
      <c r="S8677" s="17" t="s">
        <v>871</v>
      </c>
      <c r="W8677" s="6"/>
      <c r="X8677" s="17" t="s">
        <v>871</v>
      </c>
      <c r="Y8677" s="17" t="s">
        <v>871</v>
      </c>
      <c r="Z8677" s="17" t="s">
        <v>871</v>
      </c>
      <c r="AA8677" s="17" t="s">
        <v>871</v>
      </c>
      <c r="AC8677" s="17" t="s">
        <v>871</v>
      </c>
      <c r="AD8677" s="17" t="s">
        <v>871</v>
      </c>
    </row>
    <row r="8678" spans="15:30">
      <c r="O8678" s="17" t="s">
        <v>871</v>
      </c>
      <c r="P8678" s="17" t="s">
        <v>871</v>
      </c>
      <c r="Q8678" s="17" t="s">
        <v>871</v>
      </c>
      <c r="R8678" s="17" t="s">
        <v>871</v>
      </c>
      <c r="S8678" s="17" t="s">
        <v>871</v>
      </c>
      <c r="W8678" s="6"/>
      <c r="X8678" s="17" t="s">
        <v>871</v>
      </c>
      <c r="Y8678" s="17" t="s">
        <v>871</v>
      </c>
      <c r="Z8678" s="17" t="s">
        <v>871</v>
      </c>
      <c r="AA8678" s="17" t="s">
        <v>871</v>
      </c>
      <c r="AC8678" s="17" t="s">
        <v>871</v>
      </c>
      <c r="AD8678" s="17" t="s">
        <v>871</v>
      </c>
    </row>
    <row r="8679" spans="15:30">
      <c r="O8679" s="17" t="s">
        <v>871</v>
      </c>
      <c r="P8679" s="17" t="s">
        <v>871</v>
      </c>
      <c r="Q8679" s="17" t="s">
        <v>871</v>
      </c>
      <c r="R8679" s="17" t="s">
        <v>871</v>
      </c>
      <c r="S8679" s="17" t="s">
        <v>871</v>
      </c>
      <c r="W8679" s="6"/>
      <c r="X8679" s="17" t="s">
        <v>871</v>
      </c>
      <c r="Y8679" s="17" t="s">
        <v>871</v>
      </c>
      <c r="Z8679" s="17" t="s">
        <v>871</v>
      </c>
      <c r="AA8679" s="17" t="s">
        <v>871</v>
      </c>
      <c r="AC8679" s="17" t="s">
        <v>871</v>
      </c>
      <c r="AD8679" s="17" t="s">
        <v>871</v>
      </c>
    </row>
    <row r="8680" spans="15:30">
      <c r="O8680" s="17" t="s">
        <v>871</v>
      </c>
      <c r="P8680" s="17" t="s">
        <v>871</v>
      </c>
      <c r="Q8680" s="17" t="s">
        <v>871</v>
      </c>
      <c r="R8680" s="17" t="s">
        <v>871</v>
      </c>
      <c r="S8680" s="17" t="s">
        <v>871</v>
      </c>
      <c r="W8680" s="6"/>
      <c r="X8680" s="17" t="s">
        <v>871</v>
      </c>
      <c r="Y8680" s="17" t="s">
        <v>871</v>
      </c>
      <c r="Z8680" s="17" t="s">
        <v>871</v>
      </c>
      <c r="AA8680" s="17" t="s">
        <v>871</v>
      </c>
      <c r="AC8680" s="17" t="s">
        <v>871</v>
      </c>
      <c r="AD8680" s="17" t="s">
        <v>871</v>
      </c>
    </row>
    <row r="8681" spans="15:30">
      <c r="O8681" s="17" t="s">
        <v>871</v>
      </c>
      <c r="P8681" s="17" t="s">
        <v>871</v>
      </c>
      <c r="Q8681" s="17" t="s">
        <v>871</v>
      </c>
      <c r="R8681" s="17" t="s">
        <v>871</v>
      </c>
      <c r="S8681" s="17" t="s">
        <v>871</v>
      </c>
      <c r="W8681" s="6"/>
      <c r="X8681" s="17" t="s">
        <v>871</v>
      </c>
      <c r="Y8681" s="17" t="s">
        <v>871</v>
      </c>
      <c r="Z8681" s="17" t="s">
        <v>871</v>
      </c>
      <c r="AA8681" s="17" t="s">
        <v>871</v>
      </c>
      <c r="AC8681" s="17" t="s">
        <v>871</v>
      </c>
      <c r="AD8681" s="17" t="s">
        <v>871</v>
      </c>
    </row>
    <row r="8682" spans="15:30">
      <c r="O8682" s="17" t="s">
        <v>871</v>
      </c>
      <c r="P8682" s="17" t="s">
        <v>871</v>
      </c>
      <c r="Q8682" s="17" t="s">
        <v>871</v>
      </c>
      <c r="R8682" s="17" t="s">
        <v>871</v>
      </c>
      <c r="S8682" s="17" t="s">
        <v>871</v>
      </c>
      <c r="W8682" s="6"/>
      <c r="X8682" s="17" t="s">
        <v>871</v>
      </c>
      <c r="Y8682" s="17" t="s">
        <v>871</v>
      </c>
      <c r="Z8682" s="17" t="s">
        <v>871</v>
      </c>
      <c r="AA8682" s="17" t="s">
        <v>871</v>
      </c>
      <c r="AC8682" s="17" t="s">
        <v>871</v>
      </c>
      <c r="AD8682" s="17" t="s">
        <v>871</v>
      </c>
    </row>
    <row r="8683" spans="15:30">
      <c r="O8683" s="17" t="s">
        <v>871</v>
      </c>
      <c r="P8683" s="17" t="s">
        <v>871</v>
      </c>
      <c r="Q8683" s="17" t="s">
        <v>871</v>
      </c>
      <c r="R8683" s="17" t="s">
        <v>871</v>
      </c>
      <c r="S8683" s="17" t="s">
        <v>871</v>
      </c>
      <c r="W8683" s="6"/>
      <c r="X8683" s="17" t="s">
        <v>871</v>
      </c>
      <c r="Y8683" s="17" t="s">
        <v>871</v>
      </c>
      <c r="Z8683" s="17" t="s">
        <v>871</v>
      </c>
      <c r="AA8683" s="17" t="s">
        <v>871</v>
      </c>
      <c r="AC8683" s="17" t="s">
        <v>871</v>
      </c>
      <c r="AD8683" s="17" t="s">
        <v>871</v>
      </c>
    </row>
    <row r="8684" spans="15:30">
      <c r="O8684" s="17" t="s">
        <v>871</v>
      </c>
      <c r="P8684" s="17" t="s">
        <v>871</v>
      </c>
      <c r="Q8684" s="17" t="s">
        <v>871</v>
      </c>
      <c r="R8684" s="17" t="s">
        <v>871</v>
      </c>
      <c r="S8684" s="17" t="s">
        <v>871</v>
      </c>
      <c r="W8684" s="6"/>
      <c r="X8684" s="17" t="s">
        <v>871</v>
      </c>
      <c r="Y8684" s="17" t="s">
        <v>871</v>
      </c>
      <c r="Z8684" s="17" t="s">
        <v>871</v>
      </c>
      <c r="AA8684" s="17" t="s">
        <v>871</v>
      </c>
      <c r="AC8684" s="17" t="s">
        <v>871</v>
      </c>
      <c r="AD8684" s="17" t="s">
        <v>871</v>
      </c>
    </row>
    <row r="8685" spans="15:30">
      <c r="O8685" s="17" t="s">
        <v>871</v>
      </c>
      <c r="P8685" s="17" t="s">
        <v>871</v>
      </c>
      <c r="Q8685" s="17" t="s">
        <v>871</v>
      </c>
      <c r="R8685" s="17" t="s">
        <v>871</v>
      </c>
      <c r="S8685" s="17" t="s">
        <v>871</v>
      </c>
      <c r="W8685" s="6"/>
      <c r="X8685" s="17" t="s">
        <v>871</v>
      </c>
      <c r="Y8685" s="17" t="s">
        <v>871</v>
      </c>
      <c r="Z8685" s="17" t="s">
        <v>871</v>
      </c>
      <c r="AA8685" s="17" t="s">
        <v>871</v>
      </c>
      <c r="AC8685" s="17" t="s">
        <v>871</v>
      </c>
      <c r="AD8685" s="17" t="s">
        <v>871</v>
      </c>
    </row>
    <row r="8686" spans="15:30">
      <c r="O8686" s="17" t="s">
        <v>871</v>
      </c>
      <c r="P8686" s="17" t="s">
        <v>871</v>
      </c>
      <c r="Q8686" s="17" t="s">
        <v>871</v>
      </c>
      <c r="R8686" s="17" t="s">
        <v>871</v>
      </c>
      <c r="S8686" s="17" t="s">
        <v>871</v>
      </c>
      <c r="W8686" s="6"/>
      <c r="X8686" s="17" t="s">
        <v>871</v>
      </c>
      <c r="Y8686" s="17" t="s">
        <v>871</v>
      </c>
      <c r="Z8686" s="17" t="s">
        <v>871</v>
      </c>
      <c r="AA8686" s="17" t="s">
        <v>871</v>
      </c>
      <c r="AC8686" s="17" t="s">
        <v>871</v>
      </c>
      <c r="AD8686" s="17" t="s">
        <v>871</v>
      </c>
    </row>
    <row r="8687" spans="15:30">
      <c r="O8687" s="17" t="s">
        <v>871</v>
      </c>
      <c r="P8687" s="17" t="s">
        <v>871</v>
      </c>
      <c r="Q8687" s="17" t="s">
        <v>871</v>
      </c>
      <c r="R8687" s="17" t="s">
        <v>871</v>
      </c>
      <c r="S8687" s="17" t="s">
        <v>871</v>
      </c>
      <c r="W8687" s="6"/>
      <c r="X8687" s="17" t="s">
        <v>871</v>
      </c>
      <c r="Y8687" s="17" t="s">
        <v>871</v>
      </c>
      <c r="Z8687" s="17" t="s">
        <v>871</v>
      </c>
      <c r="AA8687" s="17" t="s">
        <v>871</v>
      </c>
      <c r="AC8687" s="17" t="s">
        <v>871</v>
      </c>
      <c r="AD8687" s="17" t="s">
        <v>871</v>
      </c>
    </row>
    <row r="8688" spans="15:30">
      <c r="O8688" s="17" t="s">
        <v>871</v>
      </c>
      <c r="P8688" s="17" t="s">
        <v>871</v>
      </c>
      <c r="Q8688" s="17" t="s">
        <v>871</v>
      </c>
      <c r="R8688" s="17" t="s">
        <v>871</v>
      </c>
      <c r="S8688" s="17" t="s">
        <v>871</v>
      </c>
      <c r="W8688" s="6"/>
      <c r="X8688" s="17" t="s">
        <v>871</v>
      </c>
      <c r="Y8688" s="17" t="s">
        <v>871</v>
      </c>
      <c r="Z8688" s="17" t="s">
        <v>871</v>
      </c>
      <c r="AA8688" s="17" t="s">
        <v>871</v>
      </c>
      <c r="AC8688" s="17" t="s">
        <v>871</v>
      </c>
      <c r="AD8688" s="17" t="s">
        <v>871</v>
      </c>
    </row>
    <row r="8689" spans="15:30">
      <c r="O8689" s="17" t="s">
        <v>871</v>
      </c>
      <c r="P8689" s="17" t="s">
        <v>871</v>
      </c>
      <c r="Q8689" s="17" t="s">
        <v>871</v>
      </c>
      <c r="R8689" s="17" t="s">
        <v>871</v>
      </c>
      <c r="S8689" s="17" t="s">
        <v>871</v>
      </c>
      <c r="W8689" s="6"/>
      <c r="X8689" s="17" t="s">
        <v>871</v>
      </c>
      <c r="Y8689" s="17" t="s">
        <v>871</v>
      </c>
      <c r="Z8689" s="17" t="s">
        <v>871</v>
      </c>
      <c r="AA8689" s="17" t="s">
        <v>871</v>
      </c>
      <c r="AC8689" s="17" t="s">
        <v>871</v>
      </c>
      <c r="AD8689" s="17" t="s">
        <v>871</v>
      </c>
    </row>
    <row r="8690" spans="15:30">
      <c r="O8690" s="17" t="s">
        <v>871</v>
      </c>
      <c r="P8690" s="17" t="s">
        <v>871</v>
      </c>
      <c r="Q8690" s="17" t="s">
        <v>871</v>
      </c>
      <c r="R8690" s="17" t="s">
        <v>871</v>
      </c>
      <c r="S8690" s="17" t="s">
        <v>871</v>
      </c>
      <c r="W8690" s="6"/>
      <c r="X8690" s="17" t="s">
        <v>871</v>
      </c>
      <c r="Y8690" s="17" t="s">
        <v>871</v>
      </c>
      <c r="Z8690" s="17" t="s">
        <v>871</v>
      </c>
      <c r="AA8690" s="17" t="s">
        <v>871</v>
      </c>
      <c r="AC8690" s="17" t="s">
        <v>871</v>
      </c>
      <c r="AD8690" s="17" t="s">
        <v>871</v>
      </c>
    </row>
    <row r="8691" spans="15:30">
      <c r="O8691" s="17" t="s">
        <v>871</v>
      </c>
      <c r="P8691" s="17" t="s">
        <v>871</v>
      </c>
      <c r="Q8691" s="17" t="s">
        <v>871</v>
      </c>
      <c r="R8691" s="17" t="s">
        <v>871</v>
      </c>
      <c r="S8691" s="17" t="s">
        <v>871</v>
      </c>
      <c r="W8691" s="6"/>
      <c r="X8691" s="17" t="s">
        <v>871</v>
      </c>
      <c r="Y8691" s="17" t="s">
        <v>871</v>
      </c>
      <c r="Z8691" s="17" t="s">
        <v>871</v>
      </c>
      <c r="AA8691" s="17" t="s">
        <v>871</v>
      </c>
      <c r="AC8691" s="17" t="s">
        <v>871</v>
      </c>
      <c r="AD8691" s="17" t="s">
        <v>871</v>
      </c>
    </row>
    <row r="8692" spans="15:30">
      <c r="O8692" s="17" t="s">
        <v>871</v>
      </c>
      <c r="P8692" s="17" t="s">
        <v>871</v>
      </c>
      <c r="Q8692" s="17" t="s">
        <v>871</v>
      </c>
      <c r="R8692" s="17" t="s">
        <v>871</v>
      </c>
      <c r="S8692" s="17" t="s">
        <v>871</v>
      </c>
      <c r="W8692" s="6"/>
      <c r="X8692" s="17" t="s">
        <v>871</v>
      </c>
      <c r="Y8692" s="17" t="s">
        <v>871</v>
      </c>
      <c r="Z8692" s="17" t="s">
        <v>871</v>
      </c>
      <c r="AA8692" s="17" t="s">
        <v>871</v>
      </c>
      <c r="AC8692" s="17" t="s">
        <v>871</v>
      </c>
      <c r="AD8692" s="17" t="s">
        <v>871</v>
      </c>
    </row>
    <row r="8693" spans="15:30">
      <c r="O8693" s="17" t="s">
        <v>871</v>
      </c>
      <c r="P8693" s="17" t="s">
        <v>871</v>
      </c>
      <c r="Q8693" s="17" t="s">
        <v>871</v>
      </c>
      <c r="R8693" s="17" t="s">
        <v>871</v>
      </c>
      <c r="S8693" s="17" t="s">
        <v>871</v>
      </c>
      <c r="W8693" s="6"/>
      <c r="X8693" s="17" t="s">
        <v>871</v>
      </c>
      <c r="Y8693" s="17" t="s">
        <v>871</v>
      </c>
      <c r="Z8693" s="17" t="s">
        <v>871</v>
      </c>
      <c r="AA8693" s="17" t="s">
        <v>871</v>
      </c>
      <c r="AC8693" s="17" t="s">
        <v>871</v>
      </c>
      <c r="AD8693" s="17" t="s">
        <v>871</v>
      </c>
    </row>
    <row r="8694" spans="15:30">
      <c r="O8694" s="17" t="s">
        <v>871</v>
      </c>
      <c r="P8694" s="17" t="s">
        <v>871</v>
      </c>
      <c r="Q8694" s="17" t="s">
        <v>871</v>
      </c>
      <c r="R8694" s="17" t="s">
        <v>871</v>
      </c>
      <c r="S8694" s="17" t="s">
        <v>871</v>
      </c>
      <c r="W8694" s="6"/>
      <c r="X8694" s="17" t="s">
        <v>871</v>
      </c>
      <c r="Y8694" s="17" t="s">
        <v>871</v>
      </c>
      <c r="Z8694" s="17" t="s">
        <v>871</v>
      </c>
      <c r="AA8694" s="17" t="s">
        <v>871</v>
      </c>
      <c r="AC8694" s="17" t="s">
        <v>871</v>
      </c>
      <c r="AD8694" s="17" t="s">
        <v>871</v>
      </c>
    </row>
    <row r="8695" spans="15:30">
      <c r="O8695" s="17" t="s">
        <v>871</v>
      </c>
      <c r="P8695" s="17" t="s">
        <v>871</v>
      </c>
      <c r="Q8695" s="17" t="s">
        <v>871</v>
      </c>
      <c r="R8695" s="17" t="s">
        <v>871</v>
      </c>
      <c r="S8695" s="17" t="s">
        <v>871</v>
      </c>
      <c r="W8695" s="6"/>
      <c r="X8695" s="17" t="s">
        <v>871</v>
      </c>
      <c r="Y8695" s="17" t="s">
        <v>871</v>
      </c>
      <c r="Z8695" s="17" t="s">
        <v>871</v>
      </c>
      <c r="AA8695" s="17" t="s">
        <v>871</v>
      </c>
      <c r="AC8695" s="17" t="s">
        <v>871</v>
      </c>
      <c r="AD8695" s="17" t="s">
        <v>871</v>
      </c>
    </row>
    <row r="8696" spans="15:30">
      <c r="O8696" s="17" t="s">
        <v>871</v>
      </c>
      <c r="P8696" s="17" t="s">
        <v>871</v>
      </c>
      <c r="Q8696" s="17" t="s">
        <v>871</v>
      </c>
      <c r="R8696" s="17" t="s">
        <v>871</v>
      </c>
      <c r="S8696" s="17" t="s">
        <v>871</v>
      </c>
      <c r="W8696" s="6"/>
      <c r="X8696" s="17" t="s">
        <v>871</v>
      </c>
      <c r="Y8696" s="17" t="s">
        <v>871</v>
      </c>
      <c r="Z8696" s="17" t="s">
        <v>871</v>
      </c>
      <c r="AA8696" s="17" t="s">
        <v>871</v>
      </c>
      <c r="AC8696" s="17" t="s">
        <v>871</v>
      </c>
      <c r="AD8696" s="17" t="s">
        <v>871</v>
      </c>
    </row>
    <row r="8697" spans="15:30">
      <c r="O8697" s="17" t="s">
        <v>871</v>
      </c>
      <c r="P8697" s="17" t="s">
        <v>871</v>
      </c>
      <c r="Q8697" s="17" t="s">
        <v>871</v>
      </c>
      <c r="R8697" s="17" t="s">
        <v>871</v>
      </c>
      <c r="S8697" s="17" t="s">
        <v>871</v>
      </c>
      <c r="W8697" s="6"/>
      <c r="X8697" s="17" t="s">
        <v>871</v>
      </c>
      <c r="Y8697" s="17" t="s">
        <v>871</v>
      </c>
      <c r="Z8697" s="17" t="s">
        <v>871</v>
      </c>
      <c r="AA8697" s="17" t="s">
        <v>871</v>
      </c>
      <c r="AC8697" s="17" t="s">
        <v>871</v>
      </c>
      <c r="AD8697" s="17" t="s">
        <v>871</v>
      </c>
    </row>
    <row r="8698" spans="15:30">
      <c r="O8698" s="17" t="s">
        <v>871</v>
      </c>
      <c r="P8698" s="17" t="s">
        <v>871</v>
      </c>
      <c r="Q8698" s="17" t="s">
        <v>871</v>
      </c>
      <c r="R8698" s="17" t="s">
        <v>871</v>
      </c>
      <c r="S8698" s="17" t="s">
        <v>871</v>
      </c>
      <c r="W8698" s="6"/>
      <c r="X8698" s="17" t="s">
        <v>871</v>
      </c>
      <c r="Y8698" s="17" t="s">
        <v>871</v>
      </c>
      <c r="Z8698" s="17" t="s">
        <v>871</v>
      </c>
      <c r="AA8698" s="17" t="s">
        <v>871</v>
      </c>
      <c r="AC8698" s="17" t="s">
        <v>871</v>
      </c>
      <c r="AD8698" s="17" t="s">
        <v>871</v>
      </c>
    </row>
    <row r="8699" spans="15:30">
      <c r="O8699" s="17" t="s">
        <v>871</v>
      </c>
      <c r="P8699" s="17" t="s">
        <v>871</v>
      </c>
      <c r="Q8699" s="17" t="s">
        <v>871</v>
      </c>
      <c r="R8699" s="17" t="s">
        <v>871</v>
      </c>
      <c r="S8699" s="17" t="s">
        <v>871</v>
      </c>
      <c r="W8699" s="6"/>
      <c r="X8699" s="17" t="s">
        <v>871</v>
      </c>
      <c r="Y8699" s="17" t="s">
        <v>871</v>
      </c>
      <c r="Z8699" s="17" t="s">
        <v>871</v>
      </c>
      <c r="AA8699" s="17" t="s">
        <v>871</v>
      </c>
      <c r="AC8699" s="17" t="s">
        <v>871</v>
      </c>
      <c r="AD8699" s="17" t="s">
        <v>871</v>
      </c>
    </row>
    <row r="8700" spans="15:30">
      <c r="O8700" s="17" t="s">
        <v>871</v>
      </c>
      <c r="P8700" s="17" t="s">
        <v>871</v>
      </c>
      <c r="Q8700" s="17" t="s">
        <v>871</v>
      </c>
      <c r="R8700" s="17" t="s">
        <v>871</v>
      </c>
      <c r="S8700" s="17" t="s">
        <v>871</v>
      </c>
      <c r="W8700" s="6"/>
      <c r="X8700" s="17" t="s">
        <v>871</v>
      </c>
      <c r="Y8700" s="17" t="s">
        <v>871</v>
      </c>
      <c r="Z8700" s="17" t="s">
        <v>871</v>
      </c>
      <c r="AA8700" s="17" t="s">
        <v>871</v>
      </c>
      <c r="AC8700" s="17" t="s">
        <v>871</v>
      </c>
      <c r="AD8700" s="17" t="s">
        <v>871</v>
      </c>
    </row>
    <row r="8701" spans="15:30">
      <c r="O8701" s="17" t="s">
        <v>871</v>
      </c>
      <c r="P8701" s="17" t="s">
        <v>871</v>
      </c>
      <c r="Q8701" s="17" t="s">
        <v>871</v>
      </c>
      <c r="R8701" s="17" t="s">
        <v>871</v>
      </c>
      <c r="S8701" s="17" t="s">
        <v>871</v>
      </c>
      <c r="W8701" s="6"/>
      <c r="X8701" s="17" t="s">
        <v>871</v>
      </c>
      <c r="Y8701" s="17" t="s">
        <v>871</v>
      </c>
      <c r="Z8701" s="17" t="s">
        <v>871</v>
      </c>
      <c r="AA8701" s="17" t="s">
        <v>871</v>
      </c>
      <c r="AC8701" s="17" t="s">
        <v>871</v>
      </c>
      <c r="AD8701" s="17" t="s">
        <v>871</v>
      </c>
    </row>
    <row r="8702" spans="15:30">
      <c r="O8702" s="17" t="s">
        <v>871</v>
      </c>
      <c r="P8702" s="17" t="s">
        <v>871</v>
      </c>
      <c r="Q8702" s="17" t="s">
        <v>871</v>
      </c>
      <c r="R8702" s="17" t="s">
        <v>871</v>
      </c>
      <c r="S8702" s="17" t="s">
        <v>871</v>
      </c>
      <c r="W8702" s="6"/>
      <c r="X8702" s="17" t="s">
        <v>871</v>
      </c>
      <c r="Y8702" s="17" t="s">
        <v>871</v>
      </c>
      <c r="Z8702" s="17" t="s">
        <v>871</v>
      </c>
      <c r="AA8702" s="17" t="s">
        <v>871</v>
      </c>
      <c r="AC8702" s="17" t="s">
        <v>871</v>
      </c>
      <c r="AD8702" s="17" t="s">
        <v>871</v>
      </c>
    </row>
    <row r="8703" spans="15:30">
      <c r="O8703" s="17" t="s">
        <v>871</v>
      </c>
      <c r="P8703" s="17" t="s">
        <v>871</v>
      </c>
      <c r="Q8703" s="17" t="s">
        <v>871</v>
      </c>
      <c r="R8703" s="17" t="s">
        <v>871</v>
      </c>
      <c r="S8703" s="17" t="s">
        <v>871</v>
      </c>
      <c r="W8703" s="6"/>
      <c r="X8703" s="17" t="s">
        <v>871</v>
      </c>
      <c r="Y8703" s="17" t="s">
        <v>871</v>
      </c>
      <c r="Z8703" s="17" t="s">
        <v>871</v>
      </c>
      <c r="AA8703" s="17" t="s">
        <v>871</v>
      </c>
      <c r="AC8703" s="17" t="s">
        <v>871</v>
      </c>
      <c r="AD8703" s="17" t="s">
        <v>871</v>
      </c>
    </row>
    <row r="8704" spans="15:30">
      <c r="O8704" s="17" t="s">
        <v>871</v>
      </c>
      <c r="P8704" s="17" t="s">
        <v>871</v>
      </c>
      <c r="Q8704" s="17" t="s">
        <v>871</v>
      </c>
      <c r="R8704" s="17" t="s">
        <v>871</v>
      </c>
      <c r="S8704" s="17" t="s">
        <v>871</v>
      </c>
      <c r="W8704" s="6"/>
      <c r="X8704" s="17" t="s">
        <v>871</v>
      </c>
      <c r="Y8704" s="17" t="s">
        <v>871</v>
      </c>
      <c r="Z8704" s="17" t="s">
        <v>871</v>
      </c>
      <c r="AA8704" s="17" t="s">
        <v>871</v>
      </c>
      <c r="AC8704" s="17" t="s">
        <v>871</v>
      </c>
      <c r="AD8704" s="17" t="s">
        <v>871</v>
      </c>
    </row>
    <row r="8705" spans="15:30">
      <c r="O8705" s="17" t="s">
        <v>871</v>
      </c>
      <c r="P8705" s="17" t="s">
        <v>871</v>
      </c>
      <c r="Q8705" s="17" t="s">
        <v>871</v>
      </c>
      <c r="R8705" s="17" t="s">
        <v>871</v>
      </c>
      <c r="S8705" s="17" t="s">
        <v>871</v>
      </c>
      <c r="W8705" s="6"/>
      <c r="X8705" s="17" t="s">
        <v>871</v>
      </c>
      <c r="Y8705" s="17" t="s">
        <v>871</v>
      </c>
      <c r="Z8705" s="17" t="s">
        <v>871</v>
      </c>
      <c r="AA8705" s="17" t="s">
        <v>871</v>
      </c>
      <c r="AC8705" s="17" t="s">
        <v>871</v>
      </c>
      <c r="AD8705" s="17" t="s">
        <v>871</v>
      </c>
    </row>
    <row r="8706" spans="15:30">
      <c r="O8706" s="17" t="s">
        <v>871</v>
      </c>
      <c r="P8706" s="17" t="s">
        <v>871</v>
      </c>
      <c r="Q8706" s="17" t="s">
        <v>871</v>
      </c>
      <c r="R8706" s="17" t="s">
        <v>871</v>
      </c>
      <c r="S8706" s="17" t="s">
        <v>871</v>
      </c>
      <c r="W8706" s="6"/>
      <c r="X8706" s="17" t="s">
        <v>871</v>
      </c>
      <c r="Y8706" s="17" t="s">
        <v>871</v>
      </c>
      <c r="Z8706" s="17" t="s">
        <v>871</v>
      </c>
      <c r="AA8706" s="17" t="s">
        <v>871</v>
      </c>
      <c r="AC8706" s="17" t="s">
        <v>871</v>
      </c>
      <c r="AD8706" s="17" t="s">
        <v>871</v>
      </c>
    </row>
    <row r="8707" spans="15:30">
      <c r="O8707" s="17" t="s">
        <v>871</v>
      </c>
      <c r="P8707" s="17" t="s">
        <v>871</v>
      </c>
      <c r="Q8707" s="17" t="s">
        <v>871</v>
      </c>
      <c r="R8707" s="17" t="s">
        <v>871</v>
      </c>
      <c r="S8707" s="17" t="s">
        <v>871</v>
      </c>
      <c r="W8707" s="6"/>
      <c r="X8707" s="17" t="s">
        <v>871</v>
      </c>
      <c r="Y8707" s="17" t="s">
        <v>871</v>
      </c>
      <c r="Z8707" s="17" t="s">
        <v>871</v>
      </c>
      <c r="AA8707" s="17" t="s">
        <v>871</v>
      </c>
      <c r="AC8707" s="17" t="s">
        <v>871</v>
      </c>
      <c r="AD8707" s="17" t="s">
        <v>871</v>
      </c>
    </row>
    <row r="8708" spans="15:30">
      <c r="O8708" s="17" t="s">
        <v>871</v>
      </c>
      <c r="P8708" s="17" t="s">
        <v>871</v>
      </c>
      <c r="Q8708" s="17" t="s">
        <v>871</v>
      </c>
      <c r="R8708" s="17" t="s">
        <v>871</v>
      </c>
      <c r="S8708" s="17" t="s">
        <v>871</v>
      </c>
      <c r="W8708" s="6"/>
      <c r="X8708" s="17" t="s">
        <v>871</v>
      </c>
      <c r="Y8708" s="17" t="s">
        <v>871</v>
      </c>
      <c r="Z8708" s="17" t="s">
        <v>871</v>
      </c>
      <c r="AA8708" s="17" t="s">
        <v>871</v>
      </c>
      <c r="AC8708" s="17" t="s">
        <v>871</v>
      </c>
      <c r="AD8708" s="17" t="s">
        <v>871</v>
      </c>
    </row>
    <row r="8709" spans="15:30">
      <c r="O8709" s="17" t="s">
        <v>871</v>
      </c>
      <c r="P8709" s="17" t="s">
        <v>871</v>
      </c>
      <c r="Q8709" s="17" t="s">
        <v>871</v>
      </c>
      <c r="R8709" s="17" t="s">
        <v>871</v>
      </c>
      <c r="S8709" s="17" t="s">
        <v>871</v>
      </c>
      <c r="W8709" s="6"/>
      <c r="X8709" s="17" t="s">
        <v>871</v>
      </c>
      <c r="Y8709" s="17" t="s">
        <v>871</v>
      </c>
      <c r="Z8709" s="17" t="s">
        <v>871</v>
      </c>
      <c r="AA8709" s="17" t="s">
        <v>871</v>
      </c>
      <c r="AC8709" s="17" t="s">
        <v>871</v>
      </c>
      <c r="AD8709" s="17" t="s">
        <v>871</v>
      </c>
    </row>
    <row r="8710" spans="15:30">
      <c r="O8710" s="17" t="s">
        <v>871</v>
      </c>
      <c r="P8710" s="17" t="s">
        <v>871</v>
      </c>
      <c r="Q8710" s="17" t="s">
        <v>871</v>
      </c>
      <c r="R8710" s="17" t="s">
        <v>871</v>
      </c>
      <c r="S8710" s="17" t="s">
        <v>871</v>
      </c>
      <c r="W8710" s="6"/>
      <c r="X8710" s="17" t="s">
        <v>871</v>
      </c>
      <c r="Y8710" s="17" t="s">
        <v>871</v>
      </c>
      <c r="Z8710" s="17" t="s">
        <v>871</v>
      </c>
      <c r="AA8710" s="17" t="s">
        <v>871</v>
      </c>
      <c r="AC8710" s="17" t="s">
        <v>871</v>
      </c>
      <c r="AD8710" s="17" t="s">
        <v>871</v>
      </c>
    </row>
    <row r="8711" spans="15:30">
      <c r="O8711" s="17" t="s">
        <v>871</v>
      </c>
      <c r="P8711" s="17" t="s">
        <v>871</v>
      </c>
      <c r="Q8711" s="17" t="s">
        <v>871</v>
      </c>
      <c r="R8711" s="17" t="s">
        <v>871</v>
      </c>
      <c r="S8711" s="17" t="s">
        <v>871</v>
      </c>
      <c r="W8711" s="6"/>
      <c r="X8711" s="17" t="s">
        <v>871</v>
      </c>
      <c r="Y8711" s="17" t="s">
        <v>871</v>
      </c>
      <c r="Z8711" s="17" t="s">
        <v>871</v>
      </c>
      <c r="AA8711" s="17" t="s">
        <v>871</v>
      </c>
      <c r="AC8711" s="17" t="s">
        <v>871</v>
      </c>
      <c r="AD8711" s="17" t="s">
        <v>871</v>
      </c>
    </row>
    <row r="8712" spans="15:30">
      <c r="O8712" s="17" t="s">
        <v>871</v>
      </c>
      <c r="P8712" s="17" t="s">
        <v>871</v>
      </c>
      <c r="Q8712" s="17" t="s">
        <v>871</v>
      </c>
      <c r="R8712" s="17" t="s">
        <v>871</v>
      </c>
      <c r="S8712" s="17" t="s">
        <v>871</v>
      </c>
      <c r="W8712" s="6"/>
      <c r="X8712" s="17" t="s">
        <v>871</v>
      </c>
      <c r="Y8712" s="17" t="s">
        <v>871</v>
      </c>
      <c r="Z8712" s="17" t="s">
        <v>871</v>
      </c>
      <c r="AA8712" s="17" t="s">
        <v>871</v>
      </c>
      <c r="AC8712" s="17" t="s">
        <v>871</v>
      </c>
      <c r="AD8712" s="17" t="s">
        <v>871</v>
      </c>
    </row>
    <row r="8713" spans="15:30">
      <c r="O8713" s="17" t="s">
        <v>871</v>
      </c>
      <c r="P8713" s="17" t="s">
        <v>871</v>
      </c>
      <c r="Q8713" s="17" t="s">
        <v>871</v>
      </c>
      <c r="R8713" s="17" t="s">
        <v>871</v>
      </c>
      <c r="S8713" s="17" t="s">
        <v>871</v>
      </c>
      <c r="W8713" s="6"/>
      <c r="X8713" s="17" t="s">
        <v>871</v>
      </c>
      <c r="Y8713" s="17" t="s">
        <v>871</v>
      </c>
      <c r="Z8713" s="17" t="s">
        <v>871</v>
      </c>
      <c r="AA8713" s="17" t="s">
        <v>871</v>
      </c>
      <c r="AC8713" s="17" t="s">
        <v>871</v>
      </c>
      <c r="AD8713" s="17" t="s">
        <v>871</v>
      </c>
    </row>
    <row r="8714" spans="15:30">
      <c r="O8714" s="17" t="s">
        <v>871</v>
      </c>
      <c r="P8714" s="17" t="s">
        <v>871</v>
      </c>
      <c r="Q8714" s="17" t="s">
        <v>871</v>
      </c>
      <c r="R8714" s="17" t="s">
        <v>871</v>
      </c>
      <c r="S8714" s="17" t="s">
        <v>871</v>
      </c>
      <c r="W8714" s="6"/>
      <c r="X8714" s="17" t="s">
        <v>871</v>
      </c>
      <c r="Y8714" s="17" t="s">
        <v>871</v>
      </c>
      <c r="Z8714" s="17" t="s">
        <v>871</v>
      </c>
      <c r="AA8714" s="17" t="s">
        <v>871</v>
      </c>
      <c r="AC8714" s="17" t="s">
        <v>871</v>
      </c>
      <c r="AD8714" s="17" t="s">
        <v>871</v>
      </c>
    </row>
    <row r="8715" spans="15:30">
      <c r="O8715" s="17" t="s">
        <v>871</v>
      </c>
      <c r="P8715" s="17" t="s">
        <v>871</v>
      </c>
      <c r="Q8715" s="17" t="s">
        <v>871</v>
      </c>
      <c r="R8715" s="17" t="s">
        <v>871</v>
      </c>
      <c r="S8715" s="17" t="s">
        <v>871</v>
      </c>
      <c r="W8715" s="6"/>
      <c r="X8715" s="17" t="s">
        <v>871</v>
      </c>
      <c r="Y8715" s="17" t="s">
        <v>871</v>
      </c>
      <c r="Z8715" s="17" t="s">
        <v>871</v>
      </c>
      <c r="AA8715" s="17" t="s">
        <v>871</v>
      </c>
      <c r="AC8715" s="17" t="s">
        <v>871</v>
      </c>
      <c r="AD8715" s="17" t="s">
        <v>871</v>
      </c>
    </row>
    <row r="8716" spans="15:30">
      <c r="O8716" s="17" t="s">
        <v>871</v>
      </c>
      <c r="P8716" s="17" t="s">
        <v>871</v>
      </c>
      <c r="Q8716" s="17" t="s">
        <v>871</v>
      </c>
      <c r="R8716" s="17" t="s">
        <v>871</v>
      </c>
      <c r="S8716" s="17" t="s">
        <v>871</v>
      </c>
      <c r="W8716" s="6"/>
      <c r="X8716" s="17" t="s">
        <v>871</v>
      </c>
      <c r="Y8716" s="17" t="s">
        <v>871</v>
      </c>
      <c r="Z8716" s="17" t="s">
        <v>871</v>
      </c>
      <c r="AA8716" s="17" t="s">
        <v>871</v>
      </c>
      <c r="AC8716" s="17" t="s">
        <v>871</v>
      </c>
      <c r="AD8716" s="17" t="s">
        <v>871</v>
      </c>
    </row>
    <row r="8717" spans="15:30">
      <c r="O8717" s="17" t="s">
        <v>871</v>
      </c>
      <c r="P8717" s="17" t="s">
        <v>871</v>
      </c>
      <c r="Q8717" s="17" t="s">
        <v>871</v>
      </c>
      <c r="R8717" s="17" t="s">
        <v>871</v>
      </c>
      <c r="S8717" s="17" t="s">
        <v>871</v>
      </c>
      <c r="W8717" s="6"/>
      <c r="X8717" s="17" t="s">
        <v>871</v>
      </c>
      <c r="Y8717" s="17" t="s">
        <v>871</v>
      </c>
      <c r="Z8717" s="17" t="s">
        <v>871</v>
      </c>
      <c r="AA8717" s="17" t="s">
        <v>871</v>
      </c>
      <c r="AC8717" s="17" t="s">
        <v>871</v>
      </c>
      <c r="AD8717" s="17" t="s">
        <v>871</v>
      </c>
    </row>
    <row r="8718" spans="15:30">
      <c r="O8718" s="17" t="s">
        <v>871</v>
      </c>
      <c r="P8718" s="17" t="s">
        <v>871</v>
      </c>
      <c r="Q8718" s="17" t="s">
        <v>871</v>
      </c>
      <c r="R8718" s="17" t="s">
        <v>871</v>
      </c>
      <c r="S8718" s="17" t="s">
        <v>871</v>
      </c>
      <c r="W8718" s="6"/>
      <c r="X8718" s="17" t="s">
        <v>871</v>
      </c>
      <c r="Y8718" s="17" t="s">
        <v>871</v>
      </c>
      <c r="Z8718" s="17" t="s">
        <v>871</v>
      </c>
      <c r="AA8718" s="17" t="s">
        <v>871</v>
      </c>
      <c r="AC8718" s="17" t="s">
        <v>871</v>
      </c>
      <c r="AD8718" s="17" t="s">
        <v>871</v>
      </c>
    </row>
    <row r="8719" spans="15:30">
      <c r="O8719" s="17" t="s">
        <v>871</v>
      </c>
      <c r="P8719" s="17" t="s">
        <v>871</v>
      </c>
      <c r="Q8719" s="17" t="s">
        <v>871</v>
      </c>
      <c r="R8719" s="17" t="s">
        <v>871</v>
      </c>
      <c r="S8719" s="17" t="s">
        <v>871</v>
      </c>
      <c r="W8719" s="6"/>
      <c r="X8719" s="17" t="s">
        <v>871</v>
      </c>
      <c r="Y8719" s="17" t="s">
        <v>871</v>
      </c>
      <c r="Z8719" s="17" t="s">
        <v>871</v>
      </c>
      <c r="AA8719" s="17" t="s">
        <v>871</v>
      </c>
      <c r="AC8719" s="17" t="s">
        <v>871</v>
      </c>
      <c r="AD8719" s="17" t="s">
        <v>871</v>
      </c>
    </row>
    <row r="8720" spans="15:30">
      <c r="O8720" s="17" t="s">
        <v>871</v>
      </c>
      <c r="P8720" s="17" t="s">
        <v>871</v>
      </c>
      <c r="Q8720" s="17" t="s">
        <v>871</v>
      </c>
      <c r="R8720" s="17" t="s">
        <v>871</v>
      </c>
      <c r="S8720" s="17" t="s">
        <v>871</v>
      </c>
      <c r="W8720" s="6"/>
      <c r="X8720" s="17" t="s">
        <v>871</v>
      </c>
      <c r="Y8720" s="17" t="s">
        <v>871</v>
      </c>
      <c r="Z8720" s="17" t="s">
        <v>871</v>
      </c>
      <c r="AA8720" s="17" t="s">
        <v>871</v>
      </c>
      <c r="AC8720" s="17" t="s">
        <v>871</v>
      </c>
      <c r="AD8720" s="17" t="s">
        <v>871</v>
      </c>
    </row>
    <row r="8721" spans="15:30">
      <c r="O8721" s="17" t="s">
        <v>871</v>
      </c>
      <c r="P8721" s="17" t="s">
        <v>871</v>
      </c>
      <c r="Q8721" s="17" t="s">
        <v>871</v>
      </c>
      <c r="R8721" s="17" t="s">
        <v>871</v>
      </c>
      <c r="S8721" s="17" t="s">
        <v>871</v>
      </c>
      <c r="W8721" s="6"/>
      <c r="X8721" s="17" t="s">
        <v>871</v>
      </c>
      <c r="Y8721" s="17" t="s">
        <v>871</v>
      </c>
      <c r="Z8721" s="17" t="s">
        <v>871</v>
      </c>
      <c r="AA8721" s="17" t="s">
        <v>871</v>
      </c>
      <c r="AC8721" s="17" t="s">
        <v>871</v>
      </c>
      <c r="AD8721" s="17" t="s">
        <v>871</v>
      </c>
    </row>
    <row r="8722" spans="15:30">
      <c r="O8722" s="17" t="s">
        <v>871</v>
      </c>
      <c r="P8722" s="17" t="s">
        <v>871</v>
      </c>
      <c r="Q8722" s="17" t="s">
        <v>871</v>
      </c>
      <c r="R8722" s="17" t="s">
        <v>871</v>
      </c>
      <c r="S8722" s="17" t="s">
        <v>871</v>
      </c>
      <c r="W8722" s="6"/>
      <c r="X8722" s="17" t="s">
        <v>871</v>
      </c>
      <c r="Y8722" s="17" t="s">
        <v>871</v>
      </c>
      <c r="Z8722" s="17" t="s">
        <v>871</v>
      </c>
      <c r="AA8722" s="17" t="s">
        <v>871</v>
      </c>
      <c r="AC8722" s="17" t="s">
        <v>871</v>
      </c>
      <c r="AD8722" s="17" t="s">
        <v>871</v>
      </c>
    </row>
    <row r="8723" spans="15:30">
      <c r="O8723" s="17" t="s">
        <v>871</v>
      </c>
      <c r="P8723" s="17" t="s">
        <v>871</v>
      </c>
      <c r="Q8723" s="17" t="s">
        <v>871</v>
      </c>
      <c r="R8723" s="17" t="s">
        <v>871</v>
      </c>
      <c r="S8723" s="17" t="s">
        <v>871</v>
      </c>
      <c r="W8723" s="6"/>
      <c r="X8723" s="17" t="s">
        <v>871</v>
      </c>
      <c r="Y8723" s="17" t="s">
        <v>871</v>
      </c>
      <c r="Z8723" s="17" t="s">
        <v>871</v>
      </c>
      <c r="AA8723" s="17" t="s">
        <v>871</v>
      </c>
      <c r="AC8723" s="17" t="s">
        <v>871</v>
      </c>
      <c r="AD8723" s="17" t="s">
        <v>871</v>
      </c>
    </row>
    <row r="8724" spans="15:30">
      <c r="O8724" s="17" t="s">
        <v>871</v>
      </c>
      <c r="P8724" s="17" t="s">
        <v>871</v>
      </c>
      <c r="Q8724" s="17" t="s">
        <v>871</v>
      </c>
      <c r="R8724" s="17" t="s">
        <v>871</v>
      </c>
      <c r="S8724" s="17" t="s">
        <v>871</v>
      </c>
      <c r="W8724" s="6"/>
      <c r="X8724" s="17" t="s">
        <v>871</v>
      </c>
      <c r="Y8724" s="17" t="s">
        <v>871</v>
      </c>
      <c r="Z8724" s="17" t="s">
        <v>871</v>
      </c>
      <c r="AA8724" s="17" t="s">
        <v>871</v>
      </c>
      <c r="AC8724" s="17" t="s">
        <v>871</v>
      </c>
      <c r="AD8724" s="17" t="s">
        <v>871</v>
      </c>
    </row>
    <row r="8725" spans="15:30">
      <c r="O8725" s="17" t="s">
        <v>871</v>
      </c>
      <c r="P8725" s="17" t="s">
        <v>871</v>
      </c>
      <c r="Q8725" s="17" t="s">
        <v>871</v>
      </c>
      <c r="R8725" s="17" t="s">
        <v>871</v>
      </c>
      <c r="S8725" s="17" t="s">
        <v>871</v>
      </c>
      <c r="W8725" s="6"/>
      <c r="X8725" s="17" t="s">
        <v>871</v>
      </c>
      <c r="Y8725" s="17" t="s">
        <v>871</v>
      </c>
      <c r="Z8725" s="17" t="s">
        <v>871</v>
      </c>
      <c r="AA8725" s="17" t="s">
        <v>871</v>
      </c>
      <c r="AC8725" s="17" t="s">
        <v>871</v>
      </c>
      <c r="AD8725" s="17" t="s">
        <v>871</v>
      </c>
    </row>
    <row r="8726" spans="15:30">
      <c r="O8726" s="17" t="s">
        <v>871</v>
      </c>
      <c r="P8726" s="17" t="s">
        <v>871</v>
      </c>
      <c r="Q8726" s="17" t="s">
        <v>871</v>
      </c>
      <c r="R8726" s="17" t="s">
        <v>871</v>
      </c>
      <c r="S8726" s="17" t="s">
        <v>871</v>
      </c>
      <c r="W8726" s="6"/>
      <c r="X8726" s="17" t="s">
        <v>871</v>
      </c>
      <c r="Y8726" s="17" t="s">
        <v>871</v>
      </c>
      <c r="Z8726" s="17" t="s">
        <v>871</v>
      </c>
      <c r="AA8726" s="17" t="s">
        <v>871</v>
      </c>
      <c r="AC8726" s="17" t="s">
        <v>871</v>
      </c>
      <c r="AD8726" s="17" t="s">
        <v>871</v>
      </c>
    </row>
    <row r="8727" spans="15:30">
      <c r="O8727" s="17" t="s">
        <v>871</v>
      </c>
      <c r="P8727" s="17" t="s">
        <v>871</v>
      </c>
      <c r="Q8727" s="17" t="s">
        <v>871</v>
      </c>
      <c r="R8727" s="17" t="s">
        <v>871</v>
      </c>
      <c r="S8727" s="17" t="s">
        <v>871</v>
      </c>
      <c r="W8727" s="6"/>
      <c r="X8727" s="17" t="s">
        <v>871</v>
      </c>
      <c r="Y8727" s="17" t="s">
        <v>871</v>
      </c>
      <c r="Z8727" s="17" t="s">
        <v>871</v>
      </c>
      <c r="AA8727" s="17" t="s">
        <v>871</v>
      </c>
      <c r="AC8727" s="17" t="s">
        <v>871</v>
      </c>
      <c r="AD8727" s="17" t="s">
        <v>871</v>
      </c>
    </row>
    <row r="8728" spans="15:30">
      <c r="O8728" s="17" t="s">
        <v>871</v>
      </c>
      <c r="P8728" s="17" t="s">
        <v>871</v>
      </c>
      <c r="Q8728" s="17" t="s">
        <v>871</v>
      </c>
      <c r="R8728" s="17" t="s">
        <v>871</v>
      </c>
      <c r="S8728" s="17" t="s">
        <v>871</v>
      </c>
      <c r="W8728" s="6"/>
      <c r="X8728" s="17" t="s">
        <v>871</v>
      </c>
      <c r="Y8728" s="17" t="s">
        <v>871</v>
      </c>
      <c r="Z8728" s="17" t="s">
        <v>871</v>
      </c>
      <c r="AA8728" s="17" t="s">
        <v>871</v>
      </c>
      <c r="AC8728" s="17" t="s">
        <v>871</v>
      </c>
      <c r="AD8728" s="17" t="s">
        <v>871</v>
      </c>
    </row>
    <row r="8729" spans="15:30">
      <c r="O8729" s="17" t="s">
        <v>871</v>
      </c>
      <c r="P8729" s="17" t="s">
        <v>871</v>
      </c>
      <c r="Q8729" s="17" t="s">
        <v>871</v>
      </c>
      <c r="R8729" s="17" t="s">
        <v>871</v>
      </c>
      <c r="S8729" s="17" t="s">
        <v>871</v>
      </c>
      <c r="W8729" s="6"/>
      <c r="X8729" s="17" t="s">
        <v>871</v>
      </c>
      <c r="Y8729" s="17" t="s">
        <v>871</v>
      </c>
      <c r="Z8729" s="17" t="s">
        <v>871</v>
      </c>
      <c r="AA8729" s="17" t="s">
        <v>871</v>
      </c>
      <c r="AC8729" s="17" t="s">
        <v>871</v>
      </c>
      <c r="AD8729" s="17" t="s">
        <v>871</v>
      </c>
    </row>
    <row r="8730" spans="15:30">
      <c r="O8730" s="17" t="s">
        <v>871</v>
      </c>
      <c r="P8730" s="17" t="s">
        <v>871</v>
      </c>
      <c r="Q8730" s="17" t="s">
        <v>871</v>
      </c>
      <c r="R8730" s="17" t="s">
        <v>871</v>
      </c>
      <c r="S8730" s="17" t="s">
        <v>871</v>
      </c>
      <c r="W8730" s="6"/>
      <c r="X8730" s="17" t="s">
        <v>871</v>
      </c>
      <c r="Y8730" s="17" t="s">
        <v>871</v>
      </c>
      <c r="Z8730" s="17" t="s">
        <v>871</v>
      </c>
      <c r="AA8730" s="17" t="s">
        <v>871</v>
      </c>
      <c r="AC8730" s="17" t="s">
        <v>871</v>
      </c>
      <c r="AD8730" s="17" t="s">
        <v>871</v>
      </c>
    </row>
    <row r="8731" spans="15:30">
      <c r="O8731" s="17" t="s">
        <v>871</v>
      </c>
      <c r="P8731" s="17" t="s">
        <v>871</v>
      </c>
      <c r="Q8731" s="17" t="s">
        <v>871</v>
      </c>
      <c r="R8731" s="17" t="s">
        <v>871</v>
      </c>
      <c r="S8731" s="17" t="s">
        <v>871</v>
      </c>
      <c r="W8731" s="6"/>
      <c r="X8731" s="17" t="s">
        <v>871</v>
      </c>
      <c r="Y8731" s="17" t="s">
        <v>871</v>
      </c>
      <c r="Z8731" s="17" t="s">
        <v>871</v>
      </c>
      <c r="AA8731" s="17" t="s">
        <v>871</v>
      </c>
      <c r="AC8731" s="17" t="s">
        <v>871</v>
      </c>
      <c r="AD8731" s="17" t="s">
        <v>871</v>
      </c>
    </row>
    <row r="8732" spans="15:30">
      <c r="O8732" s="17" t="s">
        <v>871</v>
      </c>
      <c r="P8732" s="17" t="s">
        <v>871</v>
      </c>
      <c r="Q8732" s="17" t="s">
        <v>871</v>
      </c>
      <c r="R8732" s="17" t="s">
        <v>871</v>
      </c>
      <c r="S8732" s="17" t="s">
        <v>871</v>
      </c>
      <c r="W8732" s="6"/>
      <c r="X8732" s="17" t="s">
        <v>871</v>
      </c>
      <c r="Y8732" s="17" t="s">
        <v>871</v>
      </c>
      <c r="Z8732" s="17" t="s">
        <v>871</v>
      </c>
      <c r="AA8732" s="17" t="s">
        <v>871</v>
      </c>
      <c r="AC8732" s="17" t="s">
        <v>871</v>
      </c>
      <c r="AD8732" s="17" t="s">
        <v>871</v>
      </c>
    </row>
    <row r="8733" spans="15:30">
      <c r="O8733" s="17" t="s">
        <v>871</v>
      </c>
      <c r="P8733" s="17" t="s">
        <v>871</v>
      </c>
      <c r="Q8733" s="17" t="s">
        <v>871</v>
      </c>
      <c r="R8733" s="17" t="s">
        <v>871</v>
      </c>
      <c r="S8733" s="17" t="s">
        <v>871</v>
      </c>
      <c r="W8733" s="6"/>
      <c r="X8733" s="17" t="s">
        <v>871</v>
      </c>
      <c r="Y8733" s="17" t="s">
        <v>871</v>
      </c>
      <c r="Z8733" s="17" t="s">
        <v>871</v>
      </c>
      <c r="AA8733" s="17" t="s">
        <v>871</v>
      </c>
      <c r="AC8733" s="17" t="s">
        <v>871</v>
      </c>
      <c r="AD8733" s="17" t="s">
        <v>871</v>
      </c>
    </row>
    <row r="8734" spans="15:30">
      <c r="O8734" s="17" t="s">
        <v>871</v>
      </c>
      <c r="P8734" s="17" t="s">
        <v>871</v>
      </c>
      <c r="Q8734" s="17" t="s">
        <v>871</v>
      </c>
      <c r="R8734" s="17" t="s">
        <v>871</v>
      </c>
      <c r="S8734" s="17" t="s">
        <v>871</v>
      </c>
      <c r="W8734" s="6"/>
      <c r="X8734" s="17" t="s">
        <v>871</v>
      </c>
      <c r="Y8734" s="17" t="s">
        <v>871</v>
      </c>
      <c r="Z8734" s="17" t="s">
        <v>871</v>
      </c>
      <c r="AA8734" s="17" t="s">
        <v>871</v>
      </c>
      <c r="AC8734" s="17" t="s">
        <v>871</v>
      </c>
      <c r="AD8734" s="17" t="s">
        <v>871</v>
      </c>
    </row>
    <row r="8735" spans="15:30">
      <c r="O8735" s="17" t="s">
        <v>871</v>
      </c>
      <c r="P8735" s="17" t="s">
        <v>871</v>
      </c>
      <c r="Q8735" s="17" t="s">
        <v>871</v>
      </c>
      <c r="R8735" s="17" t="s">
        <v>871</v>
      </c>
      <c r="S8735" s="17" t="s">
        <v>871</v>
      </c>
      <c r="W8735" s="6"/>
      <c r="X8735" s="17" t="s">
        <v>871</v>
      </c>
      <c r="Y8735" s="17" t="s">
        <v>871</v>
      </c>
      <c r="Z8735" s="17" t="s">
        <v>871</v>
      </c>
      <c r="AA8735" s="17" t="s">
        <v>871</v>
      </c>
      <c r="AC8735" s="17" t="s">
        <v>871</v>
      </c>
      <c r="AD8735" s="17" t="s">
        <v>871</v>
      </c>
    </row>
    <row r="8736" spans="15:30">
      <c r="O8736" s="17" t="s">
        <v>871</v>
      </c>
      <c r="P8736" s="17" t="s">
        <v>871</v>
      </c>
      <c r="Q8736" s="17" t="s">
        <v>871</v>
      </c>
      <c r="R8736" s="17" t="s">
        <v>871</v>
      </c>
      <c r="S8736" s="17" t="s">
        <v>871</v>
      </c>
      <c r="W8736" s="6"/>
      <c r="X8736" s="17" t="s">
        <v>871</v>
      </c>
      <c r="Y8736" s="17" t="s">
        <v>871</v>
      </c>
      <c r="Z8736" s="17" t="s">
        <v>871</v>
      </c>
      <c r="AA8736" s="17" t="s">
        <v>871</v>
      </c>
      <c r="AC8736" s="17" t="s">
        <v>871</v>
      </c>
      <c r="AD8736" s="17" t="s">
        <v>871</v>
      </c>
    </row>
    <row r="8737" spans="15:30">
      <c r="O8737" s="17" t="s">
        <v>871</v>
      </c>
      <c r="P8737" s="17" t="s">
        <v>871</v>
      </c>
      <c r="Q8737" s="17" t="s">
        <v>871</v>
      </c>
      <c r="R8737" s="17" t="s">
        <v>871</v>
      </c>
      <c r="S8737" s="17" t="s">
        <v>871</v>
      </c>
      <c r="W8737" s="6"/>
      <c r="X8737" s="17" t="s">
        <v>871</v>
      </c>
      <c r="Y8737" s="17" t="s">
        <v>871</v>
      </c>
      <c r="Z8737" s="17" t="s">
        <v>871</v>
      </c>
      <c r="AA8737" s="17" t="s">
        <v>871</v>
      </c>
      <c r="AC8737" s="17" t="s">
        <v>871</v>
      </c>
      <c r="AD8737" s="17" t="s">
        <v>871</v>
      </c>
    </row>
    <row r="8738" spans="15:30">
      <c r="O8738" s="17" t="s">
        <v>871</v>
      </c>
      <c r="P8738" s="17" t="s">
        <v>871</v>
      </c>
      <c r="Q8738" s="17" t="s">
        <v>871</v>
      </c>
      <c r="R8738" s="17" t="s">
        <v>871</v>
      </c>
      <c r="S8738" s="17" t="s">
        <v>871</v>
      </c>
      <c r="W8738" s="6"/>
      <c r="X8738" s="17" t="s">
        <v>871</v>
      </c>
      <c r="Y8738" s="17" t="s">
        <v>871</v>
      </c>
      <c r="Z8738" s="17" t="s">
        <v>871</v>
      </c>
      <c r="AA8738" s="17" t="s">
        <v>871</v>
      </c>
      <c r="AC8738" s="17" t="s">
        <v>871</v>
      </c>
      <c r="AD8738" s="17" t="s">
        <v>871</v>
      </c>
    </row>
    <row r="8739" spans="15:30">
      <c r="O8739" s="17" t="s">
        <v>871</v>
      </c>
      <c r="P8739" s="17" t="s">
        <v>871</v>
      </c>
      <c r="Q8739" s="17" t="s">
        <v>871</v>
      </c>
      <c r="R8739" s="17" t="s">
        <v>871</v>
      </c>
      <c r="S8739" s="17" t="s">
        <v>871</v>
      </c>
      <c r="W8739" s="6"/>
      <c r="X8739" s="17" t="s">
        <v>871</v>
      </c>
      <c r="Y8739" s="17" t="s">
        <v>871</v>
      </c>
      <c r="Z8739" s="17" t="s">
        <v>871</v>
      </c>
      <c r="AA8739" s="17" t="s">
        <v>871</v>
      </c>
      <c r="AC8739" s="17" t="s">
        <v>871</v>
      </c>
      <c r="AD8739" s="17" t="s">
        <v>871</v>
      </c>
    </row>
    <row r="8740" spans="15:30">
      <c r="O8740" s="17" t="s">
        <v>871</v>
      </c>
      <c r="P8740" s="17" t="s">
        <v>871</v>
      </c>
      <c r="Q8740" s="17" t="s">
        <v>871</v>
      </c>
      <c r="R8740" s="17" t="s">
        <v>871</v>
      </c>
      <c r="S8740" s="17" t="s">
        <v>871</v>
      </c>
      <c r="W8740" s="6"/>
      <c r="X8740" s="17" t="s">
        <v>871</v>
      </c>
      <c r="Y8740" s="17" t="s">
        <v>871</v>
      </c>
      <c r="Z8740" s="17" t="s">
        <v>871</v>
      </c>
      <c r="AA8740" s="17" t="s">
        <v>871</v>
      </c>
      <c r="AC8740" s="17" t="s">
        <v>871</v>
      </c>
      <c r="AD8740" s="17" t="s">
        <v>871</v>
      </c>
    </row>
    <row r="8741" spans="15:30">
      <c r="O8741" s="17" t="s">
        <v>871</v>
      </c>
      <c r="P8741" s="17" t="s">
        <v>871</v>
      </c>
      <c r="Q8741" s="17" t="s">
        <v>871</v>
      </c>
      <c r="R8741" s="17" t="s">
        <v>871</v>
      </c>
      <c r="S8741" s="17" t="s">
        <v>871</v>
      </c>
      <c r="W8741" s="6"/>
      <c r="X8741" s="17" t="s">
        <v>871</v>
      </c>
      <c r="Y8741" s="17" t="s">
        <v>871</v>
      </c>
      <c r="Z8741" s="17" t="s">
        <v>871</v>
      </c>
      <c r="AA8741" s="17" t="s">
        <v>871</v>
      </c>
      <c r="AC8741" s="17" t="s">
        <v>871</v>
      </c>
      <c r="AD8741" s="17" t="s">
        <v>871</v>
      </c>
    </row>
    <row r="8742" spans="15:30">
      <c r="O8742" s="17" t="s">
        <v>871</v>
      </c>
      <c r="P8742" s="17" t="s">
        <v>871</v>
      </c>
      <c r="Q8742" s="17" t="s">
        <v>871</v>
      </c>
      <c r="R8742" s="17" t="s">
        <v>871</v>
      </c>
      <c r="S8742" s="17" t="s">
        <v>871</v>
      </c>
      <c r="W8742" s="6"/>
      <c r="X8742" s="17" t="s">
        <v>871</v>
      </c>
      <c r="Y8742" s="17" t="s">
        <v>871</v>
      </c>
      <c r="Z8742" s="17" t="s">
        <v>871</v>
      </c>
      <c r="AA8742" s="17" t="s">
        <v>871</v>
      </c>
      <c r="AC8742" s="17" t="s">
        <v>871</v>
      </c>
      <c r="AD8742" s="17" t="s">
        <v>871</v>
      </c>
    </row>
    <row r="8743" spans="15:30">
      <c r="O8743" s="17" t="s">
        <v>871</v>
      </c>
      <c r="P8743" s="17" t="s">
        <v>871</v>
      </c>
      <c r="Q8743" s="17" t="s">
        <v>871</v>
      </c>
      <c r="R8743" s="17" t="s">
        <v>871</v>
      </c>
      <c r="S8743" s="17" t="s">
        <v>871</v>
      </c>
      <c r="W8743" s="6"/>
      <c r="X8743" s="17" t="s">
        <v>871</v>
      </c>
      <c r="Y8743" s="17" t="s">
        <v>871</v>
      </c>
      <c r="Z8743" s="17" t="s">
        <v>871</v>
      </c>
      <c r="AA8743" s="17" t="s">
        <v>871</v>
      </c>
      <c r="AC8743" s="17" t="s">
        <v>871</v>
      </c>
      <c r="AD8743" s="17" t="s">
        <v>871</v>
      </c>
    </row>
    <row r="8744" spans="15:30">
      <c r="O8744" s="17" t="s">
        <v>871</v>
      </c>
      <c r="P8744" s="17" t="s">
        <v>871</v>
      </c>
      <c r="Q8744" s="17" t="s">
        <v>871</v>
      </c>
      <c r="R8744" s="17" t="s">
        <v>871</v>
      </c>
      <c r="S8744" s="17" t="s">
        <v>871</v>
      </c>
      <c r="W8744" s="6"/>
      <c r="X8744" s="17" t="s">
        <v>871</v>
      </c>
      <c r="Y8744" s="17" t="s">
        <v>871</v>
      </c>
      <c r="Z8744" s="17" t="s">
        <v>871</v>
      </c>
      <c r="AA8744" s="17" t="s">
        <v>871</v>
      </c>
      <c r="AC8744" s="17" t="s">
        <v>871</v>
      </c>
      <c r="AD8744" s="17" t="s">
        <v>871</v>
      </c>
    </row>
    <row r="8745" spans="15:30">
      <c r="O8745" s="17" t="s">
        <v>871</v>
      </c>
      <c r="P8745" s="17" t="s">
        <v>871</v>
      </c>
      <c r="Q8745" s="17" t="s">
        <v>871</v>
      </c>
      <c r="R8745" s="17" t="s">
        <v>871</v>
      </c>
      <c r="S8745" s="17" t="s">
        <v>871</v>
      </c>
      <c r="W8745" s="6"/>
      <c r="X8745" s="17" t="s">
        <v>871</v>
      </c>
      <c r="Y8745" s="17" t="s">
        <v>871</v>
      </c>
      <c r="Z8745" s="17" t="s">
        <v>871</v>
      </c>
      <c r="AA8745" s="17" t="s">
        <v>871</v>
      </c>
      <c r="AC8745" s="17" t="s">
        <v>871</v>
      </c>
      <c r="AD8745" s="17" t="s">
        <v>871</v>
      </c>
    </row>
    <row r="8746" spans="15:30">
      <c r="O8746" s="17" t="s">
        <v>871</v>
      </c>
      <c r="P8746" s="17" t="s">
        <v>871</v>
      </c>
      <c r="Q8746" s="17" t="s">
        <v>871</v>
      </c>
      <c r="R8746" s="17" t="s">
        <v>871</v>
      </c>
      <c r="S8746" s="17" t="s">
        <v>871</v>
      </c>
      <c r="W8746" s="6"/>
      <c r="X8746" s="17" t="s">
        <v>871</v>
      </c>
      <c r="Y8746" s="17" t="s">
        <v>871</v>
      </c>
      <c r="Z8746" s="17" t="s">
        <v>871</v>
      </c>
      <c r="AA8746" s="17" t="s">
        <v>871</v>
      </c>
      <c r="AC8746" s="17" t="s">
        <v>871</v>
      </c>
      <c r="AD8746" s="17" t="s">
        <v>871</v>
      </c>
    </row>
    <row r="8747" spans="15:30">
      <c r="O8747" s="17" t="s">
        <v>871</v>
      </c>
      <c r="P8747" s="17" t="s">
        <v>871</v>
      </c>
      <c r="Q8747" s="17" t="s">
        <v>871</v>
      </c>
      <c r="R8747" s="17" t="s">
        <v>871</v>
      </c>
      <c r="S8747" s="17" t="s">
        <v>871</v>
      </c>
      <c r="W8747" s="6"/>
      <c r="X8747" s="17" t="s">
        <v>871</v>
      </c>
      <c r="Y8747" s="17" t="s">
        <v>871</v>
      </c>
      <c r="Z8747" s="17" t="s">
        <v>871</v>
      </c>
      <c r="AA8747" s="17" t="s">
        <v>871</v>
      </c>
      <c r="AC8747" s="17" t="s">
        <v>871</v>
      </c>
      <c r="AD8747" s="17" t="s">
        <v>871</v>
      </c>
    </row>
    <row r="8748" spans="15:30">
      <c r="O8748" s="17" t="s">
        <v>871</v>
      </c>
      <c r="P8748" s="17" t="s">
        <v>871</v>
      </c>
      <c r="Q8748" s="17" t="s">
        <v>871</v>
      </c>
      <c r="R8748" s="17" t="s">
        <v>871</v>
      </c>
      <c r="S8748" s="17" t="s">
        <v>871</v>
      </c>
      <c r="W8748" s="6"/>
      <c r="X8748" s="17" t="s">
        <v>871</v>
      </c>
      <c r="Y8748" s="17" t="s">
        <v>871</v>
      </c>
      <c r="Z8748" s="17" t="s">
        <v>871</v>
      </c>
      <c r="AA8748" s="17" t="s">
        <v>871</v>
      </c>
      <c r="AC8748" s="17" t="s">
        <v>871</v>
      </c>
      <c r="AD8748" s="17" t="s">
        <v>871</v>
      </c>
    </row>
    <row r="8749" spans="15:30">
      <c r="O8749" s="17" t="s">
        <v>871</v>
      </c>
      <c r="P8749" s="17" t="s">
        <v>871</v>
      </c>
      <c r="Q8749" s="17" t="s">
        <v>871</v>
      </c>
      <c r="R8749" s="17" t="s">
        <v>871</v>
      </c>
      <c r="S8749" s="17" t="s">
        <v>871</v>
      </c>
      <c r="W8749" s="6"/>
      <c r="X8749" s="17" t="s">
        <v>871</v>
      </c>
      <c r="Y8749" s="17" t="s">
        <v>871</v>
      </c>
      <c r="Z8749" s="17" t="s">
        <v>871</v>
      </c>
      <c r="AA8749" s="17" t="s">
        <v>871</v>
      </c>
      <c r="AC8749" s="17" t="s">
        <v>871</v>
      </c>
      <c r="AD8749" s="17" t="s">
        <v>871</v>
      </c>
    </row>
    <row r="8750" spans="15:30">
      <c r="O8750" s="17" t="s">
        <v>871</v>
      </c>
      <c r="P8750" s="17" t="s">
        <v>871</v>
      </c>
      <c r="Q8750" s="17" t="s">
        <v>871</v>
      </c>
      <c r="R8750" s="17" t="s">
        <v>871</v>
      </c>
      <c r="S8750" s="17" t="s">
        <v>871</v>
      </c>
      <c r="W8750" s="6"/>
      <c r="X8750" s="17" t="s">
        <v>871</v>
      </c>
      <c r="Y8750" s="17" t="s">
        <v>871</v>
      </c>
      <c r="Z8750" s="17" t="s">
        <v>871</v>
      </c>
      <c r="AA8750" s="17" t="s">
        <v>871</v>
      </c>
      <c r="AC8750" s="17" t="s">
        <v>871</v>
      </c>
      <c r="AD8750" s="17" t="s">
        <v>871</v>
      </c>
    </row>
    <row r="8751" spans="15:30">
      <c r="O8751" s="17" t="s">
        <v>871</v>
      </c>
      <c r="P8751" s="17" t="s">
        <v>871</v>
      </c>
      <c r="Q8751" s="17" t="s">
        <v>871</v>
      </c>
      <c r="R8751" s="17" t="s">
        <v>871</v>
      </c>
      <c r="S8751" s="17" t="s">
        <v>871</v>
      </c>
      <c r="W8751" s="6"/>
      <c r="X8751" s="17" t="s">
        <v>871</v>
      </c>
      <c r="Y8751" s="17" t="s">
        <v>871</v>
      </c>
      <c r="Z8751" s="17" t="s">
        <v>871</v>
      </c>
      <c r="AA8751" s="17" t="s">
        <v>871</v>
      </c>
      <c r="AC8751" s="17" t="s">
        <v>871</v>
      </c>
      <c r="AD8751" s="17" t="s">
        <v>871</v>
      </c>
    </row>
    <row r="8752" spans="15:30">
      <c r="O8752" s="17" t="s">
        <v>871</v>
      </c>
      <c r="P8752" s="17" t="s">
        <v>871</v>
      </c>
      <c r="Q8752" s="17" t="s">
        <v>871</v>
      </c>
      <c r="R8752" s="17" t="s">
        <v>871</v>
      </c>
      <c r="S8752" s="17" t="s">
        <v>871</v>
      </c>
      <c r="W8752" s="6"/>
      <c r="X8752" s="17" t="s">
        <v>871</v>
      </c>
      <c r="Y8752" s="17" t="s">
        <v>871</v>
      </c>
      <c r="Z8752" s="17" t="s">
        <v>871</v>
      </c>
      <c r="AA8752" s="17" t="s">
        <v>871</v>
      </c>
      <c r="AC8752" s="17" t="s">
        <v>871</v>
      </c>
      <c r="AD8752" s="17" t="s">
        <v>871</v>
      </c>
    </row>
    <row r="8753" spans="15:30">
      <c r="O8753" s="17" t="s">
        <v>871</v>
      </c>
      <c r="P8753" s="17" t="s">
        <v>871</v>
      </c>
      <c r="Q8753" s="17" t="s">
        <v>871</v>
      </c>
      <c r="R8753" s="17" t="s">
        <v>871</v>
      </c>
      <c r="S8753" s="17" t="s">
        <v>871</v>
      </c>
      <c r="W8753" s="6"/>
      <c r="X8753" s="17" t="s">
        <v>871</v>
      </c>
      <c r="Y8753" s="17" t="s">
        <v>871</v>
      </c>
      <c r="Z8753" s="17" t="s">
        <v>871</v>
      </c>
      <c r="AA8753" s="17" t="s">
        <v>871</v>
      </c>
      <c r="AC8753" s="17" t="s">
        <v>871</v>
      </c>
      <c r="AD8753" s="17" t="s">
        <v>871</v>
      </c>
    </row>
    <row r="8754" spans="15:30">
      <c r="O8754" s="17" t="s">
        <v>871</v>
      </c>
      <c r="P8754" s="17" t="s">
        <v>871</v>
      </c>
      <c r="Q8754" s="17" t="s">
        <v>871</v>
      </c>
      <c r="R8754" s="17" t="s">
        <v>871</v>
      </c>
      <c r="S8754" s="17" t="s">
        <v>871</v>
      </c>
      <c r="W8754" s="6"/>
      <c r="X8754" s="17" t="s">
        <v>871</v>
      </c>
      <c r="Y8754" s="17" t="s">
        <v>871</v>
      </c>
      <c r="Z8754" s="17" t="s">
        <v>871</v>
      </c>
      <c r="AA8754" s="17" t="s">
        <v>871</v>
      </c>
      <c r="AC8754" s="17" t="s">
        <v>871</v>
      </c>
      <c r="AD8754" s="17" t="s">
        <v>871</v>
      </c>
    </row>
    <row r="8755" spans="15:30">
      <c r="O8755" s="17" t="s">
        <v>871</v>
      </c>
      <c r="P8755" s="17" t="s">
        <v>871</v>
      </c>
      <c r="Q8755" s="17" t="s">
        <v>871</v>
      </c>
      <c r="R8755" s="17" t="s">
        <v>871</v>
      </c>
      <c r="S8755" s="17" t="s">
        <v>871</v>
      </c>
      <c r="W8755" s="6"/>
      <c r="X8755" s="17" t="s">
        <v>871</v>
      </c>
      <c r="Y8755" s="17" t="s">
        <v>871</v>
      </c>
      <c r="Z8755" s="17" t="s">
        <v>871</v>
      </c>
      <c r="AA8755" s="17" t="s">
        <v>871</v>
      </c>
      <c r="AC8755" s="17" t="s">
        <v>871</v>
      </c>
      <c r="AD8755" s="17" t="s">
        <v>871</v>
      </c>
    </row>
    <row r="8756" spans="15:30">
      <c r="O8756" s="17" t="s">
        <v>871</v>
      </c>
      <c r="P8756" s="17" t="s">
        <v>871</v>
      </c>
      <c r="Q8756" s="17" t="s">
        <v>871</v>
      </c>
      <c r="R8756" s="17" t="s">
        <v>871</v>
      </c>
      <c r="S8756" s="17" t="s">
        <v>871</v>
      </c>
      <c r="W8756" s="6"/>
      <c r="X8756" s="17" t="s">
        <v>871</v>
      </c>
      <c r="Y8756" s="17" t="s">
        <v>871</v>
      </c>
      <c r="Z8756" s="17" t="s">
        <v>871</v>
      </c>
      <c r="AA8756" s="17" t="s">
        <v>871</v>
      </c>
      <c r="AC8756" s="17" t="s">
        <v>871</v>
      </c>
      <c r="AD8756" s="17" t="s">
        <v>871</v>
      </c>
    </row>
    <row r="8757" spans="15:30">
      <c r="O8757" s="17" t="s">
        <v>871</v>
      </c>
      <c r="P8757" s="17" t="s">
        <v>871</v>
      </c>
      <c r="Q8757" s="17" t="s">
        <v>871</v>
      </c>
      <c r="R8757" s="17" t="s">
        <v>871</v>
      </c>
      <c r="S8757" s="17" t="s">
        <v>871</v>
      </c>
      <c r="W8757" s="6"/>
      <c r="X8757" s="17" t="s">
        <v>871</v>
      </c>
      <c r="Y8757" s="17" t="s">
        <v>871</v>
      </c>
      <c r="Z8757" s="17" t="s">
        <v>871</v>
      </c>
      <c r="AA8757" s="17" t="s">
        <v>871</v>
      </c>
      <c r="AC8757" s="17" t="s">
        <v>871</v>
      </c>
      <c r="AD8757" s="17" t="s">
        <v>871</v>
      </c>
    </row>
    <row r="8758" spans="15:30">
      <c r="O8758" s="17" t="s">
        <v>871</v>
      </c>
      <c r="P8758" s="17" t="s">
        <v>871</v>
      </c>
      <c r="Q8758" s="17" t="s">
        <v>871</v>
      </c>
      <c r="R8758" s="17" t="s">
        <v>871</v>
      </c>
      <c r="S8758" s="17" t="s">
        <v>871</v>
      </c>
      <c r="W8758" s="6"/>
      <c r="X8758" s="17" t="s">
        <v>871</v>
      </c>
      <c r="Y8758" s="17" t="s">
        <v>871</v>
      </c>
      <c r="Z8758" s="17" t="s">
        <v>871</v>
      </c>
      <c r="AA8758" s="17" t="s">
        <v>871</v>
      </c>
      <c r="AC8758" s="17" t="s">
        <v>871</v>
      </c>
      <c r="AD8758" s="17" t="s">
        <v>871</v>
      </c>
    </row>
    <row r="8759" spans="15:30">
      <c r="O8759" s="17" t="s">
        <v>871</v>
      </c>
      <c r="P8759" s="17" t="s">
        <v>871</v>
      </c>
      <c r="Q8759" s="17" t="s">
        <v>871</v>
      </c>
      <c r="R8759" s="17" t="s">
        <v>871</v>
      </c>
      <c r="S8759" s="17" t="s">
        <v>871</v>
      </c>
      <c r="W8759" s="6"/>
      <c r="X8759" s="17" t="s">
        <v>871</v>
      </c>
      <c r="Y8759" s="17" t="s">
        <v>871</v>
      </c>
      <c r="Z8759" s="17" t="s">
        <v>871</v>
      </c>
      <c r="AA8759" s="17" t="s">
        <v>871</v>
      </c>
      <c r="AC8759" s="17" t="s">
        <v>871</v>
      </c>
      <c r="AD8759" s="17" t="s">
        <v>871</v>
      </c>
    </row>
    <row r="8760" spans="15:30">
      <c r="O8760" s="17" t="s">
        <v>871</v>
      </c>
      <c r="P8760" s="17" t="s">
        <v>871</v>
      </c>
      <c r="Q8760" s="17" t="s">
        <v>871</v>
      </c>
      <c r="R8760" s="17" t="s">
        <v>871</v>
      </c>
      <c r="S8760" s="17" t="s">
        <v>871</v>
      </c>
      <c r="W8760" s="6"/>
      <c r="X8760" s="17" t="s">
        <v>871</v>
      </c>
      <c r="Y8760" s="17" t="s">
        <v>871</v>
      </c>
      <c r="Z8760" s="17" t="s">
        <v>871</v>
      </c>
      <c r="AA8760" s="17" t="s">
        <v>871</v>
      </c>
      <c r="AC8760" s="17" t="s">
        <v>871</v>
      </c>
      <c r="AD8760" s="17" t="s">
        <v>871</v>
      </c>
    </row>
    <row r="8761" spans="15:30">
      <c r="O8761" s="17" t="s">
        <v>871</v>
      </c>
      <c r="P8761" s="17" t="s">
        <v>871</v>
      </c>
      <c r="Q8761" s="17" t="s">
        <v>871</v>
      </c>
      <c r="R8761" s="17" t="s">
        <v>871</v>
      </c>
      <c r="S8761" s="17" t="s">
        <v>871</v>
      </c>
      <c r="W8761" s="6"/>
      <c r="X8761" s="17" t="s">
        <v>871</v>
      </c>
      <c r="Y8761" s="17" t="s">
        <v>871</v>
      </c>
      <c r="Z8761" s="17" t="s">
        <v>871</v>
      </c>
      <c r="AA8761" s="17" t="s">
        <v>871</v>
      </c>
      <c r="AC8761" s="17" t="s">
        <v>871</v>
      </c>
      <c r="AD8761" s="17" t="s">
        <v>871</v>
      </c>
    </row>
    <row r="8762" spans="15:30">
      <c r="O8762" s="17" t="s">
        <v>871</v>
      </c>
      <c r="P8762" s="17" t="s">
        <v>871</v>
      </c>
      <c r="Q8762" s="17" t="s">
        <v>871</v>
      </c>
      <c r="R8762" s="17" t="s">
        <v>871</v>
      </c>
      <c r="S8762" s="17" t="s">
        <v>871</v>
      </c>
      <c r="W8762" s="6"/>
      <c r="X8762" s="17" t="s">
        <v>871</v>
      </c>
      <c r="Y8762" s="17" t="s">
        <v>871</v>
      </c>
      <c r="Z8762" s="17" t="s">
        <v>871</v>
      </c>
      <c r="AA8762" s="17" t="s">
        <v>871</v>
      </c>
      <c r="AC8762" s="17" t="s">
        <v>871</v>
      </c>
      <c r="AD8762" s="17" t="s">
        <v>871</v>
      </c>
    </row>
    <row r="8763" spans="15:30">
      <c r="O8763" s="17" t="s">
        <v>871</v>
      </c>
      <c r="P8763" s="17" t="s">
        <v>871</v>
      </c>
      <c r="Q8763" s="17" t="s">
        <v>871</v>
      </c>
      <c r="R8763" s="17" t="s">
        <v>871</v>
      </c>
      <c r="S8763" s="17" t="s">
        <v>871</v>
      </c>
      <c r="W8763" s="6"/>
      <c r="X8763" s="17" t="s">
        <v>871</v>
      </c>
      <c r="Y8763" s="17" t="s">
        <v>871</v>
      </c>
      <c r="Z8763" s="17" t="s">
        <v>871</v>
      </c>
      <c r="AA8763" s="17" t="s">
        <v>871</v>
      </c>
      <c r="AC8763" s="17" t="s">
        <v>871</v>
      </c>
      <c r="AD8763" s="17" t="s">
        <v>871</v>
      </c>
    </row>
    <row r="8764" spans="15:30">
      <c r="O8764" s="17" t="s">
        <v>871</v>
      </c>
      <c r="P8764" s="17" t="s">
        <v>871</v>
      </c>
      <c r="Q8764" s="17" t="s">
        <v>871</v>
      </c>
      <c r="R8764" s="17" t="s">
        <v>871</v>
      </c>
      <c r="S8764" s="17" t="s">
        <v>871</v>
      </c>
      <c r="W8764" s="6"/>
      <c r="X8764" s="17" t="s">
        <v>871</v>
      </c>
      <c r="Y8764" s="17" t="s">
        <v>871</v>
      </c>
      <c r="Z8764" s="17" t="s">
        <v>871</v>
      </c>
      <c r="AA8764" s="17" t="s">
        <v>871</v>
      </c>
      <c r="AC8764" s="17" t="s">
        <v>871</v>
      </c>
      <c r="AD8764" s="17" t="s">
        <v>871</v>
      </c>
    </row>
    <row r="8765" spans="15:30">
      <c r="O8765" s="17" t="s">
        <v>871</v>
      </c>
      <c r="P8765" s="17" t="s">
        <v>871</v>
      </c>
      <c r="Q8765" s="17" t="s">
        <v>871</v>
      </c>
      <c r="R8765" s="17" t="s">
        <v>871</v>
      </c>
      <c r="S8765" s="17" t="s">
        <v>871</v>
      </c>
      <c r="W8765" s="6"/>
      <c r="X8765" s="17" t="s">
        <v>871</v>
      </c>
      <c r="Y8765" s="17" t="s">
        <v>871</v>
      </c>
      <c r="Z8765" s="17" t="s">
        <v>871</v>
      </c>
      <c r="AA8765" s="17" t="s">
        <v>871</v>
      </c>
      <c r="AC8765" s="17" t="s">
        <v>871</v>
      </c>
      <c r="AD8765" s="17" t="s">
        <v>871</v>
      </c>
    </row>
    <row r="8766" spans="15:30">
      <c r="O8766" s="17" t="s">
        <v>871</v>
      </c>
      <c r="P8766" s="17" t="s">
        <v>871</v>
      </c>
      <c r="Q8766" s="17" t="s">
        <v>871</v>
      </c>
      <c r="R8766" s="17" t="s">
        <v>871</v>
      </c>
      <c r="S8766" s="17" t="s">
        <v>871</v>
      </c>
      <c r="W8766" s="6"/>
      <c r="X8766" s="17" t="s">
        <v>871</v>
      </c>
      <c r="Y8766" s="17" t="s">
        <v>871</v>
      </c>
      <c r="Z8766" s="17" t="s">
        <v>871</v>
      </c>
      <c r="AA8766" s="17" t="s">
        <v>871</v>
      </c>
      <c r="AC8766" s="17" t="s">
        <v>871</v>
      </c>
      <c r="AD8766" s="17" t="s">
        <v>871</v>
      </c>
    </row>
    <row r="8767" spans="15:30">
      <c r="O8767" s="17" t="s">
        <v>871</v>
      </c>
      <c r="P8767" s="17" t="s">
        <v>871</v>
      </c>
      <c r="Q8767" s="17" t="s">
        <v>871</v>
      </c>
      <c r="R8767" s="17" t="s">
        <v>871</v>
      </c>
      <c r="S8767" s="17" t="s">
        <v>871</v>
      </c>
      <c r="W8767" s="6"/>
      <c r="X8767" s="17" t="s">
        <v>871</v>
      </c>
      <c r="Y8767" s="17" t="s">
        <v>871</v>
      </c>
      <c r="Z8767" s="17" t="s">
        <v>871</v>
      </c>
      <c r="AA8767" s="17" t="s">
        <v>871</v>
      </c>
      <c r="AC8767" s="17" t="s">
        <v>871</v>
      </c>
      <c r="AD8767" s="17" t="s">
        <v>871</v>
      </c>
    </row>
    <row r="8768" spans="15:30">
      <c r="O8768" s="17" t="s">
        <v>871</v>
      </c>
      <c r="P8768" s="17" t="s">
        <v>871</v>
      </c>
      <c r="Q8768" s="17" t="s">
        <v>871</v>
      </c>
      <c r="R8768" s="17" t="s">
        <v>871</v>
      </c>
      <c r="S8768" s="17" t="s">
        <v>871</v>
      </c>
      <c r="W8768" s="6"/>
      <c r="X8768" s="17" t="s">
        <v>871</v>
      </c>
      <c r="Y8768" s="17" t="s">
        <v>871</v>
      </c>
      <c r="Z8768" s="17" t="s">
        <v>871</v>
      </c>
      <c r="AA8768" s="17" t="s">
        <v>871</v>
      </c>
      <c r="AC8768" s="17" t="s">
        <v>871</v>
      </c>
      <c r="AD8768" s="17" t="s">
        <v>871</v>
      </c>
    </row>
    <row r="8769" spans="15:30">
      <c r="O8769" s="17" t="s">
        <v>871</v>
      </c>
      <c r="P8769" s="17" t="s">
        <v>871</v>
      </c>
      <c r="Q8769" s="17" t="s">
        <v>871</v>
      </c>
      <c r="R8769" s="17" t="s">
        <v>871</v>
      </c>
      <c r="S8769" s="17" t="s">
        <v>871</v>
      </c>
      <c r="W8769" s="6"/>
      <c r="X8769" s="17" t="s">
        <v>871</v>
      </c>
      <c r="Y8769" s="17" t="s">
        <v>871</v>
      </c>
      <c r="Z8769" s="17" t="s">
        <v>871</v>
      </c>
      <c r="AA8769" s="17" t="s">
        <v>871</v>
      </c>
      <c r="AC8769" s="17" t="s">
        <v>871</v>
      </c>
      <c r="AD8769" s="17" t="s">
        <v>871</v>
      </c>
    </row>
    <row r="8770" spans="15:30">
      <c r="O8770" s="17" t="s">
        <v>871</v>
      </c>
      <c r="P8770" s="17" t="s">
        <v>871</v>
      </c>
      <c r="Q8770" s="17" t="s">
        <v>871</v>
      </c>
      <c r="R8770" s="17" t="s">
        <v>871</v>
      </c>
      <c r="S8770" s="17" t="s">
        <v>871</v>
      </c>
      <c r="W8770" s="6"/>
      <c r="X8770" s="17" t="s">
        <v>871</v>
      </c>
      <c r="Y8770" s="17" t="s">
        <v>871</v>
      </c>
      <c r="Z8770" s="17" t="s">
        <v>871</v>
      </c>
      <c r="AA8770" s="17" t="s">
        <v>871</v>
      </c>
      <c r="AC8770" s="17" t="s">
        <v>871</v>
      </c>
      <c r="AD8770" s="17" t="s">
        <v>871</v>
      </c>
    </row>
    <row r="8771" spans="15:30">
      <c r="O8771" s="17" t="s">
        <v>871</v>
      </c>
      <c r="P8771" s="17" t="s">
        <v>871</v>
      </c>
      <c r="Q8771" s="17" t="s">
        <v>871</v>
      </c>
      <c r="R8771" s="17" t="s">
        <v>871</v>
      </c>
      <c r="S8771" s="17" t="s">
        <v>871</v>
      </c>
      <c r="W8771" s="6"/>
      <c r="X8771" s="17" t="s">
        <v>871</v>
      </c>
      <c r="Y8771" s="17" t="s">
        <v>871</v>
      </c>
      <c r="Z8771" s="17" t="s">
        <v>871</v>
      </c>
      <c r="AA8771" s="17" t="s">
        <v>871</v>
      </c>
      <c r="AC8771" s="17" t="s">
        <v>871</v>
      </c>
      <c r="AD8771" s="17" t="s">
        <v>871</v>
      </c>
    </row>
    <row r="8772" spans="15:30">
      <c r="O8772" s="17" t="s">
        <v>871</v>
      </c>
      <c r="P8772" s="17" t="s">
        <v>871</v>
      </c>
      <c r="Q8772" s="17" t="s">
        <v>871</v>
      </c>
      <c r="R8772" s="17" t="s">
        <v>871</v>
      </c>
      <c r="S8772" s="17" t="s">
        <v>871</v>
      </c>
      <c r="W8772" s="6"/>
      <c r="X8772" s="17" t="s">
        <v>871</v>
      </c>
      <c r="Y8772" s="17" t="s">
        <v>871</v>
      </c>
      <c r="Z8772" s="17" t="s">
        <v>871</v>
      </c>
      <c r="AA8772" s="17" t="s">
        <v>871</v>
      </c>
      <c r="AC8772" s="17" t="s">
        <v>871</v>
      </c>
      <c r="AD8772" s="17" t="s">
        <v>871</v>
      </c>
    </row>
    <row r="8773" spans="15:30">
      <c r="O8773" s="17" t="s">
        <v>871</v>
      </c>
      <c r="P8773" s="17" t="s">
        <v>871</v>
      </c>
      <c r="Q8773" s="17" t="s">
        <v>871</v>
      </c>
      <c r="R8773" s="17" t="s">
        <v>871</v>
      </c>
      <c r="S8773" s="17" t="s">
        <v>871</v>
      </c>
      <c r="W8773" s="6"/>
      <c r="X8773" s="17" t="s">
        <v>871</v>
      </c>
      <c r="Y8773" s="17" t="s">
        <v>871</v>
      </c>
      <c r="Z8773" s="17" t="s">
        <v>871</v>
      </c>
      <c r="AA8773" s="17" t="s">
        <v>871</v>
      </c>
      <c r="AC8773" s="17" t="s">
        <v>871</v>
      </c>
      <c r="AD8773" s="17" t="s">
        <v>871</v>
      </c>
    </row>
    <row r="8774" spans="15:30">
      <c r="O8774" s="17" t="s">
        <v>871</v>
      </c>
      <c r="P8774" s="17" t="s">
        <v>871</v>
      </c>
      <c r="Q8774" s="17" t="s">
        <v>871</v>
      </c>
      <c r="R8774" s="17" t="s">
        <v>871</v>
      </c>
      <c r="S8774" s="17" t="s">
        <v>871</v>
      </c>
      <c r="W8774" s="6"/>
      <c r="X8774" s="17" t="s">
        <v>871</v>
      </c>
      <c r="Y8774" s="17" t="s">
        <v>871</v>
      </c>
      <c r="Z8774" s="17" t="s">
        <v>871</v>
      </c>
      <c r="AA8774" s="17" t="s">
        <v>871</v>
      </c>
      <c r="AC8774" s="17" t="s">
        <v>871</v>
      </c>
      <c r="AD8774" s="17" t="s">
        <v>871</v>
      </c>
    </row>
    <row r="8775" spans="15:30">
      <c r="O8775" s="17" t="s">
        <v>871</v>
      </c>
      <c r="P8775" s="17" t="s">
        <v>871</v>
      </c>
      <c r="Q8775" s="17" t="s">
        <v>871</v>
      </c>
      <c r="R8775" s="17" t="s">
        <v>871</v>
      </c>
      <c r="S8775" s="17" t="s">
        <v>871</v>
      </c>
      <c r="W8775" s="6"/>
      <c r="X8775" s="17" t="s">
        <v>871</v>
      </c>
      <c r="Y8775" s="17" t="s">
        <v>871</v>
      </c>
      <c r="Z8775" s="17" t="s">
        <v>871</v>
      </c>
      <c r="AA8775" s="17" t="s">
        <v>871</v>
      </c>
      <c r="AC8775" s="17" t="s">
        <v>871</v>
      </c>
      <c r="AD8775" s="17" t="s">
        <v>871</v>
      </c>
    </row>
    <row r="8776" spans="15:30">
      <c r="O8776" s="17" t="s">
        <v>871</v>
      </c>
      <c r="P8776" s="17" t="s">
        <v>871</v>
      </c>
      <c r="Q8776" s="17" t="s">
        <v>871</v>
      </c>
      <c r="R8776" s="17" t="s">
        <v>871</v>
      </c>
      <c r="S8776" s="17" t="s">
        <v>871</v>
      </c>
      <c r="W8776" s="6"/>
      <c r="X8776" s="17" t="s">
        <v>871</v>
      </c>
      <c r="Y8776" s="17" t="s">
        <v>871</v>
      </c>
      <c r="Z8776" s="17" t="s">
        <v>871</v>
      </c>
      <c r="AA8776" s="17" t="s">
        <v>871</v>
      </c>
      <c r="AC8776" s="17" t="s">
        <v>871</v>
      </c>
      <c r="AD8776" s="17" t="s">
        <v>871</v>
      </c>
    </row>
    <row r="8777" spans="15:30">
      <c r="O8777" s="17" t="s">
        <v>871</v>
      </c>
      <c r="P8777" s="17" t="s">
        <v>871</v>
      </c>
      <c r="Q8777" s="17" t="s">
        <v>871</v>
      </c>
      <c r="R8777" s="17" t="s">
        <v>871</v>
      </c>
      <c r="S8777" s="17" t="s">
        <v>871</v>
      </c>
      <c r="W8777" s="6"/>
      <c r="X8777" s="17" t="s">
        <v>871</v>
      </c>
      <c r="Y8777" s="17" t="s">
        <v>871</v>
      </c>
      <c r="Z8777" s="17" t="s">
        <v>871</v>
      </c>
      <c r="AA8777" s="17" t="s">
        <v>871</v>
      </c>
      <c r="AC8777" s="17" t="s">
        <v>871</v>
      </c>
      <c r="AD8777" s="17" t="s">
        <v>871</v>
      </c>
    </row>
    <row r="8778" spans="15:30">
      <c r="O8778" s="17" t="s">
        <v>871</v>
      </c>
      <c r="P8778" s="17" t="s">
        <v>871</v>
      </c>
      <c r="Q8778" s="17" t="s">
        <v>871</v>
      </c>
      <c r="R8778" s="17" t="s">
        <v>871</v>
      </c>
      <c r="S8778" s="17" t="s">
        <v>871</v>
      </c>
      <c r="W8778" s="6"/>
      <c r="X8778" s="17" t="s">
        <v>871</v>
      </c>
      <c r="Y8778" s="17" t="s">
        <v>871</v>
      </c>
      <c r="Z8778" s="17" t="s">
        <v>871</v>
      </c>
      <c r="AA8778" s="17" t="s">
        <v>871</v>
      </c>
      <c r="AC8778" s="17" t="s">
        <v>871</v>
      </c>
      <c r="AD8778" s="17" t="s">
        <v>871</v>
      </c>
    </row>
    <row r="8779" spans="15:30">
      <c r="O8779" s="17" t="s">
        <v>871</v>
      </c>
      <c r="P8779" s="17" t="s">
        <v>871</v>
      </c>
      <c r="Q8779" s="17" t="s">
        <v>871</v>
      </c>
      <c r="R8779" s="17" t="s">
        <v>871</v>
      </c>
      <c r="S8779" s="17" t="s">
        <v>871</v>
      </c>
      <c r="W8779" s="6"/>
      <c r="X8779" s="17" t="s">
        <v>871</v>
      </c>
      <c r="Y8779" s="17" t="s">
        <v>871</v>
      </c>
      <c r="Z8779" s="17" t="s">
        <v>871</v>
      </c>
      <c r="AA8779" s="17" t="s">
        <v>871</v>
      </c>
      <c r="AC8779" s="17" t="s">
        <v>871</v>
      </c>
      <c r="AD8779" s="17" t="s">
        <v>871</v>
      </c>
    </row>
    <row r="8780" spans="15:30">
      <c r="O8780" s="17" t="s">
        <v>871</v>
      </c>
      <c r="P8780" s="17" t="s">
        <v>871</v>
      </c>
      <c r="Q8780" s="17" t="s">
        <v>871</v>
      </c>
      <c r="R8780" s="17" t="s">
        <v>871</v>
      </c>
      <c r="S8780" s="17" t="s">
        <v>871</v>
      </c>
      <c r="W8780" s="6"/>
      <c r="X8780" s="17" t="s">
        <v>871</v>
      </c>
      <c r="Y8780" s="17" t="s">
        <v>871</v>
      </c>
      <c r="Z8780" s="17" t="s">
        <v>871</v>
      </c>
      <c r="AA8780" s="17" t="s">
        <v>871</v>
      </c>
      <c r="AC8780" s="17" t="s">
        <v>871</v>
      </c>
      <c r="AD8780" s="17" t="s">
        <v>871</v>
      </c>
    </row>
    <row r="8781" spans="15:30">
      <c r="O8781" s="17" t="s">
        <v>871</v>
      </c>
      <c r="P8781" s="17" t="s">
        <v>871</v>
      </c>
      <c r="Q8781" s="17" t="s">
        <v>871</v>
      </c>
      <c r="R8781" s="17" t="s">
        <v>871</v>
      </c>
      <c r="S8781" s="17" t="s">
        <v>871</v>
      </c>
      <c r="W8781" s="6"/>
      <c r="X8781" s="17" t="s">
        <v>871</v>
      </c>
      <c r="Y8781" s="17" t="s">
        <v>871</v>
      </c>
      <c r="Z8781" s="17" t="s">
        <v>871</v>
      </c>
      <c r="AA8781" s="17" t="s">
        <v>871</v>
      </c>
      <c r="AC8781" s="17" t="s">
        <v>871</v>
      </c>
      <c r="AD8781" s="17" t="s">
        <v>871</v>
      </c>
    </row>
    <row r="8782" spans="15:30">
      <c r="O8782" s="17" t="s">
        <v>871</v>
      </c>
      <c r="P8782" s="17" t="s">
        <v>871</v>
      </c>
      <c r="Q8782" s="17" t="s">
        <v>871</v>
      </c>
      <c r="R8782" s="17" t="s">
        <v>871</v>
      </c>
      <c r="S8782" s="17" t="s">
        <v>871</v>
      </c>
      <c r="W8782" s="6"/>
      <c r="X8782" s="17" t="s">
        <v>871</v>
      </c>
      <c r="Y8782" s="17" t="s">
        <v>871</v>
      </c>
      <c r="Z8782" s="17" t="s">
        <v>871</v>
      </c>
      <c r="AA8782" s="17" t="s">
        <v>871</v>
      </c>
      <c r="AC8782" s="17" t="s">
        <v>871</v>
      </c>
      <c r="AD8782" s="17" t="s">
        <v>871</v>
      </c>
    </row>
    <row r="8783" spans="15:30">
      <c r="O8783" s="17" t="s">
        <v>871</v>
      </c>
      <c r="P8783" s="17" t="s">
        <v>871</v>
      </c>
      <c r="Q8783" s="17" t="s">
        <v>871</v>
      </c>
      <c r="R8783" s="17" t="s">
        <v>871</v>
      </c>
      <c r="S8783" s="17" t="s">
        <v>871</v>
      </c>
      <c r="W8783" s="6"/>
      <c r="X8783" s="17" t="s">
        <v>871</v>
      </c>
      <c r="Y8783" s="17" t="s">
        <v>871</v>
      </c>
      <c r="Z8783" s="17" t="s">
        <v>871</v>
      </c>
      <c r="AA8783" s="17" t="s">
        <v>871</v>
      </c>
      <c r="AC8783" s="17" t="s">
        <v>871</v>
      </c>
      <c r="AD8783" s="17" t="s">
        <v>871</v>
      </c>
    </row>
    <row r="8784" spans="15:30">
      <c r="O8784" s="17" t="s">
        <v>871</v>
      </c>
      <c r="P8784" s="17" t="s">
        <v>871</v>
      </c>
      <c r="Q8784" s="17" t="s">
        <v>871</v>
      </c>
      <c r="R8784" s="17" t="s">
        <v>871</v>
      </c>
      <c r="S8784" s="17" t="s">
        <v>871</v>
      </c>
      <c r="W8784" s="6"/>
      <c r="X8784" s="17" t="s">
        <v>871</v>
      </c>
      <c r="Y8784" s="17" t="s">
        <v>871</v>
      </c>
      <c r="Z8784" s="17" t="s">
        <v>871</v>
      </c>
      <c r="AA8784" s="17" t="s">
        <v>871</v>
      </c>
      <c r="AC8784" s="17" t="s">
        <v>871</v>
      </c>
      <c r="AD8784" s="17" t="s">
        <v>871</v>
      </c>
    </row>
    <row r="8785" spans="15:30">
      <c r="O8785" s="17" t="s">
        <v>871</v>
      </c>
      <c r="P8785" s="17" t="s">
        <v>871</v>
      </c>
      <c r="Q8785" s="17" t="s">
        <v>871</v>
      </c>
      <c r="R8785" s="17" t="s">
        <v>871</v>
      </c>
      <c r="S8785" s="17" t="s">
        <v>871</v>
      </c>
      <c r="W8785" s="6"/>
      <c r="X8785" s="17" t="s">
        <v>871</v>
      </c>
      <c r="Y8785" s="17" t="s">
        <v>871</v>
      </c>
      <c r="Z8785" s="17" t="s">
        <v>871</v>
      </c>
      <c r="AA8785" s="17" t="s">
        <v>871</v>
      </c>
      <c r="AC8785" s="17" t="s">
        <v>871</v>
      </c>
      <c r="AD8785" s="17" t="s">
        <v>871</v>
      </c>
    </row>
    <row r="8786" spans="15:30">
      <c r="O8786" s="17" t="s">
        <v>871</v>
      </c>
      <c r="P8786" s="17" t="s">
        <v>871</v>
      </c>
      <c r="Q8786" s="17" t="s">
        <v>871</v>
      </c>
      <c r="R8786" s="17" t="s">
        <v>871</v>
      </c>
      <c r="S8786" s="17" t="s">
        <v>871</v>
      </c>
      <c r="W8786" s="6"/>
      <c r="X8786" s="17" t="s">
        <v>871</v>
      </c>
      <c r="Y8786" s="17" t="s">
        <v>871</v>
      </c>
      <c r="Z8786" s="17" t="s">
        <v>871</v>
      </c>
      <c r="AA8786" s="17" t="s">
        <v>871</v>
      </c>
      <c r="AC8786" s="17" t="s">
        <v>871</v>
      </c>
      <c r="AD8786" s="17" t="s">
        <v>871</v>
      </c>
    </row>
    <row r="8787" spans="15:30">
      <c r="O8787" s="17" t="s">
        <v>871</v>
      </c>
      <c r="P8787" s="17" t="s">
        <v>871</v>
      </c>
      <c r="Q8787" s="17" t="s">
        <v>871</v>
      </c>
      <c r="R8787" s="17" t="s">
        <v>871</v>
      </c>
      <c r="S8787" s="17" t="s">
        <v>871</v>
      </c>
      <c r="W8787" s="6"/>
      <c r="X8787" s="17" t="s">
        <v>871</v>
      </c>
      <c r="Y8787" s="17" t="s">
        <v>871</v>
      </c>
      <c r="Z8787" s="17" t="s">
        <v>871</v>
      </c>
      <c r="AA8787" s="17" t="s">
        <v>871</v>
      </c>
      <c r="AC8787" s="17" t="s">
        <v>871</v>
      </c>
      <c r="AD8787" s="17" t="s">
        <v>871</v>
      </c>
    </row>
    <row r="8788" spans="15:30">
      <c r="O8788" s="17" t="s">
        <v>871</v>
      </c>
      <c r="P8788" s="17" t="s">
        <v>871</v>
      </c>
      <c r="Q8788" s="17" t="s">
        <v>871</v>
      </c>
      <c r="R8788" s="17" t="s">
        <v>871</v>
      </c>
      <c r="S8788" s="17" t="s">
        <v>871</v>
      </c>
      <c r="W8788" s="6"/>
      <c r="X8788" s="17" t="s">
        <v>871</v>
      </c>
      <c r="Y8788" s="17" t="s">
        <v>871</v>
      </c>
      <c r="Z8788" s="17" t="s">
        <v>871</v>
      </c>
      <c r="AA8788" s="17" t="s">
        <v>871</v>
      </c>
      <c r="AC8788" s="17" t="s">
        <v>871</v>
      </c>
      <c r="AD8788" s="17" t="s">
        <v>871</v>
      </c>
    </row>
    <row r="8789" spans="15:30">
      <c r="O8789" s="17" t="s">
        <v>871</v>
      </c>
      <c r="P8789" s="17" t="s">
        <v>871</v>
      </c>
      <c r="Q8789" s="17" t="s">
        <v>871</v>
      </c>
      <c r="R8789" s="17" t="s">
        <v>871</v>
      </c>
      <c r="S8789" s="17" t="s">
        <v>871</v>
      </c>
      <c r="W8789" s="6"/>
      <c r="X8789" s="17" t="s">
        <v>871</v>
      </c>
      <c r="Y8789" s="17" t="s">
        <v>871</v>
      </c>
      <c r="Z8789" s="17" t="s">
        <v>871</v>
      </c>
      <c r="AA8789" s="17" t="s">
        <v>871</v>
      </c>
      <c r="AC8789" s="17" t="s">
        <v>871</v>
      </c>
      <c r="AD8789" s="17" t="s">
        <v>871</v>
      </c>
    </row>
    <row r="8790" spans="15:30">
      <c r="O8790" s="17" t="s">
        <v>871</v>
      </c>
      <c r="P8790" s="17" t="s">
        <v>871</v>
      </c>
      <c r="Q8790" s="17" t="s">
        <v>871</v>
      </c>
      <c r="R8790" s="17" t="s">
        <v>871</v>
      </c>
      <c r="S8790" s="17" t="s">
        <v>871</v>
      </c>
      <c r="W8790" s="6"/>
      <c r="X8790" s="17" t="s">
        <v>871</v>
      </c>
      <c r="Y8790" s="17" t="s">
        <v>871</v>
      </c>
      <c r="Z8790" s="17" t="s">
        <v>871</v>
      </c>
      <c r="AA8790" s="17" t="s">
        <v>871</v>
      </c>
      <c r="AC8790" s="17" t="s">
        <v>871</v>
      </c>
      <c r="AD8790" s="17" t="s">
        <v>871</v>
      </c>
    </row>
    <row r="8791" spans="15:30">
      <c r="O8791" s="17" t="s">
        <v>871</v>
      </c>
      <c r="P8791" s="17" t="s">
        <v>871</v>
      </c>
      <c r="Q8791" s="17" t="s">
        <v>871</v>
      </c>
      <c r="R8791" s="17" t="s">
        <v>871</v>
      </c>
      <c r="S8791" s="17" t="s">
        <v>871</v>
      </c>
      <c r="W8791" s="6"/>
      <c r="X8791" s="17" t="s">
        <v>871</v>
      </c>
      <c r="Y8791" s="17" t="s">
        <v>871</v>
      </c>
      <c r="Z8791" s="17" t="s">
        <v>871</v>
      </c>
      <c r="AA8791" s="17" t="s">
        <v>871</v>
      </c>
      <c r="AC8791" s="17" t="s">
        <v>871</v>
      </c>
      <c r="AD8791" s="17" t="s">
        <v>871</v>
      </c>
    </row>
    <row r="8792" spans="15:30">
      <c r="O8792" s="17" t="s">
        <v>871</v>
      </c>
      <c r="P8792" s="17" t="s">
        <v>871</v>
      </c>
      <c r="Q8792" s="17" t="s">
        <v>871</v>
      </c>
      <c r="R8792" s="17" t="s">
        <v>871</v>
      </c>
      <c r="S8792" s="17" t="s">
        <v>871</v>
      </c>
      <c r="W8792" s="6"/>
      <c r="X8792" s="17" t="s">
        <v>871</v>
      </c>
      <c r="Y8792" s="17" t="s">
        <v>871</v>
      </c>
      <c r="Z8792" s="17" t="s">
        <v>871</v>
      </c>
      <c r="AA8792" s="17" t="s">
        <v>871</v>
      </c>
      <c r="AC8792" s="17" t="s">
        <v>871</v>
      </c>
      <c r="AD8792" s="17" t="s">
        <v>871</v>
      </c>
    </row>
    <row r="8793" spans="15:30">
      <c r="O8793" s="17" t="s">
        <v>871</v>
      </c>
      <c r="P8793" s="17" t="s">
        <v>871</v>
      </c>
      <c r="Q8793" s="17" t="s">
        <v>871</v>
      </c>
      <c r="R8793" s="17" t="s">
        <v>871</v>
      </c>
      <c r="S8793" s="17" t="s">
        <v>871</v>
      </c>
      <c r="W8793" s="6"/>
      <c r="X8793" s="17" t="s">
        <v>871</v>
      </c>
      <c r="Y8793" s="17" t="s">
        <v>871</v>
      </c>
      <c r="Z8793" s="17" t="s">
        <v>871</v>
      </c>
      <c r="AA8793" s="17" t="s">
        <v>871</v>
      </c>
      <c r="AC8793" s="17" t="s">
        <v>871</v>
      </c>
      <c r="AD8793" s="17" t="s">
        <v>871</v>
      </c>
    </row>
    <row r="8794" spans="15:30">
      <c r="O8794" s="17" t="s">
        <v>871</v>
      </c>
      <c r="P8794" s="17" t="s">
        <v>871</v>
      </c>
      <c r="Q8794" s="17" t="s">
        <v>871</v>
      </c>
      <c r="R8794" s="17" t="s">
        <v>871</v>
      </c>
      <c r="S8794" s="17" t="s">
        <v>871</v>
      </c>
      <c r="W8794" s="6"/>
      <c r="X8794" s="17" t="s">
        <v>871</v>
      </c>
      <c r="Y8794" s="17" t="s">
        <v>871</v>
      </c>
      <c r="Z8794" s="17" t="s">
        <v>871</v>
      </c>
      <c r="AA8794" s="17" t="s">
        <v>871</v>
      </c>
      <c r="AC8794" s="17" t="s">
        <v>871</v>
      </c>
      <c r="AD8794" s="17" t="s">
        <v>871</v>
      </c>
    </row>
    <row r="8795" spans="15:30">
      <c r="O8795" s="17" t="s">
        <v>871</v>
      </c>
      <c r="P8795" s="17" t="s">
        <v>871</v>
      </c>
      <c r="Q8795" s="17" t="s">
        <v>871</v>
      </c>
      <c r="R8795" s="17" t="s">
        <v>871</v>
      </c>
      <c r="S8795" s="17" t="s">
        <v>871</v>
      </c>
      <c r="W8795" s="6"/>
      <c r="X8795" s="17" t="s">
        <v>871</v>
      </c>
      <c r="Y8795" s="17" t="s">
        <v>871</v>
      </c>
      <c r="Z8795" s="17" t="s">
        <v>871</v>
      </c>
      <c r="AA8795" s="17" t="s">
        <v>871</v>
      </c>
      <c r="AC8795" s="17" t="s">
        <v>871</v>
      </c>
      <c r="AD8795" s="17" t="s">
        <v>871</v>
      </c>
    </row>
    <row r="8796" spans="15:30">
      <c r="O8796" s="17" t="s">
        <v>871</v>
      </c>
      <c r="P8796" s="17" t="s">
        <v>871</v>
      </c>
      <c r="Q8796" s="17" t="s">
        <v>871</v>
      </c>
      <c r="R8796" s="17" t="s">
        <v>871</v>
      </c>
      <c r="S8796" s="17" t="s">
        <v>871</v>
      </c>
      <c r="W8796" s="6"/>
      <c r="X8796" s="17" t="s">
        <v>871</v>
      </c>
      <c r="Y8796" s="17" t="s">
        <v>871</v>
      </c>
      <c r="Z8796" s="17" t="s">
        <v>871</v>
      </c>
      <c r="AA8796" s="17" t="s">
        <v>871</v>
      </c>
      <c r="AC8796" s="17" t="s">
        <v>871</v>
      </c>
      <c r="AD8796" s="17" t="s">
        <v>871</v>
      </c>
    </row>
    <row r="8797" spans="15:30">
      <c r="O8797" s="17" t="s">
        <v>871</v>
      </c>
      <c r="P8797" s="17" t="s">
        <v>871</v>
      </c>
      <c r="Q8797" s="17" t="s">
        <v>871</v>
      </c>
      <c r="R8797" s="17" t="s">
        <v>871</v>
      </c>
      <c r="S8797" s="17" t="s">
        <v>871</v>
      </c>
      <c r="W8797" s="6"/>
      <c r="X8797" s="17" t="s">
        <v>871</v>
      </c>
      <c r="Y8797" s="17" t="s">
        <v>871</v>
      </c>
      <c r="Z8797" s="17" t="s">
        <v>871</v>
      </c>
      <c r="AA8797" s="17" t="s">
        <v>871</v>
      </c>
      <c r="AC8797" s="17" t="s">
        <v>871</v>
      </c>
      <c r="AD8797" s="17" t="s">
        <v>871</v>
      </c>
    </row>
    <row r="8798" spans="15:30">
      <c r="O8798" s="17" t="s">
        <v>871</v>
      </c>
      <c r="P8798" s="17" t="s">
        <v>871</v>
      </c>
      <c r="Q8798" s="17" t="s">
        <v>871</v>
      </c>
      <c r="R8798" s="17" t="s">
        <v>871</v>
      </c>
      <c r="S8798" s="17" t="s">
        <v>871</v>
      </c>
      <c r="W8798" s="6"/>
      <c r="X8798" s="17" t="s">
        <v>871</v>
      </c>
      <c r="Y8798" s="17" t="s">
        <v>871</v>
      </c>
      <c r="Z8798" s="17" t="s">
        <v>871</v>
      </c>
      <c r="AA8798" s="17" t="s">
        <v>871</v>
      </c>
      <c r="AC8798" s="17" t="s">
        <v>871</v>
      </c>
      <c r="AD8798" s="17" t="s">
        <v>871</v>
      </c>
    </row>
    <row r="8799" spans="15:30">
      <c r="O8799" s="17" t="s">
        <v>871</v>
      </c>
      <c r="P8799" s="17" t="s">
        <v>871</v>
      </c>
      <c r="Q8799" s="17" t="s">
        <v>871</v>
      </c>
      <c r="R8799" s="17" t="s">
        <v>871</v>
      </c>
      <c r="S8799" s="17" t="s">
        <v>871</v>
      </c>
      <c r="W8799" s="6"/>
      <c r="X8799" s="17" t="s">
        <v>871</v>
      </c>
      <c r="Y8799" s="17" t="s">
        <v>871</v>
      </c>
      <c r="Z8799" s="17" t="s">
        <v>871</v>
      </c>
      <c r="AA8799" s="17" t="s">
        <v>871</v>
      </c>
      <c r="AC8799" s="17" t="s">
        <v>871</v>
      </c>
      <c r="AD8799" s="17" t="s">
        <v>871</v>
      </c>
    </row>
    <row r="8800" spans="15:30">
      <c r="O8800" s="17" t="s">
        <v>871</v>
      </c>
      <c r="P8800" s="17" t="s">
        <v>871</v>
      </c>
      <c r="Q8800" s="17" t="s">
        <v>871</v>
      </c>
      <c r="R8800" s="17" t="s">
        <v>871</v>
      </c>
      <c r="S8800" s="17" t="s">
        <v>871</v>
      </c>
      <c r="W8800" s="6"/>
      <c r="X8800" s="17" t="s">
        <v>871</v>
      </c>
      <c r="Y8800" s="17" t="s">
        <v>871</v>
      </c>
      <c r="Z8800" s="17" t="s">
        <v>871</v>
      </c>
      <c r="AA8800" s="17" t="s">
        <v>871</v>
      </c>
      <c r="AC8800" s="17" t="s">
        <v>871</v>
      </c>
      <c r="AD8800" s="17" t="s">
        <v>871</v>
      </c>
    </row>
    <row r="8801" spans="15:30">
      <c r="O8801" s="17" t="s">
        <v>871</v>
      </c>
      <c r="P8801" s="17" t="s">
        <v>871</v>
      </c>
      <c r="Q8801" s="17" t="s">
        <v>871</v>
      </c>
      <c r="R8801" s="17" t="s">
        <v>871</v>
      </c>
      <c r="S8801" s="17" t="s">
        <v>871</v>
      </c>
      <c r="W8801" s="6"/>
      <c r="X8801" s="17" t="s">
        <v>871</v>
      </c>
      <c r="Y8801" s="17" t="s">
        <v>871</v>
      </c>
      <c r="Z8801" s="17" t="s">
        <v>871</v>
      </c>
      <c r="AA8801" s="17" t="s">
        <v>871</v>
      </c>
      <c r="AC8801" s="17" t="s">
        <v>871</v>
      </c>
      <c r="AD8801" s="17" t="s">
        <v>871</v>
      </c>
    </row>
    <row r="8802" spans="15:30">
      <c r="O8802" s="17" t="s">
        <v>871</v>
      </c>
      <c r="P8802" s="17" t="s">
        <v>871</v>
      </c>
      <c r="Q8802" s="17" t="s">
        <v>871</v>
      </c>
      <c r="R8802" s="17" t="s">
        <v>871</v>
      </c>
      <c r="S8802" s="17" t="s">
        <v>871</v>
      </c>
      <c r="W8802" s="6"/>
      <c r="X8802" s="17" t="s">
        <v>871</v>
      </c>
      <c r="Y8802" s="17" t="s">
        <v>871</v>
      </c>
      <c r="Z8802" s="17" t="s">
        <v>871</v>
      </c>
      <c r="AA8802" s="17" t="s">
        <v>871</v>
      </c>
      <c r="AC8802" s="17" t="s">
        <v>871</v>
      </c>
      <c r="AD8802" s="17" t="s">
        <v>871</v>
      </c>
    </row>
    <row r="8803" spans="15:30">
      <c r="O8803" s="17" t="s">
        <v>871</v>
      </c>
      <c r="P8803" s="17" t="s">
        <v>871</v>
      </c>
      <c r="Q8803" s="17" t="s">
        <v>871</v>
      </c>
      <c r="R8803" s="17" t="s">
        <v>871</v>
      </c>
      <c r="S8803" s="17" t="s">
        <v>871</v>
      </c>
      <c r="W8803" s="6"/>
      <c r="X8803" s="17" t="s">
        <v>871</v>
      </c>
      <c r="Y8803" s="17" t="s">
        <v>871</v>
      </c>
      <c r="Z8803" s="17" t="s">
        <v>871</v>
      </c>
      <c r="AA8803" s="17" t="s">
        <v>871</v>
      </c>
      <c r="AC8803" s="17" t="s">
        <v>871</v>
      </c>
      <c r="AD8803" s="17" t="s">
        <v>871</v>
      </c>
    </row>
    <row r="8804" spans="15:30">
      <c r="O8804" s="17" t="s">
        <v>871</v>
      </c>
      <c r="P8804" s="17" t="s">
        <v>871</v>
      </c>
      <c r="Q8804" s="17" t="s">
        <v>871</v>
      </c>
      <c r="R8804" s="17" t="s">
        <v>871</v>
      </c>
      <c r="S8804" s="17" t="s">
        <v>871</v>
      </c>
      <c r="W8804" s="6"/>
      <c r="X8804" s="17" t="s">
        <v>871</v>
      </c>
      <c r="Y8804" s="17" t="s">
        <v>871</v>
      </c>
      <c r="Z8804" s="17" t="s">
        <v>871</v>
      </c>
      <c r="AA8804" s="17" t="s">
        <v>871</v>
      </c>
      <c r="AC8804" s="17" t="s">
        <v>871</v>
      </c>
      <c r="AD8804" s="17" t="s">
        <v>871</v>
      </c>
    </row>
    <row r="8805" spans="15:30">
      <c r="O8805" s="17" t="s">
        <v>871</v>
      </c>
      <c r="P8805" s="17" t="s">
        <v>871</v>
      </c>
      <c r="Q8805" s="17" t="s">
        <v>871</v>
      </c>
      <c r="R8805" s="17" t="s">
        <v>871</v>
      </c>
      <c r="S8805" s="17" t="s">
        <v>871</v>
      </c>
      <c r="W8805" s="6"/>
      <c r="X8805" s="17" t="s">
        <v>871</v>
      </c>
      <c r="Y8805" s="17" t="s">
        <v>871</v>
      </c>
      <c r="Z8805" s="17" t="s">
        <v>871</v>
      </c>
      <c r="AA8805" s="17" t="s">
        <v>871</v>
      </c>
      <c r="AC8805" s="17" t="s">
        <v>871</v>
      </c>
      <c r="AD8805" s="17" t="s">
        <v>871</v>
      </c>
    </row>
    <row r="8806" spans="15:30">
      <c r="O8806" s="17" t="s">
        <v>871</v>
      </c>
      <c r="P8806" s="17" t="s">
        <v>871</v>
      </c>
      <c r="Q8806" s="17" t="s">
        <v>871</v>
      </c>
      <c r="R8806" s="17" t="s">
        <v>871</v>
      </c>
      <c r="S8806" s="17" t="s">
        <v>871</v>
      </c>
      <c r="W8806" s="6"/>
      <c r="X8806" s="17" t="s">
        <v>871</v>
      </c>
      <c r="Y8806" s="17" t="s">
        <v>871</v>
      </c>
      <c r="Z8806" s="17" t="s">
        <v>871</v>
      </c>
      <c r="AA8806" s="17" t="s">
        <v>871</v>
      </c>
      <c r="AC8806" s="17" t="s">
        <v>871</v>
      </c>
      <c r="AD8806" s="17" t="s">
        <v>871</v>
      </c>
    </row>
    <row r="8807" spans="15:30">
      <c r="O8807" s="17" t="s">
        <v>871</v>
      </c>
      <c r="P8807" s="17" t="s">
        <v>871</v>
      </c>
      <c r="Q8807" s="17" t="s">
        <v>871</v>
      </c>
      <c r="R8807" s="17" t="s">
        <v>871</v>
      </c>
      <c r="S8807" s="17" t="s">
        <v>871</v>
      </c>
      <c r="W8807" s="6"/>
      <c r="X8807" s="17" t="s">
        <v>871</v>
      </c>
      <c r="Y8807" s="17" t="s">
        <v>871</v>
      </c>
      <c r="Z8807" s="17" t="s">
        <v>871</v>
      </c>
      <c r="AA8807" s="17" t="s">
        <v>871</v>
      </c>
      <c r="AC8807" s="17" t="s">
        <v>871</v>
      </c>
      <c r="AD8807" s="17" t="s">
        <v>871</v>
      </c>
    </row>
    <row r="8808" spans="15:30">
      <c r="O8808" s="17" t="s">
        <v>871</v>
      </c>
      <c r="P8808" s="17" t="s">
        <v>871</v>
      </c>
      <c r="Q8808" s="17" t="s">
        <v>871</v>
      </c>
      <c r="R8808" s="17" t="s">
        <v>871</v>
      </c>
      <c r="S8808" s="17" t="s">
        <v>871</v>
      </c>
      <c r="W8808" s="6"/>
      <c r="X8808" s="17" t="s">
        <v>871</v>
      </c>
      <c r="Y8808" s="17" t="s">
        <v>871</v>
      </c>
      <c r="Z8808" s="17" t="s">
        <v>871</v>
      </c>
      <c r="AA8808" s="17" t="s">
        <v>871</v>
      </c>
      <c r="AC8808" s="17" t="s">
        <v>871</v>
      </c>
      <c r="AD8808" s="17" t="s">
        <v>871</v>
      </c>
    </row>
    <row r="8809" spans="15:30">
      <c r="O8809" s="17" t="s">
        <v>871</v>
      </c>
      <c r="P8809" s="17" t="s">
        <v>871</v>
      </c>
      <c r="Q8809" s="17" t="s">
        <v>871</v>
      </c>
      <c r="R8809" s="17" t="s">
        <v>871</v>
      </c>
      <c r="S8809" s="17" t="s">
        <v>871</v>
      </c>
      <c r="W8809" s="6"/>
      <c r="X8809" s="17" t="s">
        <v>871</v>
      </c>
      <c r="Y8809" s="17" t="s">
        <v>871</v>
      </c>
      <c r="Z8809" s="17" t="s">
        <v>871</v>
      </c>
      <c r="AA8809" s="17" t="s">
        <v>871</v>
      </c>
      <c r="AC8809" s="17" t="s">
        <v>871</v>
      </c>
      <c r="AD8809" s="17" t="s">
        <v>871</v>
      </c>
    </row>
    <row r="8810" spans="15:30">
      <c r="O8810" s="17" t="s">
        <v>871</v>
      </c>
      <c r="P8810" s="17" t="s">
        <v>871</v>
      </c>
      <c r="Q8810" s="17" t="s">
        <v>871</v>
      </c>
      <c r="R8810" s="17" t="s">
        <v>871</v>
      </c>
      <c r="S8810" s="17" t="s">
        <v>871</v>
      </c>
      <c r="W8810" s="6"/>
      <c r="X8810" s="17" t="s">
        <v>871</v>
      </c>
      <c r="Y8810" s="17" t="s">
        <v>871</v>
      </c>
      <c r="Z8810" s="17" t="s">
        <v>871</v>
      </c>
      <c r="AA8810" s="17" t="s">
        <v>871</v>
      </c>
      <c r="AC8810" s="17" t="s">
        <v>871</v>
      </c>
      <c r="AD8810" s="17" t="s">
        <v>871</v>
      </c>
    </row>
    <row r="8811" spans="15:30">
      <c r="O8811" s="17" t="s">
        <v>871</v>
      </c>
      <c r="P8811" s="17" t="s">
        <v>871</v>
      </c>
      <c r="Q8811" s="17" t="s">
        <v>871</v>
      </c>
      <c r="R8811" s="17" t="s">
        <v>871</v>
      </c>
      <c r="S8811" s="17" t="s">
        <v>871</v>
      </c>
      <c r="W8811" s="6"/>
      <c r="X8811" s="17" t="s">
        <v>871</v>
      </c>
      <c r="Y8811" s="17" t="s">
        <v>871</v>
      </c>
      <c r="Z8811" s="17" t="s">
        <v>871</v>
      </c>
      <c r="AA8811" s="17" t="s">
        <v>871</v>
      </c>
      <c r="AC8811" s="17" t="s">
        <v>871</v>
      </c>
      <c r="AD8811" s="17" t="s">
        <v>871</v>
      </c>
    </row>
    <row r="8812" spans="15:30">
      <c r="O8812" s="17" t="s">
        <v>871</v>
      </c>
      <c r="P8812" s="17" t="s">
        <v>871</v>
      </c>
      <c r="Q8812" s="17" t="s">
        <v>871</v>
      </c>
      <c r="R8812" s="17" t="s">
        <v>871</v>
      </c>
      <c r="S8812" s="17" t="s">
        <v>871</v>
      </c>
      <c r="W8812" s="6"/>
      <c r="X8812" s="17" t="s">
        <v>871</v>
      </c>
      <c r="Y8812" s="17" t="s">
        <v>871</v>
      </c>
      <c r="Z8812" s="17" t="s">
        <v>871</v>
      </c>
      <c r="AA8812" s="17" t="s">
        <v>871</v>
      </c>
      <c r="AC8812" s="17" t="s">
        <v>871</v>
      </c>
      <c r="AD8812" s="17" t="s">
        <v>871</v>
      </c>
    </row>
    <row r="8813" spans="15:30">
      <c r="O8813" s="17" t="s">
        <v>871</v>
      </c>
      <c r="P8813" s="17" t="s">
        <v>871</v>
      </c>
      <c r="Q8813" s="17" t="s">
        <v>871</v>
      </c>
      <c r="R8813" s="17" t="s">
        <v>871</v>
      </c>
      <c r="S8813" s="17" t="s">
        <v>871</v>
      </c>
      <c r="W8813" s="6"/>
      <c r="X8813" s="17" t="s">
        <v>871</v>
      </c>
      <c r="Y8813" s="17" t="s">
        <v>871</v>
      </c>
      <c r="Z8813" s="17" t="s">
        <v>871</v>
      </c>
      <c r="AA8813" s="17" t="s">
        <v>871</v>
      </c>
      <c r="AC8813" s="17" t="s">
        <v>871</v>
      </c>
      <c r="AD8813" s="17" t="s">
        <v>871</v>
      </c>
    </row>
    <row r="8814" spans="15:30">
      <c r="O8814" s="17" t="s">
        <v>871</v>
      </c>
      <c r="P8814" s="17" t="s">
        <v>871</v>
      </c>
      <c r="Q8814" s="17" t="s">
        <v>871</v>
      </c>
      <c r="R8814" s="17" t="s">
        <v>871</v>
      </c>
      <c r="S8814" s="17" t="s">
        <v>871</v>
      </c>
      <c r="W8814" s="6"/>
      <c r="X8814" s="17" t="s">
        <v>871</v>
      </c>
      <c r="Y8814" s="17" t="s">
        <v>871</v>
      </c>
      <c r="Z8814" s="17" t="s">
        <v>871</v>
      </c>
      <c r="AA8814" s="17" t="s">
        <v>871</v>
      </c>
      <c r="AC8814" s="17" t="s">
        <v>871</v>
      </c>
      <c r="AD8814" s="17" t="s">
        <v>871</v>
      </c>
    </row>
    <row r="8815" spans="15:30">
      <c r="O8815" s="17" t="s">
        <v>871</v>
      </c>
      <c r="P8815" s="17" t="s">
        <v>871</v>
      </c>
      <c r="Q8815" s="17" t="s">
        <v>871</v>
      </c>
      <c r="R8815" s="17" t="s">
        <v>871</v>
      </c>
      <c r="S8815" s="17" t="s">
        <v>871</v>
      </c>
      <c r="W8815" s="6"/>
      <c r="X8815" s="17" t="s">
        <v>871</v>
      </c>
      <c r="Y8815" s="17" t="s">
        <v>871</v>
      </c>
      <c r="Z8815" s="17" t="s">
        <v>871</v>
      </c>
      <c r="AA8815" s="17" t="s">
        <v>871</v>
      </c>
      <c r="AC8815" s="17" t="s">
        <v>871</v>
      </c>
      <c r="AD8815" s="17" t="s">
        <v>871</v>
      </c>
    </row>
    <row r="8816" spans="15:30">
      <c r="O8816" s="17" t="s">
        <v>871</v>
      </c>
      <c r="P8816" s="17" t="s">
        <v>871</v>
      </c>
      <c r="Q8816" s="17" t="s">
        <v>871</v>
      </c>
      <c r="R8816" s="17" t="s">
        <v>871</v>
      </c>
      <c r="S8816" s="17" t="s">
        <v>871</v>
      </c>
      <c r="W8816" s="6"/>
      <c r="X8816" s="17" t="s">
        <v>871</v>
      </c>
      <c r="Y8816" s="17" t="s">
        <v>871</v>
      </c>
      <c r="Z8816" s="17" t="s">
        <v>871</v>
      </c>
      <c r="AA8816" s="17" t="s">
        <v>871</v>
      </c>
      <c r="AC8816" s="17" t="s">
        <v>871</v>
      </c>
      <c r="AD8816" s="17" t="s">
        <v>871</v>
      </c>
    </row>
    <row r="8817" spans="15:30">
      <c r="O8817" s="17" t="s">
        <v>871</v>
      </c>
      <c r="P8817" s="17" t="s">
        <v>871</v>
      </c>
      <c r="Q8817" s="17" t="s">
        <v>871</v>
      </c>
      <c r="R8817" s="17" t="s">
        <v>871</v>
      </c>
      <c r="S8817" s="17" t="s">
        <v>871</v>
      </c>
      <c r="W8817" s="6"/>
      <c r="X8817" s="17" t="s">
        <v>871</v>
      </c>
      <c r="Y8817" s="17" t="s">
        <v>871</v>
      </c>
      <c r="Z8817" s="17" t="s">
        <v>871</v>
      </c>
      <c r="AA8817" s="17" t="s">
        <v>871</v>
      </c>
      <c r="AC8817" s="17" t="s">
        <v>871</v>
      </c>
      <c r="AD8817" s="17" t="s">
        <v>871</v>
      </c>
    </row>
    <row r="8818" spans="15:30">
      <c r="O8818" s="17" t="s">
        <v>871</v>
      </c>
      <c r="P8818" s="17" t="s">
        <v>871</v>
      </c>
      <c r="Q8818" s="17" t="s">
        <v>871</v>
      </c>
      <c r="R8818" s="17" t="s">
        <v>871</v>
      </c>
      <c r="S8818" s="17" t="s">
        <v>871</v>
      </c>
      <c r="W8818" s="6"/>
      <c r="X8818" s="17" t="s">
        <v>871</v>
      </c>
      <c r="Y8818" s="17" t="s">
        <v>871</v>
      </c>
      <c r="Z8818" s="17" t="s">
        <v>871</v>
      </c>
      <c r="AA8818" s="17" t="s">
        <v>871</v>
      </c>
      <c r="AC8818" s="17" t="s">
        <v>871</v>
      </c>
      <c r="AD8818" s="17" t="s">
        <v>871</v>
      </c>
    </row>
    <row r="8819" spans="15:30">
      <c r="O8819" s="17" t="s">
        <v>871</v>
      </c>
      <c r="P8819" s="17" t="s">
        <v>871</v>
      </c>
      <c r="Q8819" s="17" t="s">
        <v>871</v>
      </c>
      <c r="R8819" s="17" t="s">
        <v>871</v>
      </c>
      <c r="S8819" s="17" t="s">
        <v>871</v>
      </c>
      <c r="W8819" s="6"/>
      <c r="X8819" s="17" t="s">
        <v>871</v>
      </c>
      <c r="Y8819" s="17" t="s">
        <v>871</v>
      </c>
      <c r="Z8819" s="17" t="s">
        <v>871</v>
      </c>
      <c r="AA8819" s="17" t="s">
        <v>871</v>
      </c>
      <c r="AC8819" s="17" t="s">
        <v>871</v>
      </c>
      <c r="AD8819" s="17" t="s">
        <v>871</v>
      </c>
    </row>
    <row r="8820" spans="15:30">
      <c r="O8820" s="17" t="s">
        <v>871</v>
      </c>
      <c r="P8820" s="17" t="s">
        <v>871</v>
      </c>
      <c r="Q8820" s="17" t="s">
        <v>871</v>
      </c>
      <c r="R8820" s="17" t="s">
        <v>871</v>
      </c>
      <c r="S8820" s="17" t="s">
        <v>871</v>
      </c>
      <c r="W8820" s="6"/>
      <c r="X8820" s="17" t="s">
        <v>871</v>
      </c>
      <c r="Y8820" s="17" t="s">
        <v>871</v>
      </c>
      <c r="Z8820" s="17" t="s">
        <v>871</v>
      </c>
      <c r="AA8820" s="17" t="s">
        <v>871</v>
      </c>
      <c r="AC8820" s="17" t="s">
        <v>871</v>
      </c>
      <c r="AD8820" s="17" t="s">
        <v>871</v>
      </c>
    </row>
    <row r="8821" spans="15:30">
      <c r="O8821" s="17" t="s">
        <v>871</v>
      </c>
      <c r="P8821" s="17" t="s">
        <v>871</v>
      </c>
      <c r="Q8821" s="17" t="s">
        <v>871</v>
      </c>
      <c r="R8821" s="17" t="s">
        <v>871</v>
      </c>
      <c r="S8821" s="17" t="s">
        <v>871</v>
      </c>
      <c r="W8821" s="6"/>
      <c r="X8821" s="17" t="s">
        <v>871</v>
      </c>
      <c r="Y8821" s="17" t="s">
        <v>871</v>
      </c>
      <c r="Z8821" s="17" t="s">
        <v>871</v>
      </c>
      <c r="AA8821" s="17" t="s">
        <v>871</v>
      </c>
      <c r="AC8821" s="17" t="s">
        <v>871</v>
      </c>
      <c r="AD8821" s="17" t="s">
        <v>871</v>
      </c>
    </row>
    <row r="8822" spans="15:30">
      <c r="O8822" s="17" t="s">
        <v>871</v>
      </c>
      <c r="P8822" s="17" t="s">
        <v>871</v>
      </c>
      <c r="Q8822" s="17" t="s">
        <v>871</v>
      </c>
      <c r="R8822" s="17" t="s">
        <v>871</v>
      </c>
      <c r="S8822" s="17" t="s">
        <v>871</v>
      </c>
      <c r="W8822" s="6"/>
      <c r="X8822" s="17" t="s">
        <v>871</v>
      </c>
      <c r="Y8822" s="17" t="s">
        <v>871</v>
      </c>
      <c r="Z8822" s="17" t="s">
        <v>871</v>
      </c>
      <c r="AA8822" s="17" t="s">
        <v>871</v>
      </c>
      <c r="AC8822" s="17" t="s">
        <v>871</v>
      </c>
      <c r="AD8822" s="17" t="s">
        <v>871</v>
      </c>
    </row>
    <row r="8823" spans="15:30">
      <c r="O8823" s="17" t="s">
        <v>871</v>
      </c>
      <c r="P8823" s="17" t="s">
        <v>871</v>
      </c>
      <c r="Q8823" s="17" t="s">
        <v>871</v>
      </c>
      <c r="R8823" s="17" t="s">
        <v>871</v>
      </c>
      <c r="S8823" s="17" t="s">
        <v>871</v>
      </c>
      <c r="W8823" s="6"/>
      <c r="X8823" s="17" t="s">
        <v>871</v>
      </c>
      <c r="Y8823" s="17" t="s">
        <v>871</v>
      </c>
      <c r="Z8823" s="17" t="s">
        <v>871</v>
      </c>
      <c r="AA8823" s="17" t="s">
        <v>871</v>
      </c>
      <c r="AC8823" s="17" t="s">
        <v>871</v>
      </c>
      <c r="AD8823" s="17" t="s">
        <v>871</v>
      </c>
    </row>
    <row r="8824" spans="15:30">
      <c r="O8824" s="17" t="s">
        <v>871</v>
      </c>
      <c r="P8824" s="17" t="s">
        <v>871</v>
      </c>
      <c r="Q8824" s="17" t="s">
        <v>871</v>
      </c>
      <c r="R8824" s="17" t="s">
        <v>871</v>
      </c>
      <c r="S8824" s="17" t="s">
        <v>871</v>
      </c>
      <c r="W8824" s="6"/>
      <c r="X8824" s="17" t="s">
        <v>871</v>
      </c>
      <c r="Y8824" s="17" t="s">
        <v>871</v>
      </c>
      <c r="Z8824" s="17" t="s">
        <v>871</v>
      </c>
      <c r="AA8824" s="17" t="s">
        <v>871</v>
      </c>
      <c r="AC8824" s="17" t="s">
        <v>871</v>
      </c>
      <c r="AD8824" s="17" t="s">
        <v>871</v>
      </c>
    </row>
    <row r="8825" spans="15:30">
      <c r="O8825" s="17" t="s">
        <v>871</v>
      </c>
      <c r="P8825" s="17" t="s">
        <v>871</v>
      </c>
      <c r="Q8825" s="17" t="s">
        <v>871</v>
      </c>
      <c r="R8825" s="17" t="s">
        <v>871</v>
      </c>
      <c r="S8825" s="17" t="s">
        <v>871</v>
      </c>
      <c r="W8825" s="6"/>
      <c r="X8825" s="17" t="s">
        <v>871</v>
      </c>
      <c r="Y8825" s="17" t="s">
        <v>871</v>
      </c>
      <c r="Z8825" s="17" t="s">
        <v>871</v>
      </c>
      <c r="AA8825" s="17" t="s">
        <v>871</v>
      </c>
      <c r="AC8825" s="17" t="s">
        <v>871</v>
      </c>
      <c r="AD8825" s="17" t="s">
        <v>871</v>
      </c>
    </row>
    <row r="8826" spans="15:30">
      <c r="O8826" s="17" t="s">
        <v>871</v>
      </c>
      <c r="P8826" s="17" t="s">
        <v>871</v>
      </c>
      <c r="Q8826" s="17" t="s">
        <v>871</v>
      </c>
      <c r="R8826" s="17" t="s">
        <v>871</v>
      </c>
      <c r="S8826" s="17" t="s">
        <v>871</v>
      </c>
      <c r="W8826" s="6"/>
      <c r="X8826" s="17" t="s">
        <v>871</v>
      </c>
      <c r="Y8826" s="17" t="s">
        <v>871</v>
      </c>
      <c r="Z8826" s="17" t="s">
        <v>871</v>
      </c>
      <c r="AA8826" s="17" t="s">
        <v>871</v>
      </c>
      <c r="AC8826" s="17" t="s">
        <v>871</v>
      </c>
      <c r="AD8826" s="17" t="s">
        <v>871</v>
      </c>
    </row>
    <row r="8827" spans="15:30">
      <c r="O8827" s="17" t="s">
        <v>871</v>
      </c>
      <c r="P8827" s="17" t="s">
        <v>871</v>
      </c>
      <c r="Q8827" s="17" t="s">
        <v>871</v>
      </c>
      <c r="R8827" s="17" t="s">
        <v>871</v>
      </c>
      <c r="S8827" s="17" t="s">
        <v>871</v>
      </c>
      <c r="W8827" s="6"/>
      <c r="X8827" s="17" t="s">
        <v>871</v>
      </c>
      <c r="Y8827" s="17" t="s">
        <v>871</v>
      </c>
      <c r="Z8827" s="17" t="s">
        <v>871</v>
      </c>
      <c r="AA8827" s="17" t="s">
        <v>871</v>
      </c>
      <c r="AC8827" s="17" t="s">
        <v>871</v>
      </c>
      <c r="AD8827" s="17" t="s">
        <v>871</v>
      </c>
    </row>
    <row r="8828" spans="15:30">
      <c r="O8828" s="17" t="s">
        <v>871</v>
      </c>
      <c r="P8828" s="17" t="s">
        <v>871</v>
      </c>
      <c r="Q8828" s="17" t="s">
        <v>871</v>
      </c>
      <c r="R8828" s="17" t="s">
        <v>871</v>
      </c>
      <c r="S8828" s="17" t="s">
        <v>871</v>
      </c>
      <c r="W8828" s="6"/>
      <c r="X8828" s="17" t="s">
        <v>871</v>
      </c>
      <c r="Y8828" s="17" t="s">
        <v>871</v>
      </c>
      <c r="Z8828" s="17" t="s">
        <v>871</v>
      </c>
      <c r="AA8828" s="17" t="s">
        <v>871</v>
      </c>
      <c r="AC8828" s="17" t="s">
        <v>871</v>
      </c>
      <c r="AD8828" s="17" t="s">
        <v>871</v>
      </c>
    </row>
    <row r="8829" spans="15:30">
      <c r="O8829" s="17" t="s">
        <v>871</v>
      </c>
      <c r="P8829" s="17" t="s">
        <v>871</v>
      </c>
      <c r="Q8829" s="17" t="s">
        <v>871</v>
      </c>
      <c r="R8829" s="17" t="s">
        <v>871</v>
      </c>
      <c r="S8829" s="17" t="s">
        <v>871</v>
      </c>
      <c r="W8829" s="6"/>
      <c r="X8829" s="17" t="s">
        <v>871</v>
      </c>
      <c r="Y8829" s="17" t="s">
        <v>871</v>
      </c>
      <c r="Z8829" s="17" t="s">
        <v>871</v>
      </c>
      <c r="AA8829" s="17" t="s">
        <v>871</v>
      </c>
      <c r="AC8829" s="17" t="s">
        <v>871</v>
      </c>
      <c r="AD8829" s="17" t="s">
        <v>871</v>
      </c>
    </row>
    <row r="8830" spans="15:30">
      <c r="O8830" s="17" t="s">
        <v>871</v>
      </c>
      <c r="P8830" s="17" t="s">
        <v>871</v>
      </c>
      <c r="Q8830" s="17" t="s">
        <v>871</v>
      </c>
      <c r="R8830" s="17" t="s">
        <v>871</v>
      </c>
      <c r="S8830" s="17" t="s">
        <v>871</v>
      </c>
      <c r="W8830" s="6"/>
      <c r="X8830" s="17" t="s">
        <v>871</v>
      </c>
      <c r="Y8830" s="17" t="s">
        <v>871</v>
      </c>
      <c r="Z8830" s="17" t="s">
        <v>871</v>
      </c>
      <c r="AA8830" s="17" t="s">
        <v>871</v>
      </c>
      <c r="AC8830" s="17" t="s">
        <v>871</v>
      </c>
      <c r="AD8830" s="17" t="s">
        <v>871</v>
      </c>
    </row>
    <row r="8831" spans="15:30">
      <c r="O8831" s="17" t="s">
        <v>871</v>
      </c>
      <c r="P8831" s="17" t="s">
        <v>871</v>
      </c>
      <c r="Q8831" s="17" t="s">
        <v>871</v>
      </c>
      <c r="R8831" s="17" t="s">
        <v>871</v>
      </c>
      <c r="S8831" s="17" t="s">
        <v>871</v>
      </c>
      <c r="W8831" s="6"/>
      <c r="X8831" s="17" t="s">
        <v>871</v>
      </c>
      <c r="Y8831" s="17" t="s">
        <v>871</v>
      </c>
      <c r="Z8831" s="17" t="s">
        <v>871</v>
      </c>
      <c r="AA8831" s="17" t="s">
        <v>871</v>
      </c>
      <c r="AC8831" s="17" t="s">
        <v>871</v>
      </c>
      <c r="AD8831" s="17" t="s">
        <v>871</v>
      </c>
    </row>
    <row r="8832" spans="15:30">
      <c r="O8832" s="17" t="s">
        <v>871</v>
      </c>
      <c r="P8832" s="17" t="s">
        <v>871</v>
      </c>
      <c r="Q8832" s="17" t="s">
        <v>871</v>
      </c>
      <c r="R8832" s="17" t="s">
        <v>871</v>
      </c>
      <c r="S8832" s="17" t="s">
        <v>871</v>
      </c>
      <c r="W8832" s="6"/>
      <c r="X8832" s="17" t="s">
        <v>871</v>
      </c>
      <c r="Y8832" s="17" t="s">
        <v>871</v>
      </c>
      <c r="Z8832" s="17" t="s">
        <v>871</v>
      </c>
      <c r="AA8832" s="17" t="s">
        <v>871</v>
      </c>
      <c r="AC8832" s="17" t="s">
        <v>871</v>
      </c>
      <c r="AD8832" s="17" t="s">
        <v>871</v>
      </c>
    </row>
    <row r="8833" spans="15:30">
      <c r="O8833" s="17" t="s">
        <v>871</v>
      </c>
      <c r="P8833" s="17" t="s">
        <v>871</v>
      </c>
      <c r="Q8833" s="17" t="s">
        <v>871</v>
      </c>
      <c r="R8833" s="17" t="s">
        <v>871</v>
      </c>
      <c r="S8833" s="17" t="s">
        <v>871</v>
      </c>
      <c r="W8833" s="6"/>
      <c r="X8833" s="17" t="s">
        <v>871</v>
      </c>
      <c r="Y8833" s="17" t="s">
        <v>871</v>
      </c>
      <c r="Z8833" s="17" t="s">
        <v>871</v>
      </c>
      <c r="AA8833" s="17" t="s">
        <v>871</v>
      </c>
      <c r="AC8833" s="17" t="s">
        <v>871</v>
      </c>
      <c r="AD8833" s="17" t="s">
        <v>871</v>
      </c>
    </row>
    <row r="8834" spans="15:30">
      <c r="O8834" s="17" t="s">
        <v>871</v>
      </c>
      <c r="P8834" s="17" t="s">
        <v>871</v>
      </c>
      <c r="Q8834" s="17" t="s">
        <v>871</v>
      </c>
      <c r="R8834" s="17" t="s">
        <v>871</v>
      </c>
      <c r="S8834" s="17" t="s">
        <v>871</v>
      </c>
      <c r="W8834" s="6"/>
      <c r="X8834" s="17" t="s">
        <v>871</v>
      </c>
      <c r="Y8834" s="17" t="s">
        <v>871</v>
      </c>
      <c r="Z8834" s="17" t="s">
        <v>871</v>
      </c>
      <c r="AA8834" s="17" t="s">
        <v>871</v>
      </c>
      <c r="AC8834" s="17" t="s">
        <v>871</v>
      </c>
      <c r="AD8834" s="17" t="s">
        <v>871</v>
      </c>
    </row>
    <row r="8835" spans="15:30">
      <c r="O8835" s="17" t="s">
        <v>871</v>
      </c>
      <c r="P8835" s="17" t="s">
        <v>871</v>
      </c>
      <c r="Q8835" s="17" t="s">
        <v>871</v>
      </c>
      <c r="R8835" s="17" t="s">
        <v>871</v>
      </c>
      <c r="S8835" s="17" t="s">
        <v>871</v>
      </c>
      <c r="W8835" s="6"/>
      <c r="X8835" s="17" t="s">
        <v>871</v>
      </c>
      <c r="Y8835" s="17" t="s">
        <v>871</v>
      </c>
      <c r="Z8835" s="17" t="s">
        <v>871</v>
      </c>
      <c r="AA8835" s="17" t="s">
        <v>871</v>
      </c>
      <c r="AC8835" s="17" t="s">
        <v>871</v>
      </c>
      <c r="AD8835" s="17" t="s">
        <v>871</v>
      </c>
    </row>
    <row r="8836" spans="15:30">
      <c r="O8836" s="17" t="s">
        <v>871</v>
      </c>
      <c r="P8836" s="17" t="s">
        <v>871</v>
      </c>
      <c r="Q8836" s="17" t="s">
        <v>871</v>
      </c>
      <c r="R8836" s="17" t="s">
        <v>871</v>
      </c>
      <c r="S8836" s="17" t="s">
        <v>871</v>
      </c>
      <c r="W8836" s="6"/>
      <c r="X8836" s="17" t="s">
        <v>871</v>
      </c>
      <c r="Y8836" s="17" t="s">
        <v>871</v>
      </c>
      <c r="Z8836" s="17" t="s">
        <v>871</v>
      </c>
      <c r="AA8836" s="17" t="s">
        <v>871</v>
      </c>
      <c r="AC8836" s="17" t="s">
        <v>871</v>
      </c>
      <c r="AD8836" s="17" t="s">
        <v>871</v>
      </c>
    </row>
    <row r="8837" spans="15:30">
      <c r="O8837" s="17" t="s">
        <v>871</v>
      </c>
      <c r="P8837" s="17" t="s">
        <v>871</v>
      </c>
      <c r="Q8837" s="17" t="s">
        <v>871</v>
      </c>
      <c r="R8837" s="17" t="s">
        <v>871</v>
      </c>
      <c r="S8837" s="17" t="s">
        <v>871</v>
      </c>
      <c r="W8837" s="6"/>
      <c r="X8837" s="17" t="s">
        <v>871</v>
      </c>
      <c r="Y8837" s="17" t="s">
        <v>871</v>
      </c>
      <c r="Z8837" s="17" t="s">
        <v>871</v>
      </c>
      <c r="AA8837" s="17" t="s">
        <v>871</v>
      </c>
      <c r="AC8837" s="17" t="s">
        <v>871</v>
      </c>
      <c r="AD8837" s="17" t="s">
        <v>871</v>
      </c>
    </row>
    <row r="8838" spans="15:30">
      <c r="O8838" s="17" t="s">
        <v>871</v>
      </c>
      <c r="P8838" s="17" t="s">
        <v>871</v>
      </c>
      <c r="Q8838" s="17" t="s">
        <v>871</v>
      </c>
      <c r="R8838" s="17" t="s">
        <v>871</v>
      </c>
      <c r="S8838" s="17" t="s">
        <v>871</v>
      </c>
      <c r="W8838" s="6"/>
      <c r="X8838" s="17" t="s">
        <v>871</v>
      </c>
      <c r="Y8838" s="17" t="s">
        <v>871</v>
      </c>
      <c r="Z8838" s="17" t="s">
        <v>871</v>
      </c>
      <c r="AA8838" s="17" t="s">
        <v>871</v>
      </c>
      <c r="AC8838" s="17" t="s">
        <v>871</v>
      </c>
      <c r="AD8838" s="17" t="s">
        <v>871</v>
      </c>
    </row>
    <row r="8839" spans="15:30">
      <c r="O8839" s="17" t="s">
        <v>871</v>
      </c>
      <c r="P8839" s="17" t="s">
        <v>871</v>
      </c>
      <c r="Q8839" s="17" t="s">
        <v>871</v>
      </c>
      <c r="R8839" s="17" t="s">
        <v>871</v>
      </c>
      <c r="S8839" s="17" t="s">
        <v>871</v>
      </c>
      <c r="W8839" s="6"/>
      <c r="X8839" s="17" t="s">
        <v>871</v>
      </c>
      <c r="Y8839" s="17" t="s">
        <v>871</v>
      </c>
      <c r="Z8839" s="17" t="s">
        <v>871</v>
      </c>
      <c r="AA8839" s="17" t="s">
        <v>871</v>
      </c>
      <c r="AC8839" s="17" t="s">
        <v>871</v>
      </c>
      <c r="AD8839" s="17" t="s">
        <v>871</v>
      </c>
    </row>
    <row r="8840" spans="15:30">
      <c r="O8840" s="17" t="s">
        <v>871</v>
      </c>
      <c r="P8840" s="17" t="s">
        <v>871</v>
      </c>
      <c r="Q8840" s="17" t="s">
        <v>871</v>
      </c>
      <c r="R8840" s="17" t="s">
        <v>871</v>
      </c>
      <c r="S8840" s="17" t="s">
        <v>871</v>
      </c>
      <c r="W8840" s="6"/>
      <c r="X8840" s="17" t="s">
        <v>871</v>
      </c>
      <c r="Y8840" s="17" t="s">
        <v>871</v>
      </c>
      <c r="Z8840" s="17" t="s">
        <v>871</v>
      </c>
      <c r="AA8840" s="17" t="s">
        <v>871</v>
      </c>
      <c r="AC8840" s="17" t="s">
        <v>871</v>
      </c>
      <c r="AD8840" s="17" t="s">
        <v>871</v>
      </c>
    </row>
    <row r="8841" spans="15:30">
      <c r="O8841" s="17" t="s">
        <v>871</v>
      </c>
      <c r="P8841" s="17" t="s">
        <v>871</v>
      </c>
      <c r="Q8841" s="17" t="s">
        <v>871</v>
      </c>
      <c r="R8841" s="17" t="s">
        <v>871</v>
      </c>
      <c r="S8841" s="17" t="s">
        <v>871</v>
      </c>
      <c r="W8841" s="6"/>
      <c r="X8841" s="17" t="s">
        <v>871</v>
      </c>
      <c r="Y8841" s="17" t="s">
        <v>871</v>
      </c>
      <c r="Z8841" s="17" t="s">
        <v>871</v>
      </c>
      <c r="AA8841" s="17" t="s">
        <v>871</v>
      </c>
      <c r="AC8841" s="17" t="s">
        <v>871</v>
      </c>
      <c r="AD8841" s="17" t="s">
        <v>871</v>
      </c>
    </row>
    <row r="8842" spans="15:30">
      <c r="O8842" s="17" t="s">
        <v>871</v>
      </c>
      <c r="P8842" s="17" t="s">
        <v>871</v>
      </c>
      <c r="Q8842" s="17" t="s">
        <v>871</v>
      </c>
      <c r="R8842" s="17" t="s">
        <v>871</v>
      </c>
      <c r="S8842" s="17" t="s">
        <v>871</v>
      </c>
      <c r="W8842" s="6"/>
      <c r="X8842" s="17" t="s">
        <v>871</v>
      </c>
      <c r="Y8842" s="17" t="s">
        <v>871</v>
      </c>
      <c r="Z8842" s="17" t="s">
        <v>871</v>
      </c>
      <c r="AA8842" s="17" t="s">
        <v>871</v>
      </c>
      <c r="AC8842" s="17" t="s">
        <v>871</v>
      </c>
      <c r="AD8842" s="17" t="s">
        <v>871</v>
      </c>
    </row>
    <row r="8843" spans="15:30">
      <c r="O8843" s="17" t="s">
        <v>871</v>
      </c>
      <c r="P8843" s="17" t="s">
        <v>871</v>
      </c>
      <c r="Q8843" s="17" t="s">
        <v>871</v>
      </c>
      <c r="R8843" s="17" t="s">
        <v>871</v>
      </c>
      <c r="S8843" s="17" t="s">
        <v>871</v>
      </c>
      <c r="W8843" s="6"/>
      <c r="X8843" s="17" t="s">
        <v>871</v>
      </c>
      <c r="Y8843" s="17" t="s">
        <v>871</v>
      </c>
      <c r="Z8843" s="17" t="s">
        <v>871</v>
      </c>
      <c r="AA8843" s="17" t="s">
        <v>871</v>
      </c>
      <c r="AC8843" s="17" t="s">
        <v>871</v>
      </c>
      <c r="AD8843" s="17" t="s">
        <v>871</v>
      </c>
    </row>
    <row r="8844" spans="15:30">
      <c r="O8844" s="17" t="s">
        <v>871</v>
      </c>
      <c r="P8844" s="17" t="s">
        <v>871</v>
      </c>
      <c r="Q8844" s="17" t="s">
        <v>871</v>
      </c>
      <c r="R8844" s="17" t="s">
        <v>871</v>
      </c>
      <c r="S8844" s="17" t="s">
        <v>871</v>
      </c>
      <c r="W8844" s="6"/>
      <c r="X8844" s="17" t="s">
        <v>871</v>
      </c>
      <c r="Y8844" s="17" t="s">
        <v>871</v>
      </c>
      <c r="Z8844" s="17" t="s">
        <v>871</v>
      </c>
      <c r="AA8844" s="17" t="s">
        <v>871</v>
      </c>
      <c r="AC8844" s="17" t="s">
        <v>871</v>
      </c>
      <c r="AD8844" s="17" t="s">
        <v>871</v>
      </c>
    </row>
    <row r="8845" spans="15:30">
      <c r="O8845" s="17" t="s">
        <v>871</v>
      </c>
      <c r="P8845" s="17" t="s">
        <v>871</v>
      </c>
      <c r="Q8845" s="17" t="s">
        <v>871</v>
      </c>
      <c r="R8845" s="17" t="s">
        <v>871</v>
      </c>
      <c r="S8845" s="17" t="s">
        <v>871</v>
      </c>
      <c r="W8845" s="6"/>
      <c r="X8845" s="17" t="s">
        <v>871</v>
      </c>
      <c r="Y8845" s="17" t="s">
        <v>871</v>
      </c>
      <c r="Z8845" s="17" t="s">
        <v>871</v>
      </c>
      <c r="AA8845" s="17" t="s">
        <v>871</v>
      </c>
      <c r="AC8845" s="17" t="s">
        <v>871</v>
      </c>
      <c r="AD8845" s="17" t="s">
        <v>871</v>
      </c>
    </row>
    <row r="8846" spans="15:30">
      <c r="O8846" s="17" t="s">
        <v>871</v>
      </c>
      <c r="P8846" s="17" t="s">
        <v>871</v>
      </c>
      <c r="Q8846" s="17" t="s">
        <v>871</v>
      </c>
      <c r="R8846" s="17" t="s">
        <v>871</v>
      </c>
      <c r="S8846" s="17" t="s">
        <v>871</v>
      </c>
      <c r="W8846" s="6"/>
      <c r="X8846" s="17" t="s">
        <v>871</v>
      </c>
      <c r="Y8846" s="17" t="s">
        <v>871</v>
      </c>
      <c r="Z8846" s="17" t="s">
        <v>871</v>
      </c>
      <c r="AA8846" s="17" t="s">
        <v>871</v>
      </c>
      <c r="AC8846" s="17" t="s">
        <v>871</v>
      </c>
      <c r="AD8846" s="17" t="s">
        <v>871</v>
      </c>
    </row>
    <row r="8847" spans="15:30">
      <c r="O8847" s="17" t="s">
        <v>871</v>
      </c>
      <c r="P8847" s="17" t="s">
        <v>871</v>
      </c>
      <c r="Q8847" s="17" t="s">
        <v>871</v>
      </c>
      <c r="R8847" s="17" t="s">
        <v>871</v>
      </c>
      <c r="S8847" s="17" t="s">
        <v>871</v>
      </c>
      <c r="W8847" s="6"/>
      <c r="X8847" s="17" t="s">
        <v>871</v>
      </c>
      <c r="Y8847" s="17" t="s">
        <v>871</v>
      </c>
      <c r="Z8847" s="17" t="s">
        <v>871</v>
      </c>
      <c r="AA8847" s="17" t="s">
        <v>871</v>
      </c>
      <c r="AC8847" s="17" t="s">
        <v>871</v>
      </c>
      <c r="AD8847" s="17" t="s">
        <v>871</v>
      </c>
    </row>
    <row r="8848" spans="15:30">
      <c r="O8848" s="17" t="s">
        <v>871</v>
      </c>
      <c r="P8848" s="17" t="s">
        <v>871</v>
      </c>
      <c r="Q8848" s="17" t="s">
        <v>871</v>
      </c>
      <c r="R8848" s="17" t="s">
        <v>871</v>
      </c>
      <c r="S8848" s="17" t="s">
        <v>871</v>
      </c>
      <c r="W8848" s="6"/>
      <c r="X8848" s="17" t="s">
        <v>871</v>
      </c>
      <c r="Y8848" s="17" t="s">
        <v>871</v>
      </c>
      <c r="Z8848" s="17" t="s">
        <v>871</v>
      </c>
      <c r="AA8848" s="17" t="s">
        <v>871</v>
      </c>
      <c r="AC8848" s="17" t="s">
        <v>871</v>
      </c>
      <c r="AD8848" s="17" t="s">
        <v>871</v>
      </c>
    </row>
    <row r="8849" spans="15:30">
      <c r="O8849" s="17" t="s">
        <v>871</v>
      </c>
      <c r="P8849" s="17" t="s">
        <v>871</v>
      </c>
      <c r="Q8849" s="17" t="s">
        <v>871</v>
      </c>
      <c r="R8849" s="17" t="s">
        <v>871</v>
      </c>
      <c r="S8849" s="17" t="s">
        <v>871</v>
      </c>
      <c r="W8849" s="6"/>
      <c r="X8849" s="17" t="s">
        <v>871</v>
      </c>
      <c r="Y8849" s="17" t="s">
        <v>871</v>
      </c>
      <c r="Z8849" s="17" t="s">
        <v>871</v>
      </c>
      <c r="AA8849" s="17" t="s">
        <v>871</v>
      </c>
      <c r="AC8849" s="17" t="s">
        <v>871</v>
      </c>
      <c r="AD8849" s="17" t="s">
        <v>871</v>
      </c>
    </row>
    <row r="8850" spans="15:30">
      <c r="O8850" s="17" t="s">
        <v>871</v>
      </c>
      <c r="P8850" s="17" t="s">
        <v>871</v>
      </c>
      <c r="Q8850" s="17" t="s">
        <v>871</v>
      </c>
      <c r="R8850" s="17" t="s">
        <v>871</v>
      </c>
      <c r="S8850" s="17" t="s">
        <v>871</v>
      </c>
      <c r="W8850" s="6"/>
      <c r="X8850" s="17" t="s">
        <v>871</v>
      </c>
      <c r="Y8850" s="17" t="s">
        <v>871</v>
      </c>
      <c r="Z8850" s="17" t="s">
        <v>871</v>
      </c>
      <c r="AA8850" s="17" t="s">
        <v>871</v>
      </c>
      <c r="AC8850" s="17" t="s">
        <v>871</v>
      </c>
      <c r="AD8850" s="17" t="s">
        <v>871</v>
      </c>
    </row>
    <row r="8851" spans="15:30">
      <c r="O8851" s="17" t="s">
        <v>871</v>
      </c>
      <c r="P8851" s="17" t="s">
        <v>871</v>
      </c>
      <c r="Q8851" s="17" t="s">
        <v>871</v>
      </c>
      <c r="R8851" s="17" t="s">
        <v>871</v>
      </c>
      <c r="S8851" s="17" t="s">
        <v>871</v>
      </c>
      <c r="W8851" s="6"/>
      <c r="X8851" s="17" t="s">
        <v>871</v>
      </c>
      <c r="Y8851" s="17" t="s">
        <v>871</v>
      </c>
      <c r="Z8851" s="17" t="s">
        <v>871</v>
      </c>
      <c r="AA8851" s="17" t="s">
        <v>871</v>
      </c>
      <c r="AC8851" s="17" t="s">
        <v>871</v>
      </c>
      <c r="AD8851" s="17" t="s">
        <v>871</v>
      </c>
    </row>
    <row r="8852" spans="15:30">
      <c r="O8852" s="17" t="s">
        <v>871</v>
      </c>
      <c r="P8852" s="17" t="s">
        <v>871</v>
      </c>
      <c r="Q8852" s="17" t="s">
        <v>871</v>
      </c>
      <c r="R8852" s="17" t="s">
        <v>871</v>
      </c>
      <c r="S8852" s="17" t="s">
        <v>871</v>
      </c>
      <c r="W8852" s="6"/>
      <c r="X8852" s="17" t="s">
        <v>871</v>
      </c>
      <c r="Y8852" s="17" t="s">
        <v>871</v>
      </c>
      <c r="Z8852" s="17" t="s">
        <v>871</v>
      </c>
      <c r="AA8852" s="17" t="s">
        <v>871</v>
      </c>
      <c r="AC8852" s="17" t="s">
        <v>871</v>
      </c>
      <c r="AD8852" s="17" t="s">
        <v>871</v>
      </c>
    </row>
    <row r="8853" spans="15:30">
      <c r="O8853" s="17" t="s">
        <v>871</v>
      </c>
      <c r="P8853" s="17" t="s">
        <v>871</v>
      </c>
      <c r="Q8853" s="17" t="s">
        <v>871</v>
      </c>
      <c r="R8853" s="17" t="s">
        <v>871</v>
      </c>
      <c r="S8853" s="17" t="s">
        <v>871</v>
      </c>
      <c r="W8853" s="6"/>
      <c r="X8853" s="17" t="s">
        <v>871</v>
      </c>
      <c r="Y8853" s="17" t="s">
        <v>871</v>
      </c>
      <c r="Z8853" s="17" t="s">
        <v>871</v>
      </c>
      <c r="AA8853" s="17" t="s">
        <v>871</v>
      </c>
      <c r="AC8853" s="17" t="s">
        <v>871</v>
      </c>
      <c r="AD8853" s="17" t="s">
        <v>871</v>
      </c>
    </row>
    <row r="8854" spans="15:30">
      <c r="O8854" s="17" t="s">
        <v>871</v>
      </c>
      <c r="P8854" s="17" t="s">
        <v>871</v>
      </c>
      <c r="Q8854" s="17" t="s">
        <v>871</v>
      </c>
      <c r="R8854" s="17" t="s">
        <v>871</v>
      </c>
      <c r="S8854" s="17" t="s">
        <v>871</v>
      </c>
      <c r="W8854" s="6"/>
      <c r="X8854" s="17" t="s">
        <v>871</v>
      </c>
      <c r="Y8854" s="17" t="s">
        <v>871</v>
      </c>
      <c r="Z8854" s="17" t="s">
        <v>871</v>
      </c>
      <c r="AA8854" s="17" t="s">
        <v>871</v>
      </c>
      <c r="AC8854" s="17" t="s">
        <v>871</v>
      </c>
      <c r="AD8854" s="17" t="s">
        <v>871</v>
      </c>
    </row>
    <row r="8855" spans="15:30">
      <c r="O8855" s="17" t="s">
        <v>871</v>
      </c>
      <c r="P8855" s="17" t="s">
        <v>871</v>
      </c>
      <c r="Q8855" s="17" t="s">
        <v>871</v>
      </c>
      <c r="R8855" s="17" t="s">
        <v>871</v>
      </c>
      <c r="S8855" s="17" t="s">
        <v>871</v>
      </c>
      <c r="W8855" s="6"/>
      <c r="X8855" s="17" t="s">
        <v>871</v>
      </c>
      <c r="Y8855" s="17" t="s">
        <v>871</v>
      </c>
      <c r="Z8855" s="17" t="s">
        <v>871</v>
      </c>
      <c r="AA8855" s="17" t="s">
        <v>871</v>
      </c>
      <c r="AC8855" s="17" t="s">
        <v>871</v>
      </c>
      <c r="AD8855" s="17" t="s">
        <v>871</v>
      </c>
    </row>
    <row r="8856" spans="15:30">
      <c r="O8856" s="17" t="s">
        <v>871</v>
      </c>
      <c r="P8856" s="17" t="s">
        <v>871</v>
      </c>
      <c r="Q8856" s="17" t="s">
        <v>871</v>
      </c>
      <c r="R8856" s="17" t="s">
        <v>871</v>
      </c>
      <c r="S8856" s="17" t="s">
        <v>871</v>
      </c>
      <c r="W8856" s="6"/>
      <c r="X8856" s="17" t="s">
        <v>871</v>
      </c>
      <c r="Y8856" s="17" t="s">
        <v>871</v>
      </c>
      <c r="Z8856" s="17" t="s">
        <v>871</v>
      </c>
      <c r="AA8856" s="17" t="s">
        <v>871</v>
      </c>
      <c r="AC8856" s="17" t="s">
        <v>871</v>
      </c>
      <c r="AD8856" s="17" t="s">
        <v>871</v>
      </c>
    </row>
    <row r="8857" spans="15:30">
      <c r="O8857" s="17" t="s">
        <v>871</v>
      </c>
      <c r="P8857" s="17" t="s">
        <v>871</v>
      </c>
      <c r="Q8857" s="17" t="s">
        <v>871</v>
      </c>
      <c r="R8857" s="17" t="s">
        <v>871</v>
      </c>
      <c r="S8857" s="17" t="s">
        <v>871</v>
      </c>
      <c r="W8857" s="6"/>
      <c r="X8857" s="17" t="s">
        <v>871</v>
      </c>
      <c r="Y8857" s="17" t="s">
        <v>871</v>
      </c>
      <c r="Z8857" s="17" t="s">
        <v>871</v>
      </c>
      <c r="AA8857" s="17" t="s">
        <v>871</v>
      </c>
      <c r="AC8857" s="17" t="s">
        <v>871</v>
      </c>
      <c r="AD8857" s="17" t="s">
        <v>871</v>
      </c>
    </row>
    <row r="8858" spans="15:30">
      <c r="O8858" s="17" t="s">
        <v>871</v>
      </c>
      <c r="P8858" s="17" t="s">
        <v>871</v>
      </c>
      <c r="Q8858" s="17" t="s">
        <v>871</v>
      </c>
      <c r="R8858" s="17" t="s">
        <v>871</v>
      </c>
      <c r="S8858" s="17" t="s">
        <v>871</v>
      </c>
      <c r="W8858" s="6"/>
      <c r="X8858" s="17" t="s">
        <v>871</v>
      </c>
      <c r="Y8858" s="17" t="s">
        <v>871</v>
      </c>
      <c r="Z8858" s="17" t="s">
        <v>871</v>
      </c>
      <c r="AA8858" s="17" t="s">
        <v>871</v>
      </c>
      <c r="AC8858" s="17" t="s">
        <v>871</v>
      </c>
      <c r="AD8858" s="17" t="s">
        <v>871</v>
      </c>
    </row>
    <row r="8859" spans="15:30">
      <c r="O8859" s="17" t="s">
        <v>871</v>
      </c>
      <c r="P8859" s="17" t="s">
        <v>871</v>
      </c>
      <c r="Q8859" s="17" t="s">
        <v>871</v>
      </c>
      <c r="R8859" s="17" t="s">
        <v>871</v>
      </c>
      <c r="S8859" s="17" t="s">
        <v>871</v>
      </c>
      <c r="W8859" s="6"/>
      <c r="X8859" s="17" t="s">
        <v>871</v>
      </c>
      <c r="Y8859" s="17" t="s">
        <v>871</v>
      </c>
      <c r="Z8859" s="17" t="s">
        <v>871</v>
      </c>
      <c r="AA8859" s="17" t="s">
        <v>871</v>
      </c>
      <c r="AC8859" s="17" t="s">
        <v>871</v>
      </c>
      <c r="AD8859" s="17" t="s">
        <v>871</v>
      </c>
    </row>
    <row r="8860" spans="15:30">
      <c r="O8860" s="17" t="s">
        <v>871</v>
      </c>
      <c r="P8860" s="17" t="s">
        <v>871</v>
      </c>
      <c r="Q8860" s="17" t="s">
        <v>871</v>
      </c>
      <c r="R8860" s="17" t="s">
        <v>871</v>
      </c>
      <c r="S8860" s="17" t="s">
        <v>871</v>
      </c>
      <c r="W8860" s="6"/>
      <c r="X8860" s="17" t="s">
        <v>871</v>
      </c>
      <c r="Y8860" s="17" t="s">
        <v>871</v>
      </c>
      <c r="Z8860" s="17" t="s">
        <v>871</v>
      </c>
      <c r="AA8860" s="17" t="s">
        <v>871</v>
      </c>
      <c r="AC8860" s="17" t="s">
        <v>871</v>
      </c>
      <c r="AD8860" s="17" t="s">
        <v>871</v>
      </c>
    </row>
    <row r="8861" spans="15:30">
      <c r="O8861" s="17" t="s">
        <v>871</v>
      </c>
      <c r="P8861" s="17" t="s">
        <v>871</v>
      </c>
      <c r="Q8861" s="17" t="s">
        <v>871</v>
      </c>
      <c r="R8861" s="17" t="s">
        <v>871</v>
      </c>
      <c r="S8861" s="17" t="s">
        <v>871</v>
      </c>
      <c r="W8861" s="6"/>
      <c r="X8861" s="17" t="s">
        <v>871</v>
      </c>
      <c r="Y8861" s="17" t="s">
        <v>871</v>
      </c>
      <c r="Z8861" s="17" t="s">
        <v>871</v>
      </c>
      <c r="AA8861" s="17" t="s">
        <v>871</v>
      </c>
      <c r="AC8861" s="17" t="s">
        <v>871</v>
      </c>
      <c r="AD8861" s="17" t="s">
        <v>871</v>
      </c>
    </row>
    <row r="8862" spans="15:30">
      <c r="O8862" s="17" t="s">
        <v>871</v>
      </c>
      <c r="P8862" s="17" t="s">
        <v>871</v>
      </c>
      <c r="Q8862" s="17" t="s">
        <v>871</v>
      </c>
      <c r="R8862" s="17" t="s">
        <v>871</v>
      </c>
      <c r="S8862" s="17" t="s">
        <v>871</v>
      </c>
      <c r="W8862" s="6"/>
      <c r="X8862" s="17" t="s">
        <v>871</v>
      </c>
      <c r="Y8862" s="17" t="s">
        <v>871</v>
      </c>
      <c r="Z8862" s="17" t="s">
        <v>871</v>
      </c>
      <c r="AA8862" s="17" t="s">
        <v>871</v>
      </c>
      <c r="AC8862" s="17" t="s">
        <v>871</v>
      </c>
      <c r="AD8862" s="17" t="s">
        <v>871</v>
      </c>
    </row>
    <row r="8863" spans="15:30">
      <c r="O8863" s="17" t="s">
        <v>871</v>
      </c>
      <c r="P8863" s="17" t="s">
        <v>871</v>
      </c>
      <c r="Q8863" s="17" t="s">
        <v>871</v>
      </c>
      <c r="R8863" s="17" t="s">
        <v>871</v>
      </c>
      <c r="S8863" s="17" t="s">
        <v>871</v>
      </c>
      <c r="W8863" s="6"/>
      <c r="X8863" s="17" t="s">
        <v>871</v>
      </c>
      <c r="Y8863" s="17" t="s">
        <v>871</v>
      </c>
      <c r="Z8863" s="17" t="s">
        <v>871</v>
      </c>
      <c r="AA8863" s="17" t="s">
        <v>871</v>
      </c>
      <c r="AC8863" s="17" t="s">
        <v>871</v>
      </c>
      <c r="AD8863" s="17" t="s">
        <v>871</v>
      </c>
    </row>
    <row r="8864" spans="15:30">
      <c r="O8864" s="17" t="s">
        <v>871</v>
      </c>
      <c r="P8864" s="17" t="s">
        <v>871</v>
      </c>
      <c r="Q8864" s="17" t="s">
        <v>871</v>
      </c>
      <c r="R8864" s="17" t="s">
        <v>871</v>
      </c>
      <c r="S8864" s="17" t="s">
        <v>871</v>
      </c>
      <c r="W8864" s="6"/>
      <c r="X8864" s="17" t="s">
        <v>871</v>
      </c>
      <c r="Y8864" s="17" t="s">
        <v>871</v>
      </c>
      <c r="Z8864" s="17" t="s">
        <v>871</v>
      </c>
      <c r="AA8864" s="17" t="s">
        <v>871</v>
      </c>
      <c r="AC8864" s="17" t="s">
        <v>871</v>
      </c>
      <c r="AD8864" s="17" t="s">
        <v>871</v>
      </c>
    </row>
    <row r="8865" spans="15:30">
      <c r="O8865" s="17" t="s">
        <v>871</v>
      </c>
      <c r="P8865" s="17" t="s">
        <v>871</v>
      </c>
      <c r="Q8865" s="17" t="s">
        <v>871</v>
      </c>
      <c r="R8865" s="17" t="s">
        <v>871</v>
      </c>
      <c r="S8865" s="17" t="s">
        <v>871</v>
      </c>
      <c r="W8865" s="6"/>
      <c r="X8865" s="17" t="s">
        <v>871</v>
      </c>
      <c r="Y8865" s="17" t="s">
        <v>871</v>
      </c>
      <c r="Z8865" s="17" t="s">
        <v>871</v>
      </c>
      <c r="AA8865" s="17" t="s">
        <v>871</v>
      </c>
      <c r="AC8865" s="17" t="s">
        <v>871</v>
      </c>
      <c r="AD8865" s="17" t="s">
        <v>871</v>
      </c>
    </row>
    <row r="8866" spans="15:30">
      <c r="O8866" s="17" t="s">
        <v>871</v>
      </c>
      <c r="P8866" s="17" t="s">
        <v>871</v>
      </c>
      <c r="Q8866" s="17" t="s">
        <v>871</v>
      </c>
      <c r="R8866" s="17" t="s">
        <v>871</v>
      </c>
      <c r="S8866" s="17" t="s">
        <v>871</v>
      </c>
      <c r="W8866" s="6"/>
      <c r="X8866" s="17" t="s">
        <v>871</v>
      </c>
      <c r="Y8866" s="17" t="s">
        <v>871</v>
      </c>
      <c r="Z8866" s="17" t="s">
        <v>871</v>
      </c>
      <c r="AA8866" s="17" t="s">
        <v>871</v>
      </c>
      <c r="AC8866" s="17" t="s">
        <v>871</v>
      </c>
      <c r="AD8866" s="17" t="s">
        <v>871</v>
      </c>
    </row>
    <row r="8867" spans="15:30">
      <c r="O8867" s="17" t="s">
        <v>871</v>
      </c>
      <c r="P8867" s="17" t="s">
        <v>871</v>
      </c>
      <c r="Q8867" s="17" t="s">
        <v>871</v>
      </c>
      <c r="R8867" s="17" t="s">
        <v>871</v>
      </c>
      <c r="S8867" s="17" t="s">
        <v>871</v>
      </c>
      <c r="W8867" s="6"/>
      <c r="X8867" s="17" t="s">
        <v>871</v>
      </c>
      <c r="Y8867" s="17" t="s">
        <v>871</v>
      </c>
      <c r="Z8867" s="17" t="s">
        <v>871</v>
      </c>
      <c r="AA8867" s="17" t="s">
        <v>871</v>
      </c>
      <c r="AC8867" s="17" t="s">
        <v>871</v>
      </c>
      <c r="AD8867" s="17" t="s">
        <v>871</v>
      </c>
    </row>
    <row r="8868" spans="15:30">
      <c r="O8868" s="17" t="s">
        <v>871</v>
      </c>
      <c r="P8868" s="17" t="s">
        <v>871</v>
      </c>
      <c r="Q8868" s="17" t="s">
        <v>871</v>
      </c>
      <c r="R8868" s="17" t="s">
        <v>871</v>
      </c>
      <c r="S8868" s="17" t="s">
        <v>871</v>
      </c>
      <c r="W8868" s="6"/>
      <c r="X8868" s="17" t="s">
        <v>871</v>
      </c>
      <c r="Y8868" s="17" t="s">
        <v>871</v>
      </c>
      <c r="Z8868" s="17" t="s">
        <v>871</v>
      </c>
      <c r="AA8868" s="17" t="s">
        <v>871</v>
      </c>
      <c r="AC8868" s="17" t="s">
        <v>871</v>
      </c>
      <c r="AD8868" s="17" t="s">
        <v>871</v>
      </c>
    </row>
    <row r="8869" spans="15:30">
      <c r="O8869" s="17" t="s">
        <v>871</v>
      </c>
      <c r="P8869" s="17" t="s">
        <v>871</v>
      </c>
      <c r="Q8869" s="17" t="s">
        <v>871</v>
      </c>
      <c r="R8869" s="17" t="s">
        <v>871</v>
      </c>
      <c r="S8869" s="17" t="s">
        <v>871</v>
      </c>
      <c r="W8869" s="6"/>
      <c r="X8869" s="17" t="s">
        <v>871</v>
      </c>
      <c r="Y8869" s="17" t="s">
        <v>871</v>
      </c>
      <c r="Z8869" s="17" t="s">
        <v>871</v>
      </c>
      <c r="AA8869" s="17" t="s">
        <v>871</v>
      </c>
      <c r="AC8869" s="17" t="s">
        <v>871</v>
      </c>
      <c r="AD8869" s="17" t="s">
        <v>871</v>
      </c>
    </row>
    <row r="8870" spans="15:30">
      <c r="O8870" s="17" t="s">
        <v>871</v>
      </c>
      <c r="P8870" s="17" t="s">
        <v>871</v>
      </c>
      <c r="Q8870" s="17" t="s">
        <v>871</v>
      </c>
      <c r="R8870" s="17" t="s">
        <v>871</v>
      </c>
      <c r="S8870" s="17" t="s">
        <v>871</v>
      </c>
      <c r="W8870" s="6"/>
      <c r="X8870" s="17" t="s">
        <v>871</v>
      </c>
      <c r="Y8870" s="17" t="s">
        <v>871</v>
      </c>
      <c r="Z8870" s="17" t="s">
        <v>871</v>
      </c>
      <c r="AA8870" s="17" t="s">
        <v>871</v>
      </c>
      <c r="AC8870" s="17" t="s">
        <v>871</v>
      </c>
      <c r="AD8870" s="17" t="s">
        <v>871</v>
      </c>
    </row>
    <row r="8871" spans="15:30">
      <c r="O8871" s="17" t="s">
        <v>871</v>
      </c>
      <c r="P8871" s="17" t="s">
        <v>871</v>
      </c>
      <c r="Q8871" s="17" t="s">
        <v>871</v>
      </c>
      <c r="R8871" s="17" t="s">
        <v>871</v>
      </c>
      <c r="S8871" s="17" t="s">
        <v>871</v>
      </c>
      <c r="W8871" s="6"/>
      <c r="X8871" s="17" t="s">
        <v>871</v>
      </c>
      <c r="Y8871" s="17" t="s">
        <v>871</v>
      </c>
      <c r="Z8871" s="17" t="s">
        <v>871</v>
      </c>
      <c r="AA8871" s="17" t="s">
        <v>871</v>
      </c>
      <c r="AC8871" s="17" t="s">
        <v>871</v>
      </c>
      <c r="AD8871" s="17" t="s">
        <v>871</v>
      </c>
    </row>
    <row r="8872" spans="15:30">
      <c r="O8872" s="17" t="s">
        <v>871</v>
      </c>
      <c r="P8872" s="17" t="s">
        <v>871</v>
      </c>
      <c r="Q8872" s="17" t="s">
        <v>871</v>
      </c>
      <c r="R8872" s="17" t="s">
        <v>871</v>
      </c>
      <c r="S8872" s="17" t="s">
        <v>871</v>
      </c>
      <c r="W8872" s="6"/>
      <c r="X8872" s="17" t="s">
        <v>871</v>
      </c>
      <c r="Y8872" s="17" t="s">
        <v>871</v>
      </c>
      <c r="Z8872" s="17" t="s">
        <v>871</v>
      </c>
      <c r="AA8872" s="17" t="s">
        <v>871</v>
      </c>
      <c r="AC8872" s="17" t="s">
        <v>871</v>
      </c>
      <c r="AD8872" s="17" t="s">
        <v>871</v>
      </c>
    </row>
    <row r="8873" spans="15:30">
      <c r="O8873" s="17" t="s">
        <v>871</v>
      </c>
      <c r="P8873" s="17" t="s">
        <v>871</v>
      </c>
      <c r="Q8873" s="17" t="s">
        <v>871</v>
      </c>
      <c r="R8873" s="17" t="s">
        <v>871</v>
      </c>
      <c r="S8873" s="17" t="s">
        <v>871</v>
      </c>
      <c r="W8873" s="6"/>
      <c r="X8873" s="17" t="s">
        <v>871</v>
      </c>
      <c r="Y8873" s="17" t="s">
        <v>871</v>
      </c>
      <c r="Z8873" s="17" t="s">
        <v>871</v>
      </c>
      <c r="AA8873" s="17" t="s">
        <v>871</v>
      </c>
      <c r="AC8873" s="17" t="s">
        <v>871</v>
      </c>
      <c r="AD8873" s="17" t="s">
        <v>871</v>
      </c>
    </row>
    <row r="8874" spans="15:30">
      <c r="O8874" s="17" t="s">
        <v>871</v>
      </c>
      <c r="P8874" s="17" t="s">
        <v>871</v>
      </c>
      <c r="Q8874" s="17" t="s">
        <v>871</v>
      </c>
      <c r="R8874" s="17" t="s">
        <v>871</v>
      </c>
      <c r="S8874" s="17" t="s">
        <v>871</v>
      </c>
      <c r="W8874" s="6"/>
      <c r="X8874" s="17" t="s">
        <v>871</v>
      </c>
      <c r="Y8874" s="17" t="s">
        <v>871</v>
      </c>
      <c r="Z8874" s="17" t="s">
        <v>871</v>
      </c>
      <c r="AA8874" s="17" t="s">
        <v>871</v>
      </c>
      <c r="AC8874" s="17" t="s">
        <v>871</v>
      </c>
      <c r="AD8874" s="17" t="s">
        <v>871</v>
      </c>
    </row>
    <row r="8875" spans="15:30">
      <c r="O8875" s="17" t="s">
        <v>871</v>
      </c>
      <c r="P8875" s="17" t="s">
        <v>871</v>
      </c>
      <c r="Q8875" s="17" t="s">
        <v>871</v>
      </c>
      <c r="R8875" s="17" t="s">
        <v>871</v>
      </c>
      <c r="S8875" s="17" t="s">
        <v>871</v>
      </c>
      <c r="W8875" s="6"/>
      <c r="X8875" s="17" t="s">
        <v>871</v>
      </c>
      <c r="Y8875" s="17" t="s">
        <v>871</v>
      </c>
      <c r="Z8875" s="17" t="s">
        <v>871</v>
      </c>
      <c r="AA8875" s="17" t="s">
        <v>871</v>
      </c>
      <c r="AC8875" s="17" t="s">
        <v>871</v>
      </c>
      <c r="AD8875" s="17" t="s">
        <v>871</v>
      </c>
    </row>
    <row r="8876" spans="15:30">
      <c r="O8876" s="17" t="s">
        <v>871</v>
      </c>
      <c r="P8876" s="17" t="s">
        <v>871</v>
      </c>
      <c r="Q8876" s="17" t="s">
        <v>871</v>
      </c>
      <c r="R8876" s="17" t="s">
        <v>871</v>
      </c>
      <c r="S8876" s="17" t="s">
        <v>871</v>
      </c>
      <c r="W8876" s="6"/>
      <c r="X8876" s="17" t="s">
        <v>871</v>
      </c>
      <c r="Y8876" s="17" t="s">
        <v>871</v>
      </c>
      <c r="Z8876" s="17" t="s">
        <v>871</v>
      </c>
      <c r="AA8876" s="17" t="s">
        <v>871</v>
      </c>
      <c r="AC8876" s="17" t="s">
        <v>871</v>
      </c>
      <c r="AD8876" s="17" t="s">
        <v>871</v>
      </c>
    </row>
    <row r="8877" spans="15:30">
      <c r="O8877" s="17" t="s">
        <v>871</v>
      </c>
      <c r="P8877" s="17" t="s">
        <v>871</v>
      </c>
      <c r="Q8877" s="17" t="s">
        <v>871</v>
      </c>
      <c r="R8877" s="17" t="s">
        <v>871</v>
      </c>
      <c r="S8877" s="17" t="s">
        <v>871</v>
      </c>
      <c r="W8877" s="6"/>
      <c r="X8877" s="17" t="s">
        <v>871</v>
      </c>
      <c r="Y8877" s="17" t="s">
        <v>871</v>
      </c>
      <c r="Z8877" s="17" t="s">
        <v>871</v>
      </c>
      <c r="AA8877" s="17" t="s">
        <v>871</v>
      </c>
      <c r="AC8877" s="17" t="s">
        <v>871</v>
      </c>
      <c r="AD8877" s="17" t="s">
        <v>871</v>
      </c>
    </row>
    <row r="8878" spans="15:30">
      <c r="O8878" s="17" t="s">
        <v>871</v>
      </c>
      <c r="P8878" s="17" t="s">
        <v>871</v>
      </c>
      <c r="Q8878" s="17" t="s">
        <v>871</v>
      </c>
      <c r="R8878" s="17" t="s">
        <v>871</v>
      </c>
      <c r="S8878" s="17" t="s">
        <v>871</v>
      </c>
      <c r="W8878" s="6"/>
      <c r="X8878" s="17" t="s">
        <v>871</v>
      </c>
      <c r="Y8878" s="17" t="s">
        <v>871</v>
      </c>
      <c r="Z8878" s="17" t="s">
        <v>871</v>
      </c>
      <c r="AA8878" s="17" t="s">
        <v>871</v>
      </c>
      <c r="AC8878" s="17" t="s">
        <v>871</v>
      </c>
      <c r="AD8878" s="17" t="s">
        <v>871</v>
      </c>
    </row>
    <row r="8879" spans="15:30">
      <c r="O8879" s="17" t="s">
        <v>871</v>
      </c>
      <c r="P8879" s="17" t="s">
        <v>871</v>
      </c>
      <c r="Q8879" s="17" t="s">
        <v>871</v>
      </c>
      <c r="R8879" s="17" t="s">
        <v>871</v>
      </c>
      <c r="S8879" s="17" t="s">
        <v>871</v>
      </c>
      <c r="W8879" s="6"/>
      <c r="X8879" s="17" t="s">
        <v>871</v>
      </c>
      <c r="Y8879" s="17" t="s">
        <v>871</v>
      </c>
      <c r="Z8879" s="17" t="s">
        <v>871</v>
      </c>
      <c r="AA8879" s="17" t="s">
        <v>871</v>
      </c>
      <c r="AC8879" s="17" t="s">
        <v>871</v>
      </c>
      <c r="AD8879" s="17" t="s">
        <v>871</v>
      </c>
    </row>
    <row r="8880" spans="15:30">
      <c r="O8880" s="17" t="s">
        <v>871</v>
      </c>
      <c r="P8880" s="17" t="s">
        <v>871</v>
      </c>
      <c r="Q8880" s="17" t="s">
        <v>871</v>
      </c>
      <c r="R8880" s="17" t="s">
        <v>871</v>
      </c>
      <c r="S8880" s="17" t="s">
        <v>871</v>
      </c>
      <c r="W8880" s="6"/>
      <c r="X8880" s="17" t="s">
        <v>871</v>
      </c>
      <c r="Y8880" s="17" t="s">
        <v>871</v>
      </c>
      <c r="Z8880" s="17" t="s">
        <v>871</v>
      </c>
      <c r="AA8880" s="17" t="s">
        <v>871</v>
      </c>
      <c r="AC8880" s="17" t="s">
        <v>871</v>
      </c>
      <c r="AD8880" s="17" t="s">
        <v>871</v>
      </c>
    </row>
    <row r="8881" spans="15:30">
      <c r="O8881" s="17" t="s">
        <v>871</v>
      </c>
      <c r="P8881" s="17" t="s">
        <v>871</v>
      </c>
      <c r="Q8881" s="17" t="s">
        <v>871</v>
      </c>
      <c r="R8881" s="17" t="s">
        <v>871</v>
      </c>
      <c r="S8881" s="17" t="s">
        <v>871</v>
      </c>
      <c r="W8881" s="6"/>
      <c r="X8881" s="17" t="s">
        <v>871</v>
      </c>
      <c r="Y8881" s="17" t="s">
        <v>871</v>
      </c>
      <c r="Z8881" s="17" t="s">
        <v>871</v>
      </c>
      <c r="AA8881" s="17" t="s">
        <v>871</v>
      </c>
      <c r="AC8881" s="17" t="s">
        <v>871</v>
      </c>
      <c r="AD8881" s="17" t="s">
        <v>871</v>
      </c>
    </row>
    <row r="8882" spans="15:30">
      <c r="O8882" s="17" t="s">
        <v>871</v>
      </c>
      <c r="P8882" s="17" t="s">
        <v>871</v>
      </c>
      <c r="Q8882" s="17" t="s">
        <v>871</v>
      </c>
      <c r="R8882" s="17" t="s">
        <v>871</v>
      </c>
      <c r="S8882" s="17" t="s">
        <v>871</v>
      </c>
      <c r="W8882" s="6"/>
      <c r="X8882" s="17" t="s">
        <v>871</v>
      </c>
      <c r="Y8882" s="17" t="s">
        <v>871</v>
      </c>
      <c r="Z8882" s="17" t="s">
        <v>871</v>
      </c>
      <c r="AA8882" s="17" t="s">
        <v>871</v>
      </c>
      <c r="AC8882" s="17" t="s">
        <v>871</v>
      </c>
      <c r="AD8882" s="17" t="s">
        <v>871</v>
      </c>
    </row>
    <row r="8883" spans="15:30">
      <c r="O8883" s="17" t="s">
        <v>871</v>
      </c>
      <c r="P8883" s="17" t="s">
        <v>871</v>
      </c>
      <c r="Q8883" s="17" t="s">
        <v>871</v>
      </c>
      <c r="R8883" s="17" t="s">
        <v>871</v>
      </c>
      <c r="S8883" s="17" t="s">
        <v>871</v>
      </c>
      <c r="W8883" s="6"/>
      <c r="X8883" s="17" t="s">
        <v>871</v>
      </c>
      <c r="Y8883" s="17" t="s">
        <v>871</v>
      </c>
      <c r="Z8883" s="17" t="s">
        <v>871</v>
      </c>
      <c r="AA8883" s="17" t="s">
        <v>871</v>
      </c>
      <c r="AC8883" s="17" t="s">
        <v>871</v>
      </c>
      <c r="AD8883" s="17" t="s">
        <v>871</v>
      </c>
    </row>
    <row r="8884" spans="15:30">
      <c r="O8884" s="17" t="s">
        <v>871</v>
      </c>
      <c r="P8884" s="17" t="s">
        <v>871</v>
      </c>
      <c r="Q8884" s="17" t="s">
        <v>871</v>
      </c>
      <c r="R8884" s="17" t="s">
        <v>871</v>
      </c>
      <c r="S8884" s="17" t="s">
        <v>871</v>
      </c>
      <c r="W8884" s="6"/>
      <c r="X8884" s="17" t="s">
        <v>871</v>
      </c>
      <c r="Y8884" s="17" t="s">
        <v>871</v>
      </c>
      <c r="Z8884" s="17" t="s">
        <v>871</v>
      </c>
      <c r="AA8884" s="17" t="s">
        <v>871</v>
      </c>
      <c r="AC8884" s="17" t="s">
        <v>871</v>
      </c>
      <c r="AD8884" s="17" t="s">
        <v>871</v>
      </c>
    </row>
    <row r="8885" spans="15:30">
      <c r="O8885" s="17" t="s">
        <v>871</v>
      </c>
      <c r="P8885" s="17" t="s">
        <v>871</v>
      </c>
      <c r="Q8885" s="17" t="s">
        <v>871</v>
      </c>
      <c r="R8885" s="17" t="s">
        <v>871</v>
      </c>
      <c r="S8885" s="17" t="s">
        <v>871</v>
      </c>
      <c r="W8885" s="6"/>
      <c r="X8885" s="17" t="s">
        <v>871</v>
      </c>
      <c r="Y8885" s="17" t="s">
        <v>871</v>
      </c>
      <c r="Z8885" s="17" t="s">
        <v>871</v>
      </c>
      <c r="AA8885" s="17" t="s">
        <v>871</v>
      </c>
      <c r="AC8885" s="17" t="s">
        <v>871</v>
      </c>
      <c r="AD8885" s="17" t="s">
        <v>871</v>
      </c>
    </row>
    <row r="8886" spans="15:30">
      <c r="O8886" s="17" t="s">
        <v>871</v>
      </c>
      <c r="P8886" s="17" t="s">
        <v>871</v>
      </c>
      <c r="Q8886" s="17" t="s">
        <v>871</v>
      </c>
      <c r="R8886" s="17" t="s">
        <v>871</v>
      </c>
      <c r="S8886" s="17" t="s">
        <v>871</v>
      </c>
      <c r="W8886" s="6"/>
      <c r="X8886" s="17" t="s">
        <v>871</v>
      </c>
      <c r="Y8886" s="17" t="s">
        <v>871</v>
      </c>
      <c r="Z8886" s="17" t="s">
        <v>871</v>
      </c>
      <c r="AA8886" s="17" t="s">
        <v>871</v>
      </c>
      <c r="AC8886" s="17" t="s">
        <v>871</v>
      </c>
      <c r="AD8886" s="17" t="s">
        <v>871</v>
      </c>
    </row>
    <row r="8887" spans="15:30">
      <c r="O8887" s="17" t="s">
        <v>871</v>
      </c>
      <c r="P8887" s="17" t="s">
        <v>871</v>
      </c>
      <c r="Q8887" s="17" t="s">
        <v>871</v>
      </c>
      <c r="R8887" s="17" t="s">
        <v>871</v>
      </c>
      <c r="S8887" s="17" t="s">
        <v>871</v>
      </c>
      <c r="W8887" s="6"/>
      <c r="X8887" s="17" t="s">
        <v>871</v>
      </c>
      <c r="Y8887" s="17" t="s">
        <v>871</v>
      </c>
      <c r="Z8887" s="17" t="s">
        <v>871</v>
      </c>
      <c r="AA8887" s="17" t="s">
        <v>871</v>
      </c>
      <c r="AC8887" s="17" t="s">
        <v>871</v>
      </c>
      <c r="AD8887" s="17" t="s">
        <v>871</v>
      </c>
    </row>
    <row r="8888" spans="15:30">
      <c r="O8888" s="17" t="s">
        <v>871</v>
      </c>
      <c r="P8888" s="17" t="s">
        <v>871</v>
      </c>
      <c r="Q8888" s="17" t="s">
        <v>871</v>
      </c>
      <c r="R8888" s="17" t="s">
        <v>871</v>
      </c>
      <c r="S8888" s="17" t="s">
        <v>871</v>
      </c>
      <c r="W8888" s="6"/>
      <c r="X8888" s="17" t="s">
        <v>871</v>
      </c>
      <c r="Y8888" s="17" t="s">
        <v>871</v>
      </c>
      <c r="Z8888" s="17" t="s">
        <v>871</v>
      </c>
      <c r="AA8888" s="17" t="s">
        <v>871</v>
      </c>
      <c r="AC8888" s="17" t="s">
        <v>871</v>
      </c>
      <c r="AD8888" s="17" t="s">
        <v>871</v>
      </c>
    </row>
    <row r="8889" spans="15:30">
      <c r="O8889" s="17" t="s">
        <v>871</v>
      </c>
      <c r="P8889" s="17" t="s">
        <v>871</v>
      </c>
      <c r="Q8889" s="17" t="s">
        <v>871</v>
      </c>
      <c r="R8889" s="17" t="s">
        <v>871</v>
      </c>
      <c r="S8889" s="17" t="s">
        <v>871</v>
      </c>
      <c r="W8889" s="6"/>
      <c r="X8889" s="17" t="s">
        <v>871</v>
      </c>
      <c r="Y8889" s="17" t="s">
        <v>871</v>
      </c>
      <c r="Z8889" s="17" t="s">
        <v>871</v>
      </c>
      <c r="AA8889" s="17" t="s">
        <v>871</v>
      </c>
      <c r="AC8889" s="17" t="s">
        <v>871</v>
      </c>
      <c r="AD8889" s="17" t="s">
        <v>871</v>
      </c>
    </row>
    <row r="8890" spans="15:30">
      <c r="O8890" s="17" t="s">
        <v>871</v>
      </c>
      <c r="P8890" s="17" t="s">
        <v>871</v>
      </c>
      <c r="Q8890" s="17" t="s">
        <v>871</v>
      </c>
      <c r="R8890" s="17" t="s">
        <v>871</v>
      </c>
      <c r="S8890" s="17" t="s">
        <v>871</v>
      </c>
      <c r="W8890" s="6"/>
      <c r="X8890" s="17" t="s">
        <v>871</v>
      </c>
      <c r="Y8890" s="17" t="s">
        <v>871</v>
      </c>
      <c r="Z8890" s="17" t="s">
        <v>871</v>
      </c>
      <c r="AA8890" s="17" t="s">
        <v>871</v>
      </c>
      <c r="AC8890" s="17" t="s">
        <v>871</v>
      </c>
      <c r="AD8890" s="17" t="s">
        <v>871</v>
      </c>
    </row>
    <row r="8891" spans="15:30">
      <c r="O8891" s="17" t="s">
        <v>871</v>
      </c>
      <c r="P8891" s="17" t="s">
        <v>871</v>
      </c>
      <c r="Q8891" s="17" t="s">
        <v>871</v>
      </c>
      <c r="R8891" s="17" t="s">
        <v>871</v>
      </c>
      <c r="S8891" s="17" t="s">
        <v>871</v>
      </c>
      <c r="W8891" s="6"/>
      <c r="X8891" s="17" t="s">
        <v>871</v>
      </c>
      <c r="Y8891" s="17" t="s">
        <v>871</v>
      </c>
      <c r="Z8891" s="17" t="s">
        <v>871</v>
      </c>
      <c r="AA8891" s="17" t="s">
        <v>871</v>
      </c>
      <c r="AC8891" s="17" t="s">
        <v>871</v>
      </c>
      <c r="AD8891" s="17" t="s">
        <v>871</v>
      </c>
    </row>
    <row r="8892" spans="15:30">
      <c r="O8892" s="17" t="s">
        <v>871</v>
      </c>
      <c r="P8892" s="17" t="s">
        <v>871</v>
      </c>
      <c r="Q8892" s="17" t="s">
        <v>871</v>
      </c>
      <c r="R8892" s="17" t="s">
        <v>871</v>
      </c>
      <c r="S8892" s="17" t="s">
        <v>871</v>
      </c>
      <c r="W8892" s="6"/>
      <c r="X8892" s="17" t="s">
        <v>871</v>
      </c>
      <c r="Y8892" s="17" t="s">
        <v>871</v>
      </c>
      <c r="Z8892" s="17" t="s">
        <v>871</v>
      </c>
      <c r="AA8892" s="17" t="s">
        <v>871</v>
      </c>
      <c r="AC8892" s="17" t="s">
        <v>871</v>
      </c>
      <c r="AD8892" s="17" t="s">
        <v>871</v>
      </c>
    </row>
    <row r="8893" spans="15:30">
      <c r="O8893" s="17" t="s">
        <v>871</v>
      </c>
      <c r="P8893" s="17" t="s">
        <v>871</v>
      </c>
      <c r="Q8893" s="17" t="s">
        <v>871</v>
      </c>
      <c r="R8893" s="17" t="s">
        <v>871</v>
      </c>
      <c r="S8893" s="17" t="s">
        <v>871</v>
      </c>
      <c r="W8893" s="6"/>
      <c r="X8893" s="17" t="s">
        <v>871</v>
      </c>
      <c r="Y8893" s="17" t="s">
        <v>871</v>
      </c>
      <c r="Z8893" s="17" t="s">
        <v>871</v>
      </c>
      <c r="AA8893" s="17" t="s">
        <v>871</v>
      </c>
      <c r="AC8893" s="17" t="s">
        <v>871</v>
      </c>
      <c r="AD8893" s="17" t="s">
        <v>871</v>
      </c>
    </row>
    <row r="8894" spans="15:30">
      <c r="O8894" s="17" t="s">
        <v>871</v>
      </c>
      <c r="P8894" s="17" t="s">
        <v>871</v>
      </c>
      <c r="Q8894" s="17" t="s">
        <v>871</v>
      </c>
      <c r="R8894" s="17" t="s">
        <v>871</v>
      </c>
      <c r="S8894" s="17" t="s">
        <v>871</v>
      </c>
      <c r="W8894" s="6"/>
      <c r="X8894" s="17" t="s">
        <v>871</v>
      </c>
      <c r="Y8894" s="17" t="s">
        <v>871</v>
      </c>
      <c r="Z8894" s="17" t="s">
        <v>871</v>
      </c>
      <c r="AA8894" s="17" t="s">
        <v>871</v>
      </c>
      <c r="AC8894" s="17" t="s">
        <v>871</v>
      </c>
      <c r="AD8894" s="17" t="s">
        <v>871</v>
      </c>
    </row>
    <row r="8895" spans="15:30">
      <c r="O8895" s="17" t="s">
        <v>871</v>
      </c>
      <c r="P8895" s="17" t="s">
        <v>871</v>
      </c>
      <c r="Q8895" s="17" t="s">
        <v>871</v>
      </c>
      <c r="R8895" s="17" t="s">
        <v>871</v>
      </c>
      <c r="S8895" s="17" t="s">
        <v>871</v>
      </c>
      <c r="W8895" s="6"/>
      <c r="X8895" s="17" t="s">
        <v>871</v>
      </c>
      <c r="Y8895" s="17" t="s">
        <v>871</v>
      </c>
      <c r="Z8895" s="17" t="s">
        <v>871</v>
      </c>
      <c r="AA8895" s="17" t="s">
        <v>871</v>
      </c>
      <c r="AC8895" s="17" t="s">
        <v>871</v>
      </c>
      <c r="AD8895" s="17" t="s">
        <v>871</v>
      </c>
    </row>
    <row r="8896" spans="15:30">
      <c r="O8896" s="17" t="s">
        <v>871</v>
      </c>
      <c r="P8896" s="17" t="s">
        <v>871</v>
      </c>
      <c r="Q8896" s="17" t="s">
        <v>871</v>
      </c>
      <c r="R8896" s="17" t="s">
        <v>871</v>
      </c>
      <c r="S8896" s="17" t="s">
        <v>871</v>
      </c>
      <c r="W8896" s="6"/>
      <c r="X8896" s="17" t="s">
        <v>871</v>
      </c>
      <c r="Y8896" s="17" t="s">
        <v>871</v>
      </c>
      <c r="Z8896" s="17" t="s">
        <v>871</v>
      </c>
      <c r="AA8896" s="17" t="s">
        <v>871</v>
      </c>
      <c r="AC8896" s="17" t="s">
        <v>871</v>
      </c>
      <c r="AD8896" s="17" t="s">
        <v>871</v>
      </c>
    </row>
    <row r="8897" spans="15:30">
      <c r="O8897" s="17" t="s">
        <v>871</v>
      </c>
      <c r="P8897" s="17" t="s">
        <v>871</v>
      </c>
      <c r="Q8897" s="17" t="s">
        <v>871</v>
      </c>
      <c r="R8897" s="17" t="s">
        <v>871</v>
      </c>
      <c r="S8897" s="17" t="s">
        <v>871</v>
      </c>
      <c r="W8897" s="6"/>
      <c r="X8897" s="17" t="s">
        <v>871</v>
      </c>
      <c r="Y8897" s="17" t="s">
        <v>871</v>
      </c>
      <c r="Z8897" s="17" t="s">
        <v>871</v>
      </c>
      <c r="AA8897" s="17" t="s">
        <v>871</v>
      </c>
      <c r="AC8897" s="17" t="s">
        <v>871</v>
      </c>
      <c r="AD8897" s="17" t="s">
        <v>871</v>
      </c>
    </row>
    <row r="8898" spans="15:30">
      <c r="O8898" s="17" t="s">
        <v>871</v>
      </c>
      <c r="P8898" s="17" t="s">
        <v>871</v>
      </c>
      <c r="Q8898" s="17" t="s">
        <v>871</v>
      </c>
      <c r="R8898" s="17" t="s">
        <v>871</v>
      </c>
      <c r="S8898" s="17" t="s">
        <v>871</v>
      </c>
      <c r="W8898" s="6"/>
      <c r="X8898" s="17" t="s">
        <v>871</v>
      </c>
      <c r="Y8898" s="17" t="s">
        <v>871</v>
      </c>
      <c r="Z8898" s="17" t="s">
        <v>871</v>
      </c>
      <c r="AA8898" s="17" t="s">
        <v>871</v>
      </c>
      <c r="AC8898" s="17" t="s">
        <v>871</v>
      </c>
      <c r="AD8898" s="17" t="s">
        <v>871</v>
      </c>
    </row>
    <row r="8899" spans="15:30">
      <c r="O8899" s="17" t="s">
        <v>871</v>
      </c>
      <c r="P8899" s="17" t="s">
        <v>871</v>
      </c>
      <c r="Q8899" s="17" t="s">
        <v>871</v>
      </c>
      <c r="R8899" s="17" t="s">
        <v>871</v>
      </c>
      <c r="S8899" s="17" t="s">
        <v>871</v>
      </c>
      <c r="W8899" s="6"/>
      <c r="X8899" s="17" t="s">
        <v>871</v>
      </c>
      <c r="Y8899" s="17" t="s">
        <v>871</v>
      </c>
      <c r="Z8899" s="17" t="s">
        <v>871</v>
      </c>
      <c r="AA8899" s="17" t="s">
        <v>871</v>
      </c>
      <c r="AC8899" s="17" t="s">
        <v>871</v>
      </c>
      <c r="AD8899" s="17" t="s">
        <v>871</v>
      </c>
    </row>
    <row r="8900" spans="15:30">
      <c r="O8900" s="17" t="s">
        <v>871</v>
      </c>
      <c r="P8900" s="17" t="s">
        <v>871</v>
      </c>
      <c r="Q8900" s="17" t="s">
        <v>871</v>
      </c>
      <c r="R8900" s="17" t="s">
        <v>871</v>
      </c>
      <c r="S8900" s="17" t="s">
        <v>871</v>
      </c>
      <c r="W8900" s="6"/>
      <c r="X8900" s="17" t="s">
        <v>871</v>
      </c>
      <c r="Y8900" s="17" t="s">
        <v>871</v>
      </c>
      <c r="Z8900" s="17" t="s">
        <v>871</v>
      </c>
      <c r="AA8900" s="17" t="s">
        <v>871</v>
      </c>
      <c r="AC8900" s="17" t="s">
        <v>871</v>
      </c>
      <c r="AD8900" s="17" t="s">
        <v>871</v>
      </c>
    </row>
    <row r="8901" spans="15:30">
      <c r="O8901" s="17" t="s">
        <v>871</v>
      </c>
      <c r="P8901" s="17" t="s">
        <v>871</v>
      </c>
      <c r="Q8901" s="17" t="s">
        <v>871</v>
      </c>
      <c r="R8901" s="17" t="s">
        <v>871</v>
      </c>
      <c r="S8901" s="17" t="s">
        <v>871</v>
      </c>
      <c r="W8901" s="6"/>
      <c r="X8901" s="17" t="s">
        <v>871</v>
      </c>
      <c r="Y8901" s="17" t="s">
        <v>871</v>
      </c>
      <c r="Z8901" s="17" t="s">
        <v>871</v>
      </c>
      <c r="AA8901" s="17" t="s">
        <v>871</v>
      </c>
      <c r="AC8901" s="17" t="s">
        <v>871</v>
      </c>
      <c r="AD8901" s="17" t="s">
        <v>871</v>
      </c>
    </row>
    <row r="8902" spans="15:30">
      <c r="O8902" s="17" t="s">
        <v>871</v>
      </c>
      <c r="P8902" s="17" t="s">
        <v>871</v>
      </c>
      <c r="Q8902" s="17" t="s">
        <v>871</v>
      </c>
      <c r="R8902" s="17" t="s">
        <v>871</v>
      </c>
      <c r="S8902" s="17" t="s">
        <v>871</v>
      </c>
      <c r="W8902" s="6"/>
      <c r="X8902" s="17" t="s">
        <v>871</v>
      </c>
      <c r="Y8902" s="17" t="s">
        <v>871</v>
      </c>
      <c r="Z8902" s="17" t="s">
        <v>871</v>
      </c>
      <c r="AA8902" s="17" t="s">
        <v>871</v>
      </c>
      <c r="AC8902" s="17" t="s">
        <v>871</v>
      </c>
      <c r="AD8902" s="17" t="s">
        <v>871</v>
      </c>
    </row>
    <row r="8903" spans="15:30">
      <c r="O8903" s="17" t="s">
        <v>871</v>
      </c>
      <c r="P8903" s="17" t="s">
        <v>871</v>
      </c>
      <c r="Q8903" s="17" t="s">
        <v>871</v>
      </c>
      <c r="R8903" s="17" t="s">
        <v>871</v>
      </c>
      <c r="S8903" s="17" t="s">
        <v>871</v>
      </c>
      <c r="W8903" s="6"/>
      <c r="X8903" s="17" t="s">
        <v>871</v>
      </c>
      <c r="Y8903" s="17" t="s">
        <v>871</v>
      </c>
      <c r="Z8903" s="17" t="s">
        <v>871</v>
      </c>
      <c r="AA8903" s="17" t="s">
        <v>871</v>
      </c>
      <c r="AC8903" s="17" t="s">
        <v>871</v>
      </c>
      <c r="AD8903" s="17" t="s">
        <v>871</v>
      </c>
    </row>
    <row r="8904" spans="15:30">
      <c r="O8904" s="17" t="s">
        <v>871</v>
      </c>
      <c r="P8904" s="17" t="s">
        <v>871</v>
      </c>
      <c r="Q8904" s="17" t="s">
        <v>871</v>
      </c>
      <c r="R8904" s="17" t="s">
        <v>871</v>
      </c>
      <c r="S8904" s="17" t="s">
        <v>871</v>
      </c>
      <c r="W8904" s="6"/>
      <c r="X8904" s="17" t="s">
        <v>871</v>
      </c>
      <c r="Y8904" s="17" t="s">
        <v>871</v>
      </c>
      <c r="Z8904" s="17" t="s">
        <v>871</v>
      </c>
      <c r="AA8904" s="17" t="s">
        <v>871</v>
      </c>
      <c r="AC8904" s="17" t="s">
        <v>871</v>
      </c>
      <c r="AD8904" s="17" t="s">
        <v>871</v>
      </c>
    </row>
    <row r="8905" spans="15:30">
      <c r="O8905" s="17" t="s">
        <v>871</v>
      </c>
      <c r="P8905" s="17" t="s">
        <v>871</v>
      </c>
      <c r="Q8905" s="17" t="s">
        <v>871</v>
      </c>
      <c r="R8905" s="17" t="s">
        <v>871</v>
      </c>
      <c r="S8905" s="17" t="s">
        <v>871</v>
      </c>
      <c r="W8905" s="6"/>
      <c r="X8905" s="17" t="s">
        <v>871</v>
      </c>
      <c r="Y8905" s="17" t="s">
        <v>871</v>
      </c>
      <c r="Z8905" s="17" t="s">
        <v>871</v>
      </c>
      <c r="AA8905" s="17" t="s">
        <v>871</v>
      </c>
      <c r="AC8905" s="17" t="s">
        <v>871</v>
      </c>
      <c r="AD8905" s="17" t="s">
        <v>871</v>
      </c>
    </row>
    <row r="8906" spans="15:30">
      <c r="O8906" s="17" t="s">
        <v>871</v>
      </c>
      <c r="P8906" s="17" t="s">
        <v>871</v>
      </c>
      <c r="Q8906" s="17" t="s">
        <v>871</v>
      </c>
      <c r="R8906" s="17" t="s">
        <v>871</v>
      </c>
      <c r="S8906" s="17" t="s">
        <v>871</v>
      </c>
      <c r="W8906" s="6"/>
      <c r="X8906" s="17" t="s">
        <v>871</v>
      </c>
      <c r="Y8906" s="17" t="s">
        <v>871</v>
      </c>
      <c r="Z8906" s="17" t="s">
        <v>871</v>
      </c>
      <c r="AA8906" s="17" t="s">
        <v>871</v>
      </c>
      <c r="AC8906" s="17" t="s">
        <v>871</v>
      </c>
      <c r="AD8906" s="17" t="s">
        <v>871</v>
      </c>
    </row>
    <row r="8907" spans="15:30">
      <c r="O8907" s="17" t="s">
        <v>871</v>
      </c>
      <c r="P8907" s="17" t="s">
        <v>871</v>
      </c>
      <c r="Q8907" s="17" t="s">
        <v>871</v>
      </c>
      <c r="R8907" s="17" t="s">
        <v>871</v>
      </c>
      <c r="S8907" s="17" t="s">
        <v>871</v>
      </c>
      <c r="W8907" s="6"/>
      <c r="X8907" s="17" t="s">
        <v>871</v>
      </c>
      <c r="Y8907" s="17" t="s">
        <v>871</v>
      </c>
      <c r="Z8907" s="17" t="s">
        <v>871</v>
      </c>
      <c r="AA8907" s="17" t="s">
        <v>871</v>
      </c>
      <c r="AC8907" s="17" t="s">
        <v>871</v>
      </c>
      <c r="AD8907" s="17" t="s">
        <v>871</v>
      </c>
    </row>
    <row r="8908" spans="15:30">
      <c r="O8908" s="17" t="s">
        <v>871</v>
      </c>
      <c r="P8908" s="17" t="s">
        <v>871</v>
      </c>
      <c r="Q8908" s="17" t="s">
        <v>871</v>
      </c>
      <c r="R8908" s="17" t="s">
        <v>871</v>
      </c>
      <c r="S8908" s="17" t="s">
        <v>871</v>
      </c>
      <c r="W8908" s="6"/>
      <c r="X8908" s="17" t="s">
        <v>871</v>
      </c>
      <c r="Y8908" s="17" t="s">
        <v>871</v>
      </c>
      <c r="Z8908" s="17" t="s">
        <v>871</v>
      </c>
      <c r="AA8908" s="17" t="s">
        <v>871</v>
      </c>
      <c r="AC8908" s="17" t="s">
        <v>871</v>
      </c>
      <c r="AD8908" s="17" t="s">
        <v>871</v>
      </c>
    </row>
    <row r="8909" spans="15:30">
      <c r="O8909" s="17" t="s">
        <v>871</v>
      </c>
      <c r="P8909" s="17" t="s">
        <v>871</v>
      </c>
      <c r="Q8909" s="17" t="s">
        <v>871</v>
      </c>
      <c r="R8909" s="17" t="s">
        <v>871</v>
      </c>
      <c r="S8909" s="17" t="s">
        <v>871</v>
      </c>
      <c r="W8909" s="6"/>
      <c r="X8909" s="17" t="s">
        <v>871</v>
      </c>
      <c r="Y8909" s="17" t="s">
        <v>871</v>
      </c>
      <c r="Z8909" s="17" t="s">
        <v>871</v>
      </c>
      <c r="AA8909" s="17" t="s">
        <v>871</v>
      </c>
      <c r="AC8909" s="17" t="s">
        <v>871</v>
      </c>
      <c r="AD8909" s="17" t="s">
        <v>871</v>
      </c>
    </row>
    <row r="8910" spans="15:30">
      <c r="O8910" s="17" t="s">
        <v>871</v>
      </c>
      <c r="P8910" s="17" t="s">
        <v>871</v>
      </c>
      <c r="Q8910" s="17" t="s">
        <v>871</v>
      </c>
      <c r="R8910" s="17" t="s">
        <v>871</v>
      </c>
      <c r="S8910" s="17" t="s">
        <v>871</v>
      </c>
      <c r="W8910" s="6"/>
      <c r="X8910" s="17" t="s">
        <v>871</v>
      </c>
      <c r="Y8910" s="17" t="s">
        <v>871</v>
      </c>
      <c r="Z8910" s="17" t="s">
        <v>871</v>
      </c>
      <c r="AA8910" s="17" t="s">
        <v>871</v>
      </c>
      <c r="AC8910" s="17" t="s">
        <v>871</v>
      </c>
      <c r="AD8910" s="17" t="s">
        <v>871</v>
      </c>
    </row>
    <row r="8911" spans="15:30">
      <c r="O8911" s="17" t="s">
        <v>871</v>
      </c>
      <c r="P8911" s="17" t="s">
        <v>871</v>
      </c>
      <c r="Q8911" s="17" t="s">
        <v>871</v>
      </c>
      <c r="R8911" s="17" t="s">
        <v>871</v>
      </c>
      <c r="S8911" s="17" t="s">
        <v>871</v>
      </c>
      <c r="W8911" s="6"/>
      <c r="X8911" s="17" t="s">
        <v>871</v>
      </c>
      <c r="Y8911" s="17" t="s">
        <v>871</v>
      </c>
      <c r="Z8911" s="17" t="s">
        <v>871</v>
      </c>
      <c r="AA8911" s="17" t="s">
        <v>871</v>
      </c>
      <c r="AC8911" s="17" t="s">
        <v>871</v>
      </c>
      <c r="AD8911" s="17" t="s">
        <v>871</v>
      </c>
    </row>
    <row r="8912" spans="15:30">
      <c r="O8912" s="17" t="s">
        <v>871</v>
      </c>
      <c r="P8912" s="17" t="s">
        <v>871</v>
      </c>
      <c r="Q8912" s="17" t="s">
        <v>871</v>
      </c>
      <c r="R8912" s="17" t="s">
        <v>871</v>
      </c>
      <c r="S8912" s="17" t="s">
        <v>871</v>
      </c>
      <c r="W8912" s="6"/>
      <c r="X8912" s="17" t="s">
        <v>871</v>
      </c>
      <c r="Y8912" s="17" t="s">
        <v>871</v>
      </c>
      <c r="Z8912" s="17" t="s">
        <v>871</v>
      </c>
      <c r="AA8912" s="17" t="s">
        <v>871</v>
      </c>
      <c r="AC8912" s="17" t="s">
        <v>871</v>
      </c>
      <c r="AD8912" s="17" t="s">
        <v>871</v>
      </c>
    </row>
    <row r="8913" spans="15:30">
      <c r="O8913" s="17" t="s">
        <v>871</v>
      </c>
      <c r="P8913" s="17" t="s">
        <v>871</v>
      </c>
      <c r="Q8913" s="17" t="s">
        <v>871</v>
      </c>
      <c r="R8913" s="17" t="s">
        <v>871</v>
      </c>
      <c r="S8913" s="17" t="s">
        <v>871</v>
      </c>
      <c r="W8913" s="6"/>
      <c r="X8913" s="17" t="s">
        <v>871</v>
      </c>
      <c r="Y8913" s="17" t="s">
        <v>871</v>
      </c>
      <c r="Z8913" s="17" t="s">
        <v>871</v>
      </c>
      <c r="AA8913" s="17" t="s">
        <v>871</v>
      </c>
      <c r="AC8913" s="17" t="s">
        <v>871</v>
      </c>
      <c r="AD8913" s="17" t="s">
        <v>871</v>
      </c>
    </row>
    <row r="8914" spans="15:30">
      <c r="O8914" s="17" t="s">
        <v>871</v>
      </c>
      <c r="P8914" s="17" t="s">
        <v>871</v>
      </c>
      <c r="Q8914" s="17" t="s">
        <v>871</v>
      </c>
      <c r="R8914" s="17" t="s">
        <v>871</v>
      </c>
      <c r="S8914" s="17" t="s">
        <v>871</v>
      </c>
      <c r="W8914" s="6"/>
      <c r="X8914" s="17" t="s">
        <v>871</v>
      </c>
      <c r="Y8914" s="17" t="s">
        <v>871</v>
      </c>
      <c r="Z8914" s="17" t="s">
        <v>871</v>
      </c>
      <c r="AA8914" s="17" t="s">
        <v>871</v>
      </c>
      <c r="AC8914" s="17" t="s">
        <v>871</v>
      </c>
      <c r="AD8914" s="17" t="s">
        <v>871</v>
      </c>
    </row>
    <row r="8915" spans="15:30">
      <c r="O8915" s="17" t="s">
        <v>871</v>
      </c>
      <c r="P8915" s="17" t="s">
        <v>871</v>
      </c>
      <c r="Q8915" s="17" t="s">
        <v>871</v>
      </c>
      <c r="R8915" s="17" t="s">
        <v>871</v>
      </c>
      <c r="S8915" s="17" t="s">
        <v>871</v>
      </c>
      <c r="W8915" s="6"/>
      <c r="X8915" s="17" t="s">
        <v>871</v>
      </c>
      <c r="Y8915" s="17" t="s">
        <v>871</v>
      </c>
      <c r="Z8915" s="17" t="s">
        <v>871</v>
      </c>
      <c r="AA8915" s="17" t="s">
        <v>871</v>
      </c>
      <c r="AC8915" s="17" t="s">
        <v>871</v>
      </c>
      <c r="AD8915" s="17" t="s">
        <v>871</v>
      </c>
    </row>
    <row r="8916" spans="15:30">
      <c r="O8916" s="17" t="s">
        <v>871</v>
      </c>
      <c r="P8916" s="17" t="s">
        <v>871</v>
      </c>
      <c r="Q8916" s="17" t="s">
        <v>871</v>
      </c>
      <c r="R8916" s="17" t="s">
        <v>871</v>
      </c>
      <c r="S8916" s="17" t="s">
        <v>871</v>
      </c>
      <c r="W8916" s="6"/>
      <c r="X8916" s="17" t="s">
        <v>871</v>
      </c>
      <c r="Y8916" s="17" t="s">
        <v>871</v>
      </c>
      <c r="Z8916" s="17" t="s">
        <v>871</v>
      </c>
      <c r="AA8916" s="17" t="s">
        <v>871</v>
      </c>
      <c r="AC8916" s="17" t="s">
        <v>871</v>
      </c>
      <c r="AD8916" s="17" t="s">
        <v>871</v>
      </c>
    </row>
    <row r="8917" spans="15:30">
      <c r="O8917" s="17" t="s">
        <v>871</v>
      </c>
      <c r="P8917" s="17" t="s">
        <v>871</v>
      </c>
      <c r="Q8917" s="17" t="s">
        <v>871</v>
      </c>
      <c r="R8917" s="17" t="s">
        <v>871</v>
      </c>
      <c r="S8917" s="17" t="s">
        <v>871</v>
      </c>
      <c r="W8917" s="6"/>
      <c r="X8917" s="17" t="s">
        <v>871</v>
      </c>
      <c r="Y8917" s="17" t="s">
        <v>871</v>
      </c>
      <c r="Z8917" s="17" t="s">
        <v>871</v>
      </c>
      <c r="AA8917" s="17" t="s">
        <v>871</v>
      </c>
      <c r="AC8917" s="17" t="s">
        <v>871</v>
      </c>
      <c r="AD8917" s="17" t="s">
        <v>871</v>
      </c>
    </row>
    <row r="8918" spans="15:30">
      <c r="O8918" s="17" t="s">
        <v>871</v>
      </c>
      <c r="P8918" s="17" t="s">
        <v>871</v>
      </c>
      <c r="Q8918" s="17" t="s">
        <v>871</v>
      </c>
      <c r="R8918" s="17" t="s">
        <v>871</v>
      </c>
      <c r="S8918" s="17" t="s">
        <v>871</v>
      </c>
      <c r="W8918" s="6"/>
      <c r="X8918" s="17" t="s">
        <v>871</v>
      </c>
      <c r="Y8918" s="17" t="s">
        <v>871</v>
      </c>
      <c r="Z8918" s="17" t="s">
        <v>871</v>
      </c>
      <c r="AA8918" s="17" t="s">
        <v>871</v>
      </c>
      <c r="AC8918" s="17" t="s">
        <v>871</v>
      </c>
      <c r="AD8918" s="17" t="s">
        <v>871</v>
      </c>
    </row>
    <row r="8919" spans="15:30">
      <c r="O8919" s="17" t="s">
        <v>871</v>
      </c>
      <c r="P8919" s="17" t="s">
        <v>871</v>
      </c>
      <c r="Q8919" s="17" t="s">
        <v>871</v>
      </c>
      <c r="R8919" s="17" t="s">
        <v>871</v>
      </c>
      <c r="S8919" s="17" t="s">
        <v>871</v>
      </c>
      <c r="W8919" s="6"/>
      <c r="X8919" s="17" t="s">
        <v>871</v>
      </c>
      <c r="Y8919" s="17" t="s">
        <v>871</v>
      </c>
      <c r="Z8919" s="17" t="s">
        <v>871</v>
      </c>
      <c r="AA8919" s="17" t="s">
        <v>871</v>
      </c>
      <c r="AC8919" s="17" t="s">
        <v>871</v>
      </c>
      <c r="AD8919" s="17" t="s">
        <v>871</v>
      </c>
    </row>
    <row r="8920" spans="15:30">
      <c r="O8920" s="17" t="s">
        <v>871</v>
      </c>
      <c r="P8920" s="17" t="s">
        <v>871</v>
      </c>
      <c r="Q8920" s="17" t="s">
        <v>871</v>
      </c>
      <c r="R8920" s="17" t="s">
        <v>871</v>
      </c>
      <c r="S8920" s="17" t="s">
        <v>871</v>
      </c>
      <c r="W8920" s="6"/>
      <c r="X8920" s="17" t="s">
        <v>871</v>
      </c>
      <c r="Y8920" s="17" t="s">
        <v>871</v>
      </c>
      <c r="Z8920" s="17" t="s">
        <v>871</v>
      </c>
      <c r="AA8920" s="17" t="s">
        <v>871</v>
      </c>
      <c r="AC8920" s="17" t="s">
        <v>871</v>
      </c>
      <c r="AD8920" s="17" t="s">
        <v>871</v>
      </c>
    </row>
    <row r="8921" spans="15:30">
      <c r="O8921" s="17" t="s">
        <v>871</v>
      </c>
      <c r="P8921" s="17" t="s">
        <v>871</v>
      </c>
      <c r="Q8921" s="17" t="s">
        <v>871</v>
      </c>
      <c r="R8921" s="17" t="s">
        <v>871</v>
      </c>
      <c r="S8921" s="17" t="s">
        <v>871</v>
      </c>
      <c r="W8921" s="6"/>
      <c r="X8921" s="17" t="s">
        <v>871</v>
      </c>
      <c r="Y8921" s="17" t="s">
        <v>871</v>
      </c>
      <c r="Z8921" s="17" t="s">
        <v>871</v>
      </c>
      <c r="AA8921" s="17" t="s">
        <v>871</v>
      </c>
      <c r="AC8921" s="17" t="s">
        <v>871</v>
      </c>
      <c r="AD8921" s="17" t="s">
        <v>871</v>
      </c>
    </row>
    <row r="8922" spans="15:30">
      <c r="O8922" s="17" t="s">
        <v>871</v>
      </c>
      <c r="P8922" s="17" t="s">
        <v>871</v>
      </c>
      <c r="Q8922" s="17" t="s">
        <v>871</v>
      </c>
      <c r="R8922" s="17" t="s">
        <v>871</v>
      </c>
      <c r="S8922" s="17" t="s">
        <v>871</v>
      </c>
      <c r="W8922" s="6"/>
      <c r="X8922" s="17" t="s">
        <v>871</v>
      </c>
      <c r="Y8922" s="17" t="s">
        <v>871</v>
      </c>
      <c r="Z8922" s="17" t="s">
        <v>871</v>
      </c>
      <c r="AA8922" s="17" t="s">
        <v>871</v>
      </c>
      <c r="AC8922" s="17" t="s">
        <v>871</v>
      </c>
      <c r="AD8922" s="17" t="s">
        <v>871</v>
      </c>
    </row>
    <row r="8923" spans="15:30">
      <c r="O8923" s="17" t="s">
        <v>871</v>
      </c>
      <c r="P8923" s="17" t="s">
        <v>871</v>
      </c>
      <c r="Q8923" s="17" t="s">
        <v>871</v>
      </c>
      <c r="R8923" s="17" t="s">
        <v>871</v>
      </c>
      <c r="S8923" s="17" t="s">
        <v>871</v>
      </c>
      <c r="W8923" s="6"/>
      <c r="X8923" s="17" t="s">
        <v>871</v>
      </c>
      <c r="Y8923" s="17" t="s">
        <v>871</v>
      </c>
      <c r="Z8923" s="17" t="s">
        <v>871</v>
      </c>
      <c r="AA8923" s="17" t="s">
        <v>871</v>
      </c>
      <c r="AC8923" s="17" t="s">
        <v>871</v>
      </c>
      <c r="AD8923" s="17" t="s">
        <v>871</v>
      </c>
    </row>
    <row r="8924" spans="15:30">
      <c r="O8924" s="17" t="s">
        <v>871</v>
      </c>
      <c r="P8924" s="17" t="s">
        <v>871</v>
      </c>
      <c r="Q8924" s="17" t="s">
        <v>871</v>
      </c>
      <c r="R8924" s="17" t="s">
        <v>871</v>
      </c>
      <c r="S8924" s="17" t="s">
        <v>871</v>
      </c>
      <c r="W8924" s="6"/>
      <c r="X8924" s="17" t="s">
        <v>871</v>
      </c>
      <c r="Y8924" s="17" t="s">
        <v>871</v>
      </c>
      <c r="Z8924" s="17" t="s">
        <v>871</v>
      </c>
      <c r="AA8924" s="17" t="s">
        <v>871</v>
      </c>
      <c r="AC8924" s="17" t="s">
        <v>871</v>
      </c>
      <c r="AD8924" s="17" t="s">
        <v>871</v>
      </c>
    </row>
    <row r="8925" spans="15:30">
      <c r="O8925" s="17" t="s">
        <v>871</v>
      </c>
      <c r="P8925" s="17" t="s">
        <v>871</v>
      </c>
      <c r="Q8925" s="17" t="s">
        <v>871</v>
      </c>
      <c r="R8925" s="17" t="s">
        <v>871</v>
      </c>
      <c r="S8925" s="17" t="s">
        <v>871</v>
      </c>
      <c r="W8925" s="6"/>
      <c r="X8925" s="17" t="s">
        <v>871</v>
      </c>
      <c r="Y8925" s="17" t="s">
        <v>871</v>
      </c>
      <c r="Z8925" s="17" t="s">
        <v>871</v>
      </c>
      <c r="AA8925" s="17" t="s">
        <v>871</v>
      </c>
      <c r="AC8925" s="17" t="s">
        <v>871</v>
      </c>
      <c r="AD8925" s="17" t="s">
        <v>871</v>
      </c>
    </row>
    <row r="8926" spans="15:30">
      <c r="O8926" s="17" t="s">
        <v>871</v>
      </c>
      <c r="P8926" s="17" t="s">
        <v>871</v>
      </c>
      <c r="Q8926" s="17" t="s">
        <v>871</v>
      </c>
      <c r="R8926" s="17" t="s">
        <v>871</v>
      </c>
      <c r="S8926" s="17" t="s">
        <v>871</v>
      </c>
      <c r="W8926" s="6"/>
      <c r="X8926" s="17" t="s">
        <v>871</v>
      </c>
      <c r="Y8926" s="17" t="s">
        <v>871</v>
      </c>
      <c r="Z8926" s="17" t="s">
        <v>871</v>
      </c>
      <c r="AA8926" s="17" t="s">
        <v>871</v>
      </c>
      <c r="AC8926" s="17" t="s">
        <v>871</v>
      </c>
      <c r="AD8926" s="17" t="s">
        <v>871</v>
      </c>
    </row>
    <row r="8927" spans="15:30">
      <c r="O8927" s="17" t="s">
        <v>871</v>
      </c>
      <c r="P8927" s="17" t="s">
        <v>871</v>
      </c>
      <c r="Q8927" s="17" t="s">
        <v>871</v>
      </c>
      <c r="R8927" s="17" t="s">
        <v>871</v>
      </c>
      <c r="S8927" s="17" t="s">
        <v>871</v>
      </c>
      <c r="W8927" s="6"/>
      <c r="X8927" s="17" t="s">
        <v>871</v>
      </c>
      <c r="Y8927" s="17" t="s">
        <v>871</v>
      </c>
      <c r="Z8927" s="17" t="s">
        <v>871</v>
      </c>
      <c r="AA8927" s="17" t="s">
        <v>871</v>
      </c>
      <c r="AC8927" s="17" t="s">
        <v>871</v>
      </c>
      <c r="AD8927" s="17" t="s">
        <v>871</v>
      </c>
    </row>
    <row r="8928" spans="15:30">
      <c r="O8928" s="17" t="s">
        <v>871</v>
      </c>
      <c r="P8928" s="17" t="s">
        <v>871</v>
      </c>
      <c r="Q8928" s="17" t="s">
        <v>871</v>
      </c>
      <c r="R8928" s="17" t="s">
        <v>871</v>
      </c>
      <c r="S8928" s="17" t="s">
        <v>871</v>
      </c>
      <c r="W8928" s="6"/>
      <c r="X8928" s="17" t="s">
        <v>871</v>
      </c>
      <c r="Y8928" s="17" t="s">
        <v>871</v>
      </c>
      <c r="Z8928" s="17" t="s">
        <v>871</v>
      </c>
      <c r="AA8928" s="17" t="s">
        <v>871</v>
      </c>
      <c r="AC8928" s="17" t="s">
        <v>871</v>
      </c>
      <c r="AD8928" s="17" t="s">
        <v>871</v>
      </c>
    </row>
    <row r="8929" spans="15:30">
      <c r="O8929" s="17" t="s">
        <v>871</v>
      </c>
      <c r="P8929" s="17" t="s">
        <v>871</v>
      </c>
      <c r="Q8929" s="17" t="s">
        <v>871</v>
      </c>
      <c r="R8929" s="17" t="s">
        <v>871</v>
      </c>
      <c r="S8929" s="17" t="s">
        <v>871</v>
      </c>
      <c r="W8929" s="6"/>
      <c r="X8929" s="17" t="s">
        <v>871</v>
      </c>
      <c r="Y8929" s="17" t="s">
        <v>871</v>
      </c>
      <c r="Z8929" s="17" t="s">
        <v>871</v>
      </c>
      <c r="AA8929" s="17" t="s">
        <v>871</v>
      </c>
      <c r="AC8929" s="17" t="s">
        <v>871</v>
      </c>
      <c r="AD8929" s="17" t="s">
        <v>871</v>
      </c>
    </row>
    <row r="8930" spans="15:30">
      <c r="O8930" s="17" t="s">
        <v>871</v>
      </c>
      <c r="P8930" s="17" t="s">
        <v>871</v>
      </c>
      <c r="Q8930" s="17" t="s">
        <v>871</v>
      </c>
      <c r="R8930" s="17" t="s">
        <v>871</v>
      </c>
      <c r="S8930" s="17" t="s">
        <v>871</v>
      </c>
      <c r="W8930" s="6"/>
      <c r="X8930" s="17" t="s">
        <v>871</v>
      </c>
      <c r="Y8930" s="17" t="s">
        <v>871</v>
      </c>
      <c r="Z8930" s="17" t="s">
        <v>871</v>
      </c>
      <c r="AA8930" s="17" t="s">
        <v>871</v>
      </c>
      <c r="AC8930" s="17" t="s">
        <v>871</v>
      </c>
      <c r="AD8930" s="17" t="s">
        <v>871</v>
      </c>
    </row>
    <row r="8931" spans="15:30">
      <c r="O8931" s="17" t="s">
        <v>871</v>
      </c>
      <c r="P8931" s="17" t="s">
        <v>871</v>
      </c>
      <c r="Q8931" s="17" t="s">
        <v>871</v>
      </c>
      <c r="R8931" s="17" t="s">
        <v>871</v>
      </c>
      <c r="S8931" s="17" t="s">
        <v>871</v>
      </c>
      <c r="W8931" s="6"/>
      <c r="X8931" s="17" t="s">
        <v>871</v>
      </c>
      <c r="Y8931" s="17" t="s">
        <v>871</v>
      </c>
      <c r="Z8931" s="17" t="s">
        <v>871</v>
      </c>
      <c r="AA8931" s="17" t="s">
        <v>871</v>
      </c>
      <c r="AC8931" s="17" t="s">
        <v>871</v>
      </c>
      <c r="AD8931" s="17" t="s">
        <v>871</v>
      </c>
    </row>
    <row r="8932" spans="15:30">
      <c r="O8932" s="17" t="s">
        <v>871</v>
      </c>
      <c r="P8932" s="17" t="s">
        <v>871</v>
      </c>
      <c r="Q8932" s="17" t="s">
        <v>871</v>
      </c>
      <c r="R8932" s="17" t="s">
        <v>871</v>
      </c>
      <c r="S8932" s="17" t="s">
        <v>871</v>
      </c>
      <c r="W8932" s="6"/>
      <c r="X8932" s="17" t="s">
        <v>871</v>
      </c>
      <c r="Y8932" s="17" t="s">
        <v>871</v>
      </c>
      <c r="Z8932" s="17" t="s">
        <v>871</v>
      </c>
      <c r="AA8932" s="17" t="s">
        <v>871</v>
      </c>
      <c r="AC8932" s="17" t="s">
        <v>871</v>
      </c>
      <c r="AD8932" s="17" t="s">
        <v>871</v>
      </c>
    </row>
    <row r="8933" spans="15:30">
      <c r="O8933" s="17" t="s">
        <v>871</v>
      </c>
      <c r="P8933" s="17" t="s">
        <v>871</v>
      </c>
      <c r="Q8933" s="17" t="s">
        <v>871</v>
      </c>
      <c r="R8933" s="17" t="s">
        <v>871</v>
      </c>
      <c r="S8933" s="17" t="s">
        <v>871</v>
      </c>
      <c r="W8933" s="6"/>
      <c r="X8933" s="17" t="s">
        <v>871</v>
      </c>
      <c r="Y8933" s="17" t="s">
        <v>871</v>
      </c>
      <c r="Z8933" s="17" t="s">
        <v>871</v>
      </c>
      <c r="AA8933" s="17" t="s">
        <v>871</v>
      </c>
      <c r="AC8933" s="17" t="s">
        <v>871</v>
      </c>
      <c r="AD8933" s="17" t="s">
        <v>871</v>
      </c>
    </row>
    <row r="8934" spans="15:30">
      <c r="O8934" s="17" t="s">
        <v>871</v>
      </c>
      <c r="P8934" s="17" t="s">
        <v>871</v>
      </c>
      <c r="Q8934" s="17" t="s">
        <v>871</v>
      </c>
      <c r="R8934" s="17" t="s">
        <v>871</v>
      </c>
      <c r="S8934" s="17" t="s">
        <v>871</v>
      </c>
      <c r="W8934" s="6"/>
      <c r="X8934" s="17" t="s">
        <v>871</v>
      </c>
      <c r="Y8934" s="17" t="s">
        <v>871</v>
      </c>
      <c r="Z8934" s="17" t="s">
        <v>871</v>
      </c>
      <c r="AA8934" s="17" t="s">
        <v>871</v>
      </c>
      <c r="AC8934" s="17" t="s">
        <v>871</v>
      </c>
      <c r="AD8934" s="17" t="s">
        <v>871</v>
      </c>
    </row>
    <row r="8935" spans="15:30">
      <c r="O8935" s="17" t="s">
        <v>871</v>
      </c>
      <c r="P8935" s="17" t="s">
        <v>871</v>
      </c>
      <c r="Q8935" s="17" t="s">
        <v>871</v>
      </c>
      <c r="R8935" s="17" t="s">
        <v>871</v>
      </c>
      <c r="S8935" s="17" t="s">
        <v>871</v>
      </c>
      <c r="W8935" s="6"/>
      <c r="X8935" s="17" t="s">
        <v>871</v>
      </c>
      <c r="Y8935" s="17" t="s">
        <v>871</v>
      </c>
      <c r="Z8935" s="17" t="s">
        <v>871</v>
      </c>
      <c r="AA8935" s="17" t="s">
        <v>871</v>
      </c>
      <c r="AC8935" s="17" t="s">
        <v>871</v>
      </c>
      <c r="AD8935" s="17" t="s">
        <v>871</v>
      </c>
    </row>
    <row r="8936" spans="15:30">
      <c r="O8936" s="17" t="s">
        <v>871</v>
      </c>
      <c r="P8936" s="17" t="s">
        <v>871</v>
      </c>
      <c r="Q8936" s="17" t="s">
        <v>871</v>
      </c>
      <c r="R8936" s="17" t="s">
        <v>871</v>
      </c>
      <c r="S8936" s="17" t="s">
        <v>871</v>
      </c>
      <c r="W8936" s="6"/>
      <c r="X8936" s="17" t="s">
        <v>871</v>
      </c>
      <c r="Y8936" s="17" t="s">
        <v>871</v>
      </c>
      <c r="Z8936" s="17" t="s">
        <v>871</v>
      </c>
      <c r="AA8936" s="17" t="s">
        <v>871</v>
      </c>
      <c r="AC8936" s="17" t="s">
        <v>871</v>
      </c>
      <c r="AD8936" s="17" t="s">
        <v>871</v>
      </c>
    </row>
    <row r="8937" spans="15:30">
      <c r="O8937" s="17" t="s">
        <v>871</v>
      </c>
      <c r="P8937" s="17" t="s">
        <v>871</v>
      </c>
      <c r="Q8937" s="17" t="s">
        <v>871</v>
      </c>
      <c r="R8937" s="17" t="s">
        <v>871</v>
      </c>
      <c r="S8937" s="17" t="s">
        <v>871</v>
      </c>
      <c r="W8937" s="6"/>
      <c r="X8937" s="17" t="s">
        <v>871</v>
      </c>
      <c r="Y8937" s="17" t="s">
        <v>871</v>
      </c>
      <c r="Z8937" s="17" t="s">
        <v>871</v>
      </c>
      <c r="AA8937" s="17" t="s">
        <v>871</v>
      </c>
      <c r="AC8937" s="17" t="s">
        <v>871</v>
      </c>
      <c r="AD8937" s="17" t="s">
        <v>871</v>
      </c>
    </row>
    <row r="8938" spans="15:30">
      <c r="O8938" s="17" t="s">
        <v>871</v>
      </c>
      <c r="P8938" s="17" t="s">
        <v>871</v>
      </c>
      <c r="Q8938" s="17" t="s">
        <v>871</v>
      </c>
      <c r="R8938" s="17" t="s">
        <v>871</v>
      </c>
      <c r="S8938" s="17" t="s">
        <v>871</v>
      </c>
      <c r="W8938" s="6"/>
      <c r="X8938" s="17" t="s">
        <v>871</v>
      </c>
      <c r="Y8938" s="17" t="s">
        <v>871</v>
      </c>
      <c r="Z8938" s="17" t="s">
        <v>871</v>
      </c>
      <c r="AA8938" s="17" t="s">
        <v>871</v>
      </c>
      <c r="AC8938" s="17" t="s">
        <v>871</v>
      </c>
      <c r="AD8938" s="17" t="s">
        <v>871</v>
      </c>
    </row>
    <row r="8939" spans="15:30">
      <c r="O8939" s="17" t="s">
        <v>871</v>
      </c>
      <c r="P8939" s="17" t="s">
        <v>871</v>
      </c>
      <c r="Q8939" s="17" t="s">
        <v>871</v>
      </c>
      <c r="R8939" s="17" t="s">
        <v>871</v>
      </c>
      <c r="S8939" s="17" t="s">
        <v>871</v>
      </c>
      <c r="W8939" s="6"/>
      <c r="X8939" s="17" t="s">
        <v>871</v>
      </c>
      <c r="Y8939" s="17" t="s">
        <v>871</v>
      </c>
      <c r="Z8939" s="17" t="s">
        <v>871</v>
      </c>
      <c r="AA8939" s="17" t="s">
        <v>871</v>
      </c>
      <c r="AC8939" s="17" t="s">
        <v>871</v>
      </c>
      <c r="AD8939" s="17" t="s">
        <v>871</v>
      </c>
    </row>
    <row r="8940" spans="15:30">
      <c r="O8940" s="17" t="s">
        <v>871</v>
      </c>
      <c r="P8940" s="17" t="s">
        <v>871</v>
      </c>
      <c r="Q8940" s="17" t="s">
        <v>871</v>
      </c>
      <c r="R8940" s="17" t="s">
        <v>871</v>
      </c>
      <c r="S8940" s="17" t="s">
        <v>871</v>
      </c>
      <c r="W8940" s="6"/>
      <c r="X8940" s="17" t="s">
        <v>871</v>
      </c>
      <c r="Y8940" s="17" t="s">
        <v>871</v>
      </c>
      <c r="Z8940" s="17" t="s">
        <v>871</v>
      </c>
      <c r="AA8940" s="17" t="s">
        <v>871</v>
      </c>
      <c r="AC8940" s="17" t="s">
        <v>871</v>
      </c>
      <c r="AD8940" s="17" t="s">
        <v>871</v>
      </c>
    </row>
    <row r="8941" spans="15:30">
      <c r="O8941" s="17" t="s">
        <v>871</v>
      </c>
      <c r="P8941" s="17" t="s">
        <v>871</v>
      </c>
      <c r="Q8941" s="17" t="s">
        <v>871</v>
      </c>
      <c r="R8941" s="17" t="s">
        <v>871</v>
      </c>
      <c r="S8941" s="17" t="s">
        <v>871</v>
      </c>
      <c r="W8941" s="6"/>
      <c r="X8941" s="17" t="s">
        <v>871</v>
      </c>
      <c r="Y8941" s="17" t="s">
        <v>871</v>
      </c>
      <c r="Z8941" s="17" t="s">
        <v>871</v>
      </c>
      <c r="AA8941" s="17" t="s">
        <v>871</v>
      </c>
      <c r="AC8941" s="17" t="s">
        <v>871</v>
      </c>
      <c r="AD8941" s="17" t="s">
        <v>871</v>
      </c>
    </row>
    <row r="8942" spans="15:30">
      <c r="O8942" s="17" t="s">
        <v>871</v>
      </c>
      <c r="P8942" s="17" t="s">
        <v>871</v>
      </c>
      <c r="Q8942" s="17" t="s">
        <v>871</v>
      </c>
      <c r="R8942" s="17" t="s">
        <v>871</v>
      </c>
      <c r="S8942" s="17" t="s">
        <v>871</v>
      </c>
      <c r="W8942" s="6"/>
      <c r="X8942" s="17" t="s">
        <v>871</v>
      </c>
      <c r="Y8942" s="17" t="s">
        <v>871</v>
      </c>
      <c r="Z8942" s="17" t="s">
        <v>871</v>
      </c>
      <c r="AA8942" s="17" t="s">
        <v>871</v>
      </c>
      <c r="AC8942" s="17" t="s">
        <v>871</v>
      </c>
      <c r="AD8942" s="17" t="s">
        <v>871</v>
      </c>
    </row>
    <row r="8943" spans="15:30">
      <c r="O8943" s="17" t="s">
        <v>871</v>
      </c>
      <c r="P8943" s="17" t="s">
        <v>871</v>
      </c>
      <c r="Q8943" s="17" t="s">
        <v>871</v>
      </c>
      <c r="R8943" s="17" t="s">
        <v>871</v>
      </c>
      <c r="S8943" s="17" t="s">
        <v>871</v>
      </c>
      <c r="W8943" s="6"/>
      <c r="X8943" s="17" t="s">
        <v>871</v>
      </c>
      <c r="Y8943" s="17" t="s">
        <v>871</v>
      </c>
      <c r="Z8943" s="17" t="s">
        <v>871</v>
      </c>
      <c r="AA8943" s="17" t="s">
        <v>871</v>
      </c>
      <c r="AC8943" s="17" t="s">
        <v>871</v>
      </c>
      <c r="AD8943" s="17" t="s">
        <v>871</v>
      </c>
    </row>
    <row r="8944" spans="15:30">
      <c r="O8944" s="17" t="s">
        <v>871</v>
      </c>
      <c r="P8944" s="17" t="s">
        <v>871</v>
      </c>
      <c r="Q8944" s="17" t="s">
        <v>871</v>
      </c>
      <c r="R8944" s="17" t="s">
        <v>871</v>
      </c>
      <c r="S8944" s="17" t="s">
        <v>871</v>
      </c>
      <c r="W8944" s="6"/>
      <c r="X8944" s="17" t="s">
        <v>871</v>
      </c>
      <c r="Y8944" s="17" t="s">
        <v>871</v>
      </c>
      <c r="Z8944" s="17" t="s">
        <v>871</v>
      </c>
      <c r="AA8944" s="17" t="s">
        <v>871</v>
      </c>
      <c r="AC8944" s="17" t="s">
        <v>871</v>
      </c>
      <c r="AD8944" s="17" t="s">
        <v>871</v>
      </c>
    </row>
    <row r="8945" spans="15:30">
      <c r="O8945" s="17" t="s">
        <v>871</v>
      </c>
      <c r="P8945" s="17" t="s">
        <v>871</v>
      </c>
      <c r="Q8945" s="17" t="s">
        <v>871</v>
      </c>
      <c r="R8945" s="17" t="s">
        <v>871</v>
      </c>
      <c r="S8945" s="17" t="s">
        <v>871</v>
      </c>
      <c r="W8945" s="6"/>
      <c r="X8945" s="17" t="s">
        <v>871</v>
      </c>
      <c r="Y8945" s="17" t="s">
        <v>871</v>
      </c>
      <c r="Z8945" s="17" t="s">
        <v>871</v>
      </c>
      <c r="AA8945" s="17" t="s">
        <v>871</v>
      </c>
      <c r="AC8945" s="17" t="s">
        <v>871</v>
      </c>
      <c r="AD8945" s="17" t="s">
        <v>871</v>
      </c>
    </row>
    <row r="8946" spans="15:30">
      <c r="O8946" s="17" t="s">
        <v>871</v>
      </c>
      <c r="P8946" s="17" t="s">
        <v>871</v>
      </c>
      <c r="Q8946" s="17" t="s">
        <v>871</v>
      </c>
      <c r="R8946" s="17" t="s">
        <v>871</v>
      </c>
      <c r="S8946" s="17" t="s">
        <v>871</v>
      </c>
      <c r="W8946" s="6"/>
      <c r="X8946" s="17" t="s">
        <v>871</v>
      </c>
      <c r="Y8946" s="17" t="s">
        <v>871</v>
      </c>
      <c r="Z8946" s="17" t="s">
        <v>871</v>
      </c>
      <c r="AA8946" s="17" t="s">
        <v>871</v>
      </c>
      <c r="AC8946" s="17" t="s">
        <v>871</v>
      </c>
      <c r="AD8946" s="17" t="s">
        <v>871</v>
      </c>
    </row>
    <row r="8947" spans="15:30">
      <c r="O8947" s="17" t="s">
        <v>871</v>
      </c>
      <c r="P8947" s="17" t="s">
        <v>871</v>
      </c>
      <c r="Q8947" s="17" t="s">
        <v>871</v>
      </c>
      <c r="R8947" s="17" t="s">
        <v>871</v>
      </c>
      <c r="S8947" s="17" t="s">
        <v>871</v>
      </c>
      <c r="W8947" s="6"/>
      <c r="X8947" s="17" t="s">
        <v>871</v>
      </c>
      <c r="Y8947" s="17" t="s">
        <v>871</v>
      </c>
      <c r="Z8947" s="17" t="s">
        <v>871</v>
      </c>
      <c r="AA8947" s="17" t="s">
        <v>871</v>
      </c>
      <c r="AC8947" s="17" t="s">
        <v>871</v>
      </c>
      <c r="AD8947" s="17" t="s">
        <v>871</v>
      </c>
    </row>
    <row r="8948" spans="15:30">
      <c r="O8948" s="17" t="s">
        <v>871</v>
      </c>
      <c r="P8948" s="17" t="s">
        <v>871</v>
      </c>
      <c r="Q8948" s="17" t="s">
        <v>871</v>
      </c>
      <c r="R8948" s="17" t="s">
        <v>871</v>
      </c>
      <c r="S8948" s="17" t="s">
        <v>871</v>
      </c>
      <c r="W8948" s="6"/>
      <c r="X8948" s="17" t="s">
        <v>871</v>
      </c>
      <c r="Y8948" s="17" t="s">
        <v>871</v>
      </c>
      <c r="Z8948" s="17" t="s">
        <v>871</v>
      </c>
      <c r="AA8948" s="17" t="s">
        <v>871</v>
      </c>
      <c r="AC8948" s="17" t="s">
        <v>871</v>
      </c>
      <c r="AD8948" s="17" t="s">
        <v>871</v>
      </c>
    </row>
    <row r="8949" spans="15:30">
      <c r="O8949" s="17" t="s">
        <v>871</v>
      </c>
      <c r="P8949" s="17" t="s">
        <v>871</v>
      </c>
      <c r="Q8949" s="17" t="s">
        <v>871</v>
      </c>
      <c r="R8949" s="17" t="s">
        <v>871</v>
      </c>
      <c r="S8949" s="17" t="s">
        <v>871</v>
      </c>
      <c r="W8949" s="6"/>
      <c r="X8949" s="17" t="s">
        <v>871</v>
      </c>
      <c r="Y8949" s="17" t="s">
        <v>871</v>
      </c>
      <c r="Z8949" s="17" t="s">
        <v>871</v>
      </c>
      <c r="AA8949" s="17" t="s">
        <v>871</v>
      </c>
      <c r="AC8949" s="17" t="s">
        <v>871</v>
      </c>
      <c r="AD8949" s="17" t="s">
        <v>871</v>
      </c>
    </row>
    <row r="8950" spans="15:30">
      <c r="O8950" s="17" t="s">
        <v>871</v>
      </c>
      <c r="P8950" s="17" t="s">
        <v>871</v>
      </c>
      <c r="Q8950" s="17" t="s">
        <v>871</v>
      </c>
      <c r="R8950" s="17" t="s">
        <v>871</v>
      </c>
      <c r="S8950" s="17" t="s">
        <v>871</v>
      </c>
      <c r="W8950" s="6"/>
      <c r="X8950" s="17" t="s">
        <v>871</v>
      </c>
      <c r="Y8950" s="17" t="s">
        <v>871</v>
      </c>
      <c r="Z8950" s="17" t="s">
        <v>871</v>
      </c>
      <c r="AA8950" s="17" t="s">
        <v>871</v>
      </c>
      <c r="AC8950" s="17" t="s">
        <v>871</v>
      </c>
      <c r="AD8950" s="17" t="s">
        <v>871</v>
      </c>
    </row>
    <row r="8951" spans="15:30">
      <c r="O8951" s="17" t="s">
        <v>871</v>
      </c>
      <c r="P8951" s="17" t="s">
        <v>871</v>
      </c>
      <c r="Q8951" s="17" t="s">
        <v>871</v>
      </c>
      <c r="R8951" s="17" t="s">
        <v>871</v>
      </c>
      <c r="S8951" s="17" t="s">
        <v>871</v>
      </c>
      <c r="W8951" s="6"/>
      <c r="X8951" s="17" t="s">
        <v>871</v>
      </c>
      <c r="Y8951" s="17" t="s">
        <v>871</v>
      </c>
      <c r="Z8951" s="17" t="s">
        <v>871</v>
      </c>
      <c r="AA8951" s="17" t="s">
        <v>871</v>
      </c>
      <c r="AC8951" s="17" t="s">
        <v>871</v>
      </c>
      <c r="AD8951" s="17" t="s">
        <v>871</v>
      </c>
    </row>
    <row r="8952" spans="15:30">
      <c r="O8952" s="17" t="s">
        <v>871</v>
      </c>
      <c r="P8952" s="17" t="s">
        <v>871</v>
      </c>
      <c r="Q8952" s="17" t="s">
        <v>871</v>
      </c>
      <c r="R8952" s="17" t="s">
        <v>871</v>
      </c>
      <c r="S8952" s="17" t="s">
        <v>871</v>
      </c>
      <c r="W8952" s="6"/>
      <c r="X8952" s="17" t="s">
        <v>871</v>
      </c>
      <c r="Y8952" s="17" t="s">
        <v>871</v>
      </c>
      <c r="Z8952" s="17" t="s">
        <v>871</v>
      </c>
      <c r="AA8952" s="17" t="s">
        <v>871</v>
      </c>
      <c r="AC8952" s="17" t="s">
        <v>871</v>
      </c>
      <c r="AD8952" s="17" t="s">
        <v>871</v>
      </c>
    </row>
    <row r="8953" spans="15:30">
      <c r="O8953" s="17" t="s">
        <v>871</v>
      </c>
      <c r="P8953" s="17" t="s">
        <v>871</v>
      </c>
      <c r="Q8953" s="17" t="s">
        <v>871</v>
      </c>
      <c r="R8953" s="17" t="s">
        <v>871</v>
      </c>
      <c r="S8953" s="17" t="s">
        <v>871</v>
      </c>
      <c r="W8953" s="6"/>
      <c r="X8953" s="17" t="s">
        <v>871</v>
      </c>
      <c r="Y8953" s="17" t="s">
        <v>871</v>
      </c>
      <c r="Z8953" s="17" t="s">
        <v>871</v>
      </c>
      <c r="AA8953" s="17" t="s">
        <v>871</v>
      </c>
      <c r="AC8953" s="17" t="s">
        <v>871</v>
      </c>
      <c r="AD8953" s="17" t="s">
        <v>871</v>
      </c>
    </row>
    <row r="8954" spans="15:30">
      <c r="O8954" s="17" t="s">
        <v>871</v>
      </c>
      <c r="P8954" s="17" t="s">
        <v>871</v>
      </c>
      <c r="Q8954" s="17" t="s">
        <v>871</v>
      </c>
      <c r="R8954" s="17" t="s">
        <v>871</v>
      </c>
      <c r="S8954" s="17" t="s">
        <v>871</v>
      </c>
      <c r="W8954" s="6"/>
      <c r="X8954" s="17" t="s">
        <v>871</v>
      </c>
      <c r="Y8954" s="17" t="s">
        <v>871</v>
      </c>
      <c r="Z8954" s="17" t="s">
        <v>871</v>
      </c>
      <c r="AA8954" s="17" t="s">
        <v>871</v>
      </c>
      <c r="AC8954" s="17" t="s">
        <v>871</v>
      </c>
      <c r="AD8954" s="17" t="s">
        <v>871</v>
      </c>
    </row>
    <row r="8955" spans="15:30">
      <c r="O8955" s="17" t="s">
        <v>871</v>
      </c>
      <c r="P8955" s="17" t="s">
        <v>871</v>
      </c>
      <c r="Q8955" s="17" t="s">
        <v>871</v>
      </c>
      <c r="R8955" s="17" t="s">
        <v>871</v>
      </c>
      <c r="S8955" s="17" t="s">
        <v>871</v>
      </c>
      <c r="W8955" s="6"/>
      <c r="X8955" s="17" t="s">
        <v>871</v>
      </c>
      <c r="Y8955" s="17" t="s">
        <v>871</v>
      </c>
      <c r="Z8955" s="17" t="s">
        <v>871</v>
      </c>
      <c r="AA8955" s="17" t="s">
        <v>871</v>
      </c>
      <c r="AC8955" s="17" t="s">
        <v>871</v>
      </c>
      <c r="AD8955" s="17" t="s">
        <v>871</v>
      </c>
    </row>
    <row r="8956" spans="15:30">
      <c r="O8956" s="17" t="s">
        <v>871</v>
      </c>
      <c r="P8956" s="17" t="s">
        <v>871</v>
      </c>
      <c r="Q8956" s="17" t="s">
        <v>871</v>
      </c>
      <c r="R8956" s="17" t="s">
        <v>871</v>
      </c>
      <c r="S8956" s="17" t="s">
        <v>871</v>
      </c>
      <c r="W8956" s="6"/>
      <c r="X8956" s="17" t="s">
        <v>871</v>
      </c>
      <c r="Y8956" s="17" t="s">
        <v>871</v>
      </c>
      <c r="Z8956" s="17" t="s">
        <v>871</v>
      </c>
      <c r="AA8956" s="17" t="s">
        <v>871</v>
      </c>
      <c r="AC8956" s="17" t="s">
        <v>871</v>
      </c>
      <c r="AD8956" s="17" t="s">
        <v>871</v>
      </c>
    </row>
    <row r="8957" spans="15:30">
      <c r="O8957" s="17" t="s">
        <v>871</v>
      </c>
      <c r="P8957" s="17" t="s">
        <v>871</v>
      </c>
      <c r="Q8957" s="17" t="s">
        <v>871</v>
      </c>
      <c r="R8957" s="17" t="s">
        <v>871</v>
      </c>
      <c r="S8957" s="17" t="s">
        <v>871</v>
      </c>
      <c r="W8957" s="6"/>
      <c r="X8957" s="17" t="s">
        <v>871</v>
      </c>
      <c r="Y8957" s="17" t="s">
        <v>871</v>
      </c>
      <c r="Z8957" s="17" t="s">
        <v>871</v>
      </c>
      <c r="AA8957" s="17" t="s">
        <v>871</v>
      </c>
      <c r="AC8957" s="17" t="s">
        <v>871</v>
      </c>
      <c r="AD8957" s="17" t="s">
        <v>871</v>
      </c>
    </row>
    <row r="8958" spans="15:30">
      <c r="O8958" s="17" t="s">
        <v>871</v>
      </c>
      <c r="P8958" s="17" t="s">
        <v>871</v>
      </c>
      <c r="Q8958" s="17" t="s">
        <v>871</v>
      </c>
      <c r="R8958" s="17" t="s">
        <v>871</v>
      </c>
      <c r="S8958" s="17" t="s">
        <v>871</v>
      </c>
      <c r="W8958" s="6"/>
      <c r="X8958" s="17" t="s">
        <v>871</v>
      </c>
      <c r="Y8958" s="17" t="s">
        <v>871</v>
      </c>
      <c r="Z8958" s="17" t="s">
        <v>871</v>
      </c>
      <c r="AA8958" s="17" t="s">
        <v>871</v>
      </c>
      <c r="AC8958" s="17" t="s">
        <v>871</v>
      </c>
      <c r="AD8958" s="17" t="s">
        <v>871</v>
      </c>
    </row>
    <row r="8959" spans="15:30">
      <c r="O8959" s="17" t="s">
        <v>871</v>
      </c>
      <c r="P8959" s="17" t="s">
        <v>871</v>
      </c>
      <c r="Q8959" s="17" t="s">
        <v>871</v>
      </c>
      <c r="R8959" s="17" t="s">
        <v>871</v>
      </c>
      <c r="S8959" s="17" t="s">
        <v>871</v>
      </c>
      <c r="W8959" s="6"/>
      <c r="X8959" s="17" t="s">
        <v>871</v>
      </c>
      <c r="Y8959" s="17" t="s">
        <v>871</v>
      </c>
      <c r="Z8959" s="17" t="s">
        <v>871</v>
      </c>
      <c r="AA8959" s="17" t="s">
        <v>871</v>
      </c>
      <c r="AC8959" s="17" t="s">
        <v>871</v>
      </c>
      <c r="AD8959" s="17" t="s">
        <v>871</v>
      </c>
    </row>
    <row r="8960" spans="15:30">
      <c r="O8960" s="17" t="s">
        <v>871</v>
      </c>
      <c r="P8960" s="17" t="s">
        <v>871</v>
      </c>
      <c r="Q8960" s="17" t="s">
        <v>871</v>
      </c>
      <c r="R8960" s="17" t="s">
        <v>871</v>
      </c>
      <c r="S8960" s="17" t="s">
        <v>871</v>
      </c>
      <c r="W8960" s="6"/>
      <c r="X8960" s="17" t="s">
        <v>871</v>
      </c>
      <c r="Y8960" s="17" t="s">
        <v>871</v>
      </c>
      <c r="Z8960" s="17" t="s">
        <v>871</v>
      </c>
      <c r="AA8960" s="17" t="s">
        <v>871</v>
      </c>
      <c r="AC8960" s="17" t="s">
        <v>871</v>
      </c>
      <c r="AD8960" s="17" t="s">
        <v>871</v>
      </c>
    </row>
    <row r="8961" spans="15:30">
      <c r="O8961" s="17" t="s">
        <v>871</v>
      </c>
      <c r="P8961" s="17" t="s">
        <v>871</v>
      </c>
      <c r="Q8961" s="17" t="s">
        <v>871</v>
      </c>
      <c r="R8961" s="17" t="s">
        <v>871</v>
      </c>
      <c r="S8961" s="17" t="s">
        <v>871</v>
      </c>
      <c r="W8961" s="6"/>
      <c r="X8961" s="17" t="s">
        <v>871</v>
      </c>
      <c r="Y8961" s="17" t="s">
        <v>871</v>
      </c>
      <c r="Z8961" s="17" t="s">
        <v>871</v>
      </c>
      <c r="AA8961" s="17" t="s">
        <v>871</v>
      </c>
      <c r="AC8961" s="17" t="s">
        <v>871</v>
      </c>
      <c r="AD8961" s="17" t="s">
        <v>871</v>
      </c>
    </row>
    <row r="8962" spans="15:30">
      <c r="O8962" s="17" t="s">
        <v>871</v>
      </c>
      <c r="P8962" s="17" t="s">
        <v>871</v>
      </c>
      <c r="Q8962" s="17" t="s">
        <v>871</v>
      </c>
      <c r="R8962" s="17" t="s">
        <v>871</v>
      </c>
      <c r="S8962" s="17" t="s">
        <v>871</v>
      </c>
      <c r="W8962" s="6"/>
      <c r="X8962" s="17" t="s">
        <v>871</v>
      </c>
      <c r="Y8962" s="17" t="s">
        <v>871</v>
      </c>
      <c r="Z8962" s="17" t="s">
        <v>871</v>
      </c>
      <c r="AA8962" s="17" t="s">
        <v>871</v>
      </c>
      <c r="AC8962" s="17" t="s">
        <v>871</v>
      </c>
      <c r="AD8962" s="17" t="s">
        <v>871</v>
      </c>
    </row>
    <row r="8963" spans="15:30">
      <c r="O8963" s="17" t="s">
        <v>871</v>
      </c>
      <c r="P8963" s="17" t="s">
        <v>871</v>
      </c>
      <c r="Q8963" s="17" t="s">
        <v>871</v>
      </c>
      <c r="R8963" s="17" t="s">
        <v>871</v>
      </c>
      <c r="S8963" s="17" t="s">
        <v>871</v>
      </c>
      <c r="W8963" s="6"/>
      <c r="X8963" s="17" t="s">
        <v>871</v>
      </c>
      <c r="Y8963" s="17" t="s">
        <v>871</v>
      </c>
      <c r="Z8963" s="17" t="s">
        <v>871</v>
      </c>
      <c r="AA8963" s="17" t="s">
        <v>871</v>
      </c>
      <c r="AC8963" s="17" t="s">
        <v>871</v>
      </c>
      <c r="AD8963" s="17" t="s">
        <v>871</v>
      </c>
    </row>
    <row r="8964" spans="15:30">
      <c r="O8964" s="17" t="s">
        <v>871</v>
      </c>
      <c r="P8964" s="17" t="s">
        <v>871</v>
      </c>
      <c r="Q8964" s="17" t="s">
        <v>871</v>
      </c>
      <c r="R8964" s="17" t="s">
        <v>871</v>
      </c>
      <c r="S8964" s="17" t="s">
        <v>871</v>
      </c>
      <c r="W8964" s="6"/>
      <c r="X8964" s="17" t="s">
        <v>871</v>
      </c>
      <c r="Y8964" s="17" t="s">
        <v>871</v>
      </c>
      <c r="Z8964" s="17" t="s">
        <v>871</v>
      </c>
      <c r="AA8964" s="17" t="s">
        <v>871</v>
      </c>
      <c r="AC8964" s="17" t="s">
        <v>871</v>
      </c>
      <c r="AD8964" s="17" t="s">
        <v>871</v>
      </c>
    </row>
    <row r="8965" spans="15:30">
      <c r="O8965" s="17" t="s">
        <v>871</v>
      </c>
      <c r="P8965" s="17" t="s">
        <v>871</v>
      </c>
      <c r="Q8965" s="17" t="s">
        <v>871</v>
      </c>
      <c r="R8965" s="17" t="s">
        <v>871</v>
      </c>
      <c r="S8965" s="17" t="s">
        <v>871</v>
      </c>
      <c r="W8965" s="6"/>
      <c r="X8965" s="17" t="s">
        <v>871</v>
      </c>
      <c r="Y8965" s="17" t="s">
        <v>871</v>
      </c>
      <c r="Z8965" s="17" t="s">
        <v>871</v>
      </c>
      <c r="AA8965" s="17" t="s">
        <v>871</v>
      </c>
      <c r="AC8965" s="17" t="s">
        <v>871</v>
      </c>
      <c r="AD8965" s="17" t="s">
        <v>871</v>
      </c>
    </row>
    <row r="8966" spans="15:30">
      <c r="O8966" s="17" t="s">
        <v>871</v>
      </c>
      <c r="P8966" s="17" t="s">
        <v>871</v>
      </c>
      <c r="Q8966" s="17" t="s">
        <v>871</v>
      </c>
      <c r="R8966" s="17" t="s">
        <v>871</v>
      </c>
      <c r="S8966" s="17" t="s">
        <v>871</v>
      </c>
      <c r="W8966" s="6"/>
      <c r="X8966" s="17" t="s">
        <v>871</v>
      </c>
      <c r="Y8966" s="17" t="s">
        <v>871</v>
      </c>
      <c r="Z8966" s="17" t="s">
        <v>871</v>
      </c>
      <c r="AA8966" s="17" t="s">
        <v>871</v>
      </c>
      <c r="AC8966" s="17" t="s">
        <v>871</v>
      </c>
      <c r="AD8966" s="17" t="s">
        <v>871</v>
      </c>
    </row>
    <row r="8967" spans="15:30">
      <c r="O8967" s="17" t="s">
        <v>871</v>
      </c>
      <c r="P8967" s="17" t="s">
        <v>871</v>
      </c>
      <c r="Q8967" s="17" t="s">
        <v>871</v>
      </c>
      <c r="R8967" s="17" t="s">
        <v>871</v>
      </c>
      <c r="S8967" s="17" t="s">
        <v>871</v>
      </c>
      <c r="W8967" s="6"/>
      <c r="X8967" s="17" t="s">
        <v>871</v>
      </c>
      <c r="Y8967" s="17" t="s">
        <v>871</v>
      </c>
      <c r="Z8967" s="17" t="s">
        <v>871</v>
      </c>
      <c r="AA8967" s="17" t="s">
        <v>871</v>
      </c>
      <c r="AC8967" s="17" t="s">
        <v>871</v>
      </c>
      <c r="AD8967" s="17" t="s">
        <v>871</v>
      </c>
    </row>
    <row r="8968" spans="15:30">
      <c r="O8968" s="17" t="s">
        <v>871</v>
      </c>
      <c r="P8968" s="17" t="s">
        <v>871</v>
      </c>
      <c r="Q8968" s="17" t="s">
        <v>871</v>
      </c>
      <c r="R8968" s="17" t="s">
        <v>871</v>
      </c>
      <c r="S8968" s="17" t="s">
        <v>871</v>
      </c>
      <c r="W8968" s="6"/>
      <c r="X8968" s="17" t="s">
        <v>871</v>
      </c>
      <c r="Y8968" s="17" t="s">
        <v>871</v>
      </c>
      <c r="Z8968" s="17" t="s">
        <v>871</v>
      </c>
      <c r="AA8968" s="17" t="s">
        <v>871</v>
      </c>
      <c r="AC8968" s="17" t="s">
        <v>871</v>
      </c>
      <c r="AD8968" s="17" t="s">
        <v>871</v>
      </c>
    </row>
    <row r="8969" spans="15:30">
      <c r="O8969" s="17" t="s">
        <v>871</v>
      </c>
      <c r="P8969" s="17" t="s">
        <v>871</v>
      </c>
      <c r="Q8969" s="17" t="s">
        <v>871</v>
      </c>
      <c r="R8969" s="17" t="s">
        <v>871</v>
      </c>
      <c r="S8969" s="17" t="s">
        <v>871</v>
      </c>
      <c r="W8969" s="6"/>
      <c r="X8969" s="17" t="s">
        <v>871</v>
      </c>
      <c r="Y8969" s="17" t="s">
        <v>871</v>
      </c>
      <c r="Z8969" s="17" t="s">
        <v>871</v>
      </c>
      <c r="AA8969" s="17" t="s">
        <v>871</v>
      </c>
      <c r="AC8969" s="17" t="s">
        <v>871</v>
      </c>
      <c r="AD8969" s="17" t="s">
        <v>871</v>
      </c>
    </row>
    <row r="8970" spans="15:30">
      <c r="O8970" s="17" t="s">
        <v>871</v>
      </c>
      <c r="P8970" s="17" t="s">
        <v>871</v>
      </c>
      <c r="Q8970" s="17" t="s">
        <v>871</v>
      </c>
      <c r="R8970" s="17" t="s">
        <v>871</v>
      </c>
      <c r="S8970" s="17" t="s">
        <v>871</v>
      </c>
      <c r="W8970" s="6"/>
      <c r="X8970" s="17" t="s">
        <v>871</v>
      </c>
      <c r="Y8970" s="17" t="s">
        <v>871</v>
      </c>
      <c r="Z8970" s="17" t="s">
        <v>871</v>
      </c>
      <c r="AA8970" s="17" t="s">
        <v>871</v>
      </c>
      <c r="AC8970" s="17" t="s">
        <v>871</v>
      </c>
      <c r="AD8970" s="17" t="s">
        <v>871</v>
      </c>
    </row>
    <row r="8971" spans="15:30">
      <c r="O8971" s="17" t="s">
        <v>871</v>
      </c>
      <c r="P8971" s="17" t="s">
        <v>871</v>
      </c>
      <c r="Q8971" s="17" t="s">
        <v>871</v>
      </c>
      <c r="R8971" s="17" t="s">
        <v>871</v>
      </c>
      <c r="S8971" s="17" t="s">
        <v>871</v>
      </c>
      <c r="W8971" s="6"/>
      <c r="X8971" s="17" t="s">
        <v>871</v>
      </c>
      <c r="Y8971" s="17" t="s">
        <v>871</v>
      </c>
      <c r="Z8971" s="17" t="s">
        <v>871</v>
      </c>
      <c r="AA8971" s="17" t="s">
        <v>871</v>
      </c>
      <c r="AC8971" s="17" t="s">
        <v>871</v>
      </c>
      <c r="AD8971" s="17" t="s">
        <v>871</v>
      </c>
    </row>
    <row r="8972" spans="15:30">
      <c r="O8972" s="17" t="s">
        <v>871</v>
      </c>
      <c r="P8972" s="17" t="s">
        <v>871</v>
      </c>
      <c r="Q8972" s="17" t="s">
        <v>871</v>
      </c>
      <c r="R8972" s="17" t="s">
        <v>871</v>
      </c>
      <c r="S8972" s="17" t="s">
        <v>871</v>
      </c>
      <c r="W8972" s="6"/>
      <c r="X8972" s="17" t="s">
        <v>871</v>
      </c>
      <c r="Y8972" s="17" t="s">
        <v>871</v>
      </c>
      <c r="Z8972" s="17" t="s">
        <v>871</v>
      </c>
      <c r="AA8972" s="17" t="s">
        <v>871</v>
      </c>
      <c r="AC8972" s="17" t="s">
        <v>871</v>
      </c>
      <c r="AD8972" s="17" t="s">
        <v>871</v>
      </c>
    </row>
    <row r="8973" spans="15:30">
      <c r="O8973" s="17" t="s">
        <v>871</v>
      </c>
      <c r="P8973" s="17" t="s">
        <v>871</v>
      </c>
      <c r="Q8973" s="17" t="s">
        <v>871</v>
      </c>
      <c r="R8973" s="17" t="s">
        <v>871</v>
      </c>
      <c r="S8973" s="17" t="s">
        <v>871</v>
      </c>
      <c r="W8973" s="6"/>
      <c r="X8973" s="17" t="s">
        <v>871</v>
      </c>
      <c r="Y8973" s="17" t="s">
        <v>871</v>
      </c>
      <c r="Z8973" s="17" t="s">
        <v>871</v>
      </c>
      <c r="AA8973" s="17" t="s">
        <v>871</v>
      </c>
      <c r="AC8973" s="17" t="s">
        <v>871</v>
      </c>
      <c r="AD8973" s="17" t="s">
        <v>871</v>
      </c>
    </row>
    <row r="8974" spans="15:30">
      <c r="O8974" s="17" t="s">
        <v>871</v>
      </c>
      <c r="P8974" s="17" t="s">
        <v>871</v>
      </c>
      <c r="Q8974" s="17" t="s">
        <v>871</v>
      </c>
      <c r="R8974" s="17" t="s">
        <v>871</v>
      </c>
      <c r="S8974" s="17" t="s">
        <v>871</v>
      </c>
      <c r="W8974" s="6"/>
      <c r="X8974" s="17" t="s">
        <v>871</v>
      </c>
      <c r="Y8974" s="17" t="s">
        <v>871</v>
      </c>
      <c r="Z8974" s="17" t="s">
        <v>871</v>
      </c>
      <c r="AA8974" s="17" t="s">
        <v>871</v>
      </c>
      <c r="AC8974" s="17" t="s">
        <v>871</v>
      </c>
      <c r="AD8974" s="17" t="s">
        <v>871</v>
      </c>
    </row>
    <row r="8975" spans="15:30">
      <c r="O8975" s="17" t="s">
        <v>871</v>
      </c>
      <c r="P8975" s="17" t="s">
        <v>871</v>
      </c>
      <c r="Q8975" s="17" t="s">
        <v>871</v>
      </c>
      <c r="R8975" s="17" t="s">
        <v>871</v>
      </c>
      <c r="S8975" s="17" t="s">
        <v>871</v>
      </c>
      <c r="W8975" s="6"/>
      <c r="X8975" s="17" t="s">
        <v>871</v>
      </c>
      <c r="Y8975" s="17" t="s">
        <v>871</v>
      </c>
      <c r="Z8975" s="17" t="s">
        <v>871</v>
      </c>
      <c r="AA8975" s="17" t="s">
        <v>871</v>
      </c>
      <c r="AC8975" s="17" t="s">
        <v>871</v>
      </c>
      <c r="AD8975" s="17" t="s">
        <v>871</v>
      </c>
    </row>
    <row r="8976" spans="15:30">
      <c r="O8976" s="17" t="s">
        <v>871</v>
      </c>
      <c r="P8976" s="17" t="s">
        <v>871</v>
      </c>
      <c r="Q8976" s="17" t="s">
        <v>871</v>
      </c>
      <c r="R8976" s="17" t="s">
        <v>871</v>
      </c>
      <c r="S8976" s="17" t="s">
        <v>871</v>
      </c>
      <c r="W8976" s="6"/>
      <c r="X8976" s="17" t="s">
        <v>871</v>
      </c>
      <c r="Y8976" s="17" t="s">
        <v>871</v>
      </c>
      <c r="Z8976" s="17" t="s">
        <v>871</v>
      </c>
      <c r="AA8976" s="17" t="s">
        <v>871</v>
      </c>
      <c r="AC8976" s="17" t="s">
        <v>871</v>
      </c>
      <c r="AD8976" s="17" t="s">
        <v>871</v>
      </c>
    </row>
    <row r="8977" spans="15:30">
      <c r="O8977" s="17" t="s">
        <v>871</v>
      </c>
      <c r="P8977" s="17" t="s">
        <v>871</v>
      </c>
      <c r="Q8977" s="17" t="s">
        <v>871</v>
      </c>
      <c r="R8977" s="17" t="s">
        <v>871</v>
      </c>
      <c r="S8977" s="17" t="s">
        <v>871</v>
      </c>
      <c r="W8977" s="6"/>
      <c r="X8977" s="17" t="s">
        <v>871</v>
      </c>
      <c r="Y8977" s="17" t="s">
        <v>871</v>
      </c>
      <c r="Z8977" s="17" t="s">
        <v>871</v>
      </c>
      <c r="AA8977" s="17" t="s">
        <v>871</v>
      </c>
      <c r="AC8977" s="17" t="s">
        <v>871</v>
      </c>
      <c r="AD8977" s="17" t="s">
        <v>871</v>
      </c>
    </row>
    <row r="8978" spans="15:30">
      <c r="O8978" s="17" t="s">
        <v>871</v>
      </c>
      <c r="P8978" s="17" t="s">
        <v>871</v>
      </c>
      <c r="Q8978" s="17" t="s">
        <v>871</v>
      </c>
      <c r="R8978" s="17" t="s">
        <v>871</v>
      </c>
      <c r="S8978" s="17" t="s">
        <v>871</v>
      </c>
      <c r="W8978" s="6"/>
      <c r="X8978" s="17" t="s">
        <v>871</v>
      </c>
      <c r="Y8978" s="17" t="s">
        <v>871</v>
      </c>
      <c r="Z8978" s="17" t="s">
        <v>871</v>
      </c>
      <c r="AA8978" s="17" t="s">
        <v>871</v>
      </c>
      <c r="AC8978" s="17" t="s">
        <v>871</v>
      </c>
      <c r="AD8978" s="17" t="s">
        <v>871</v>
      </c>
    </row>
    <row r="8979" spans="15:30">
      <c r="O8979" s="17" t="s">
        <v>871</v>
      </c>
      <c r="P8979" s="17" t="s">
        <v>871</v>
      </c>
      <c r="Q8979" s="17" t="s">
        <v>871</v>
      </c>
      <c r="R8979" s="17" t="s">
        <v>871</v>
      </c>
      <c r="S8979" s="17" t="s">
        <v>871</v>
      </c>
      <c r="W8979" s="6"/>
      <c r="X8979" s="17" t="s">
        <v>871</v>
      </c>
      <c r="Y8979" s="17" t="s">
        <v>871</v>
      </c>
      <c r="Z8979" s="17" t="s">
        <v>871</v>
      </c>
      <c r="AA8979" s="17" t="s">
        <v>871</v>
      </c>
      <c r="AC8979" s="17" t="s">
        <v>871</v>
      </c>
      <c r="AD8979" s="17" t="s">
        <v>871</v>
      </c>
    </row>
    <row r="8980" spans="15:30">
      <c r="O8980" s="17" t="s">
        <v>871</v>
      </c>
      <c r="P8980" s="17" t="s">
        <v>871</v>
      </c>
      <c r="Q8980" s="17" t="s">
        <v>871</v>
      </c>
      <c r="R8980" s="17" t="s">
        <v>871</v>
      </c>
      <c r="S8980" s="17" t="s">
        <v>871</v>
      </c>
      <c r="W8980" s="6"/>
      <c r="X8980" s="17" t="s">
        <v>871</v>
      </c>
      <c r="Y8980" s="17" t="s">
        <v>871</v>
      </c>
      <c r="Z8980" s="17" t="s">
        <v>871</v>
      </c>
      <c r="AA8980" s="17" t="s">
        <v>871</v>
      </c>
      <c r="AC8980" s="17" t="s">
        <v>871</v>
      </c>
      <c r="AD8980" s="17" t="s">
        <v>871</v>
      </c>
    </row>
    <row r="8981" spans="15:30">
      <c r="O8981" s="17" t="s">
        <v>871</v>
      </c>
      <c r="P8981" s="17" t="s">
        <v>871</v>
      </c>
      <c r="Q8981" s="17" t="s">
        <v>871</v>
      </c>
      <c r="R8981" s="17" t="s">
        <v>871</v>
      </c>
      <c r="S8981" s="17" t="s">
        <v>871</v>
      </c>
      <c r="W8981" s="6"/>
      <c r="X8981" s="17" t="s">
        <v>871</v>
      </c>
      <c r="Y8981" s="17" t="s">
        <v>871</v>
      </c>
      <c r="Z8981" s="17" t="s">
        <v>871</v>
      </c>
      <c r="AA8981" s="17" t="s">
        <v>871</v>
      </c>
      <c r="AC8981" s="17" t="s">
        <v>871</v>
      </c>
      <c r="AD8981" s="17" t="s">
        <v>871</v>
      </c>
    </row>
    <row r="8982" spans="15:30">
      <c r="O8982" s="17" t="s">
        <v>871</v>
      </c>
      <c r="P8982" s="17" t="s">
        <v>871</v>
      </c>
      <c r="Q8982" s="17" t="s">
        <v>871</v>
      </c>
      <c r="R8982" s="17" t="s">
        <v>871</v>
      </c>
      <c r="S8982" s="17" t="s">
        <v>871</v>
      </c>
      <c r="W8982" s="6"/>
      <c r="X8982" s="17" t="s">
        <v>871</v>
      </c>
      <c r="Y8982" s="17" t="s">
        <v>871</v>
      </c>
      <c r="Z8982" s="17" t="s">
        <v>871</v>
      </c>
      <c r="AA8982" s="17" t="s">
        <v>871</v>
      </c>
      <c r="AC8982" s="17" t="s">
        <v>871</v>
      </c>
      <c r="AD8982" s="17" t="s">
        <v>871</v>
      </c>
    </row>
    <row r="8983" spans="15:30">
      <c r="O8983" s="17" t="s">
        <v>871</v>
      </c>
      <c r="P8983" s="17" t="s">
        <v>871</v>
      </c>
      <c r="Q8983" s="17" t="s">
        <v>871</v>
      </c>
      <c r="R8983" s="17" t="s">
        <v>871</v>
      </c>
      <c r="S8983" s="17" t="s">
        <v>871</v>
      </c>
      <c r="W8983" s="6"/>
      <c r="X8983" s="17" t="s">
        <v>871</v>
      </c>
      <c r="Y8983" s="17" t="s">
        <v>871</v>
      </c>
      <c r="Z8983" s="17" t="s">
        <v>871</v>
      </c>
      <c r="AA8983" s="17" t="s">
        <v>871</v>
      </c>
      <c r="AC8983" s="17" t="s">
        <v>871</v>
      </c>
      <c r="AD8983" s="17" t="s">
        <v>871</v>
      </c>
    </row>
    <row r="8984" spans="15:30">
      <c r="O8984" s="17" t="s">
        <v>871</v>
      </c>
      <c r="P8984" s="17" t="s">
        <v>871</v>
      </c>
      <c r="Q8984" s="17" t="s">
        <v>871</v>
      </c>
      <c r="R8984" s="17" t="s">
        <v>871</v>
      </c>
      <c r="S8984" s="17" t="s">
        <v>871</v>
      </c>
      <c r="W8984" s="6"/>
      <c r="X8984" s="17" t="s">
        <v>871</v>
      </c>
      <c r="Y8984" s="17" t="s">
        <v>871</v>
      </c>
      <c r="Z8984" s="17" t="s">
        <v>871</v>
      </c>
      <c r="AA8984" s="17" t="s">
        <v>871</v>
      </c>
      <c r="AC8984" s="17" t="s">
        <v>871</v>
      </c>
      <c r="AD8984" s="17" t="s">
        <v>871</v>
      </c>
    </row>
    <row r="8985" spans="15:30">
      <c r="O8985" s="17" t="s">
        <v>871</v>
      </c>
      <c r="P8985" s="17" t="s">
        <v>871</v>
      </c>
      <c r="Q8985" s="17" t="s">
        <v>871</v>
      </c>
      <c r="R8985" s="17" t="s">
        <v>871</v>
      </c>
      <c r="S8985" s="17" t="s">
        <v>871</v>
      </c>
      <c r="W8985" s="6"/>
      <c r="X8985" s="17" t="s">
        <v>871</v>
      </c>
      <c r="Y8985" s="17" t="s">
        <v>871</v>
      </c>
      <c r="Z8985" s="17" t="s">
        <v>871</v>
      </c>
      <c r="AA8985" s="17" t="s">
        <v>871</v>
      </c>
      <c r="AC8985" s="17" t="s">
        <v>871</v>
      </c>
      <c r="AD8985" s="17" t="s">
        <v>871</v>
      </c>
    </row>
    <row r="8986" spans="15:30">
      <c r="O8986" s="17" t="s">
        <v>871</v>
      </c>
      <c r="P8986" s="17" t="s">
        <v>871</v>
      </c>
      <c r="Q8986" s="17" t="s">
        <v>871</v>
      </c>
      <c r="R8986" s="17" t="s">
        <v>871</v>
      </c>
      <c r="S8986" s="17" t="s">
        <v>871</v>
      </c>
      <c r="W8986" s="6"/>
      <c r="X8986" s="17" t="s">
        <v>871</v>
      </c>
      <c r="Y8986" s="17" t="s">
        <v>871</v>
      </c>
      <c r="Z8986" s="17" t="s">
        <v>871</v>
      </c>
      <c r="AA8986" s="17" t="s">
        <v>871</v>
      </c>
      <c r="AC8986" s="17" t="s">
        <v>871</v>
      </c>
      <c r="AD8986" s="17" t="s">
        <v>871</v>
      </c>
    </row>
    <row r="8987" spans="15:30">
      <c r="O8987" s="17" t="s">
        <v>871</v>
      </c>
      <c r="P8987" s="17" t="s">
        <v>871</v>
      </c>
      <c r="Q8987" s="17" t="s">
        <v>871</v>
      </c>
      <c r="R8987" s="17" t="s">
        <v>871</v>
      </c>
      <c r="S8987" s="17" t="s">
        <v>871</v>
      </c>
      <c r="W8987" s="6"/>
      <c r="X8987" s="17" t="s">
        <v>871</v>
      </c>
      <c r="Y8987" s="17" t="s">
        <v>871</v>
      </c>
      <c r="Z8987" s="17" t="s">
        <v>871</v>
      </c>
      <c r="AA8987" s="17" t="s">
        <v>871</v>
      </c>
      <c r="AC8987" s="17" t="s">
        <v>871</v>
      </c>
      <c r="AD8987" s="17" t="s">
        <v>871</v>
      </c>
    </row>
    <row r="8988" spans="15:30">
      <c r="O8988" s="17" t="s">
        <v>871</v>
      </c>
      <c r="P8988" s="17" t="s">
        <v>871</v>
      </c>
      <c r="Q8988" s="17" t="s">
        <v>871</v>
      </c>
      <c r="R8988" s="17" t="s">
        <v>871</v>
      </c>
      <c r="S8988" s="17" t="s">
        <v>871</v>
      </c>
      <c r="W8988" s="6"/>
      <c r="X8988" s="17" t="s">
        <v>871</v>
      </c>
      <c r="Y8988" s="17" t="s">
        <v>871</v>
      </c>
      <c r="Z8988" s="17" t="s">
        <v>871</v>
      </c>
      <c r="AA8988" s="17" t="s">
        <v>871</v>
      </c>
      <c r="AC8988" s="17" t="s">
        <v>871</v>
      </c>
      <c r="AD8988" s="17" t="s">
        <v>871</v>
      </c>
    </row>
    <row r="8989" spans="15:30">
      <c r="O8989" s="17" t="s">
        <v>871</v>
      </c>
      <c r="P8989" s="17" t="s">
        <v>871</v>
      </c>
      <c r="Q8989" s="17" t="s">
        <v>871</v>
      </c>
      <c r="R8989" s="17" t="s">
        <v>871</v>
      </c>
      <c r="S8989" s="17" t="s">
        <v>871</v>
      </c>
      <c r="W8989" s="6"/>
      <c r="X8989" s="17" t="s">
        <v>871</v>
      </c>
      <c r="Y8989" s="17" t="s">
        <v>871</v>
      </c>
      <c r="Z8989" s="17" t="s">
        <v>871</v>
      </c>
      <c r="AA8989" s="17" t="s">
        <v>871</v>
      </c>
      <c r="AC8989" s="17" t="s">
        <v>871</v>
      </c>
      <c r="AD8989" s="17" t="s">
        <v>871</v>
      </c>
    </row>
    <row r="8990" spans="15:30">
      <c r="O8990" s="17" t="s">
        <v>871</v>
      </c>
      <c r="P8990" s="17" t="s">
        <v>871</v>
      </c>
      <c r="Q8990" s="17" t="s">
        <v>871</v>
      </c>
      <c r="R8990" s="17" t="s">
        <v>871</v>
      </c>
      <c r="S8990" s="17" t="s">
        <v>871</v>
      </c>
      <c r="W8990" s="6"/>
      <c r="X8990" s="17" t="s">
        <v>871</v>
      </c>
      <c r="Y8990" s="17" t="s">
        <v>871</v>
      </c>
      <c r="Z8990" s="17" t="s">
        <v>871</v>
      </c>
      <c r="AA8990" s="17" t="s">
        <v>871</v>
      </c>
      <c r="AC8990" s="17" t="s">
        <v>871</v>
      </c>
      <c r="AD8990" s="17" t="s">
        <v>871</v>
      </c>
    </row>
    <row r="8991" spans="15:30">
      <c r="O8991" s="17" t="s">
        <v>871</v>
      </c>
      <c r="P8991" s="17" t="s">
        <v>871</v>
      </c>
      <c r="Q8991" s="17" t="s">
        <v>871</v>
      </c>
      <c r="R8991" s="17" t="s">
        <v>871</v>
      </c>
      <c r="S8991" s="17" t="s">
        <v>871</v>
      </c>
      <c r="W8991" s="6"/>
      <c r="X8991" s="17" t="s">
        <v>871</v>
      </c>
      <c r="Y8991" s="17" t="s">
        <v>871</v>
      </c>
      <c r="Z8991" s="17" t="s">
        <v>871</v>
      </c>
      <c r="AA8991" s="17" t="s">
        <v>871</v>
      </c>
      <c r="AC8991" s="17" t="s">
        <v>871</v>
      </c>
      <c r="AD8991" s="17" t="s">
        <v>871</v>
      </c>
    </row>
    <row r="8992" spans="15:30">
      <c r="O8992" s="17" t="s">
        <v>871</v>
      </c>
      <c r="P8992" s="17" t="s">
        <v>871</v>
      </c>
      <c r="Q8992" s="17" t="s">
        <v>871</v>
      </c>
      <c r="R8992" s="17" t="s">
        <v>871</v>
      </c>
      <c r="S8992" s="17" t="s">
        <v>871</v>
      </c>
      <c r="W8992" s="6"/>
      <c r="X8992" s="17" t="s">
        <v>871</v>
      </c>
      <c r="Y8992" s="17" t="s">
        <v>871</v>
      </c>
      <c r="Z8992" s="17" t="s">
        <v>871</v>
      </c>
      <c r="AA8992" s="17" t="s">
        <v>871</v>
      </c>
      <c r="AC8992" s="17" t="s">
        <v>871</v>
      </c>
      <c r="AD8992" s="17" t="s">
        <v>871</v>
      </c>
    </row>
    <row r="8993" spans="15:30">
      <c r="O8993" s="17" t="s">
        <v>871</v>
      </c>
      <c r="P8993" s="17" t="s">
        <v>871</v>
      </c>
      <c r="Q8993" s="17" t="s">
        <v>871</v>
      </c>
      <c r="R8993" s="17" t="s">
        <v>871</v>
      </c>
      <c r="S8993" s="17" t="s">
        <v>871</v>
      </c>
      <c r="W8993" s="6"/>
      <c r="X8993" s="17" t="s">
        <v>871</v>
      </c>
      <c r="Y8993" s="17" t="s">
        <v>871</v>
      </c>
      <c r="Z8993" s="17" t="s">
        <v>871</v>
      </c>
      <c r="AA8993" s="17" t="s">
        <v>871</v>
      </c>
      <c r="AC8993" s="17" t="s">
        <v>871</v>
      </c>
      <c r="AD8993" s="17" t="s">
        <v>871</v>
      </c>
    </row>
    <row r="8994" spans="15:30">
      <c r="O8994" s="17" t="s">
        <v>871</v>
      </c>
      <c r="P8994" s="17" t="s">
        <v>871</v>
      </c>
      <c r="Q8994" s="17" t="s">
        <v>871</v>
      </c>
      <c r="R8994" s="17" t="s">
        <v>871</v>
      </c>
      <c r="S8994" s="17" t="s">
        <v>871</v>
      </c>
      <c r="W8994" s="6"/>
      <c r="X8994" s="17" t="s">
        <v>871</v>
      </c>
      <c r="Y8994" s="17" t="s">
        <v>871</v>
      </c>
      <c r="Z8994" s="17" t="s">
        <v>871</v>
      </c>
      <c r="AA8994" s="17" t="s">
        <v>871</v>
      </c>
      <c r="AC8994" s="17" t="s">
        <v>871</v>
      </c>
      <c r="AD8994" s="17" t="s">
        <v>871</v>
      </c>
    </row>
    <row r="8995" spans="15:30">
      <c r="O8995" s="17" t="s">
        <v>871</v>
      </c>
      <c r="P8995" s="17" t="s">
        <v>871</v>
      </c>
      <c r="Q8995" s="17" t="s">
        <v>871</v>
      </c>
      <c r="R8995" s="17" t="s">
        <v>871</v>
      </c>
      <c r="S8995" s="17" t="s">
        <v>871</v>
      </c>
      <c r="W8995" s="6"/>
      <c r="X8995" s="17" t="s">
        <v>871</v>
      </c>
      <c r="Y8995" s="17" t="s">
        <v>871</v>
      </c>
      <c r="Z8995" s="17" t="s">
        <v>871</v>
      </c>
      <c r="AA8995" s="17" t="s">
        <v>871</v>
      </c>
      <c r="AC8995" s="17" t="s">
        <v>871</v>
      </c>
      <c r="AD8995" s="17" t="s">
        <v>871</v>
      </c>
    </row>
    <row r="8996" spans="15:30">
      <c r="O8996" s="17" t="s">
        <v>871</v>
      </c>
      <c r="P8996" s="17" t="s">
        <v>871</v>
      </c>
      <c r="Q8996" s="17" t="s">
        <v>871</v>
      </c>
      <c r="R8996" s="17" t="s">
        <v>871</v>
      </c>
      <c r="S8996" s="17" t="s">
        <v>871</v>
      </c>
      <c r="W8996" s="6"/>
      <c r="X8996" s="17" t="s">
        <v>871</v>
      </c>
      <c r="Y8996" s="17" t="s">
        <v>871</v>
      </c>
      <c r="Z8996" s="17" t="s">
        <v>871</v>
      </c>
      <c r="AA8996" s="17" t="s">
        <v>871</v>
      </c>
      <c r="AC8996" s="17" t="s">
        <v>871</v>
      </c>
      <c r="AD8996" s="17" t="s">
        <v>871</v>
      </c>
    </row>
    <row r="8997" spans="15:30">
      <c r="O8997" s="17" t="s">
        <v>871</v>
      </c>
      <c r="P8997" s="17" t="s">
        <v>871</v>
      </c>
      <c r="Q8997" s="17" t="s">
        <v>871</v>
      </c>
      <c r="R8997" s="17" t="s">
        <v>871</v>
      </c>
      <c r="S8997" s="17" t="s">
        <v>871</v>
      </c>
      <c r="W8997" s="6"/>
      <c r="X8997" s="17" t="s">
        <v>871</v>
      </c>
      <c r="Y8997" s="17" t="s">
        <v>871</v>
      </c>
      <c r="Z8997" s="17" t="s">
        <v>871</v>
      </c>
      <c r="AA8997" s="17" t="s">
        <v>871</v>
      </c>
      <c r="AC8997" s="17" t="s">
        <v>871</v>
      </c>
      <c r="AD8997" s="17" t="s">
        <v>871</v>
      </c>
    </row>
    <row r="8998" spans="15:30">
      <c r="O8998" s="17" t="s">
        <v>871</v>
      </c>
      <c r="P8998" s="17" t="s">
        <v>871</v>
      </c>
      <c r="Q8998" s="17" t="s">
        <v>871</v>
      </c>
      <c r="R8998" s="17" t="s">
        <v>871</v>
      </c>
      <c r="S8998" s="17" t="s">
        <v>871</v>
      </c>
      <c r="W8998" s="6"/>
      <c r="X8998" s="17" t="s">
        <v>871</v>
      </c>
      <c r="Y8998" s="17" t="s">
        <v>871</v>
      </c>
      <c r="Z8998" s="17" t="s">
        <v>871</v>
      </c>
      <c r="AA8998" s="17" t="s">
        <v>871</v>
      </c>
      <c r="AC8998" s="17" t="s">
        <v>871</v>
      </c>
      <c r="AD8998" s="17" t="s">
        <v>871</v>
      </c>
    </row>
    <row r="8999" spans="15:30">
      <c r="O8999" s="17" t="s">
        <v>871</v>
      </c>
      <c r="P8999" s="17" t="s">
        <v>871</v>
      </c>
      <c r="Q8999" s="17" t="s">
        <v>871</v>
      </c>
      <c r="R8999" s="17" t="s">
        <v>871</v>
      </c>
      <c r="S8999" s="17" t="s">
        <v>871</v>
      </c>
      <c r="W8999" s="6"/>
      <c r="X8999" s="17" t="s">
        <v>871</v>
      </c>
      <c r="Y8999" s="17" t="s">
        <v>871</v>
      </c>
      <c r="Z8999" s="17" t="s">
        <v>871</v>
      </c>
      <c r="AA8999" s="17" t="s">
        <v>871</v>
      </c>
      <c r="AC8999" s="17" t="s">
        <v>871</v>
      </c>
      <c r="AD8999" s="17" t="s">
        <v>871</v>
      </c>
    </row>
    <row r="9000" spans="15:30">
      <c r="O9000" s="17" t="s">
        <v>871</v>
      </c>
      <c r="P9000" s="17" t="s">
        <v>871</v>
      </c>
      <c r="Q9000" s="17" t="s">
        <v>871</v>
      </c>
      <c r="R9000" s="17" t="s">
        <v>871</v>
      </c>
      <c r="S9000" s="17" t="s">
        <v>871</v>
      </c>
      <c r="W9000" s="6"/>
      <c r="X9000" s="17" t="s">
        <v>871</v>
      </c>
      <c r="Y9000" s="17" t="s">
        <v>871</v>
      </c>
      <c r="Z9000" s="17" t="s">
        <v>871</v>
      </c>
      <c r="AA9000" s="17" t="s">
        <v>871</v>
      </c>
      <c r="AC9000" s="17" t="s">
        <v>871</v>
      </c>
      <c r="AD9000" s="17" t="s">
        <v>871</v>
      </c>
    </row>
    <row r="9001" spans="15:30">
      <c r="O9001" s="17" t="s">
        <v>871</v>
      </c>
      <c r="P9001" s="17" t="s">
        <v>871</v>
      </c>
      <c r="Q9001" s="17" t="s">
        <v>871</v>
      </c>
      <c r="R9001" s="17" t="s">
        <v>871</v>
      </c>
      <c r="S9001" s="17" t="s">
        <v>871</v>
      </c>
      <c r="W9001" s="6"/>
      <c r="X9001" s="17" t="s">
        <v>871</v>
      </c>
      <c r="Y9001" s="17" t="s">
        <v>871</v>
      </c>
      <c r="Z9001" s="17" t="s">
        <v>871</v>
      </c>
      <c r="AA9001" s="17" t="s">
        <v>871</v>
      </c>
      <c r="AC9001" s="17" t="s">
        <v>871</v>
      </c>
      <c r="AD9001" s="17" t="s">
        <v>871</v>
      </c>
    </row>
    <row r="9002" spans="15:30">
      <c r="O9002" s="17" t="s">
        <v>871</v>
      </c>
      <c r="P9002" s="17" t="s">
        <v>871</v>
      </c>
      <c r="Q9002" s="17" t="s">
        <v>871</v>
      </c>
      <c r="R9002" s="17" t="s">
        <v>871</v>
      </c>
      <c r="S9002" s="17" t="s">
        <v>871</v>
      </c>
      <c r="W9002" s="6"/>
      <c r="X9002" s="17" t="s">
        <v>871</v>
      </c>
      <c r="Y9002" s="17" t="s">
        <v>871</v>
      </c>
      <c r="Z9002" s="17" t="s">
        <v>871</v>
      </c>
      <c r="AA9002" s="17" t="s">
        <v>871</v>
      </c>
      <c r="AC9002" s="17" t="s">
        <v>871</v>
      </c>
      <c r="AD9002" s="17" t="s">
        <v>871</v>
      </c>
    </row>
    <row r="9003" spans="15:30">
      <c r="O9003" s="17" t="s">
        <v>871</v>
      </c>
      <c r="P9003" s="17" t="s">
        <v>871</v>
      </c>
      <c r="Q9003" s="17" t="s">
        <v>871</v>
      </c>
      <c r="R9003" s="17" t="s">
        <v>871</v>
      </c>
      <c r="S9003" s="17" t="s">
        <v>871</v>
      </c>
      <c r="W9003" s="6"/>
      <c r="X9003" s="17" t="s">
        <v>871</v>
      </c>
      <c r="Y9003" s="17" t="s">
        <v>871</v>
      </c>
      <c r="Z9003" s="17" t="s">
        <v>871</v>
      </c>
      <c r="AA9003" s="17" t="s">
        <v>871</v>
      </c>
      <c r="AC9003" s="17" t="s">
        <v>871</v>
      </c>
      <c r="AD9003" s="17" t="s">
        <v>871</v>
      </c>
    </row>
    <row r="9004" spans="15:30">
      <c r="O9004" s="17" t="s">
        <v>871</v>
      </c>
      <c r="P9004" s="17" t="s">
        <v>871</v>
      </c>
      <c r="Q9004" s="17" t="s">
        <v>871</v>
      </c>
      <c r="R9004" s="17" t="s">
        <v>871</v>
      </c>
      <c r="S9004" s="17" t="s">
        <v>871</v>
      </c>
      <c r="W9004" s="6"/>
      <c r="X9004" s="17" t="s">
        <v>871</v>
      </c>
      <c r="Y9004" s="17" t="s">
        <v>871</v>
      </c>
      <c r="Z9004" s="17" t="s">
        <v>871</v>
      </c>
      <c r="AA9004" s="17" t="s">
        <v>871</v>
      </c>
      <c r="AC9004" s="17" t="s">
        <v>871</v>
      </c>
      <c r="AD9004" s="17" t="s">
        <v>871</v>
      </c>
    </row>
    <row r="9005" spans="15:30">
      <c r="O9005" s="17" t="s">
        <v>871</v>
      </c>
      <c r="P9005" s="17" t="s">
        <v>871</v>
      </c>
      <c r="Q9005" s="17" t="s">
        <v>871</v>
      </c>
      <c r="R9005" s="17" t="s">
        <v>871</v>
      </c>
      <c r="S9005" s="17" t="s">
        <v>871</v>
      </c>
      <c r="W9005" s="6"/>
      <c r="X9005" s="17" t="s">
        <v>871</v>
      </c>
      <c r="Y9005" s="17" t="s">
        <v>871</v>
      </c>
      <c r="Z9005" s="17" t="s">
        <v>871</v>
      </c>
      <c r="AA9005" s="17" t="s">
        <v>871</v>
      </c>
      <c r="AC9005" s="17" t="s">
        <v>871</v>
      </c>
      <c r="AD9005" s="17" t="s">
        <v>871</v>
      </c>
    </row>
    <row r="9006" spans="15:30">
      <c r="O9006" s="17" t="s">
        <v>871</v>
      </c>
      <c r="P9006" s="17" t="s">
        <v>871</v>
      </c>
      <c r="Q9006" s="17" t="s">
        <v>871</v>
      </c>
      <c r="R9006" s="17" t="s">
        <v>871</v>
      </c>
      <c r="S9006" s="17" t="s">
        <v>871</v>
      </c>
      <c r="W9006" s="6"/>
      <c r="X9006" s="17" t="s">
        <v>871</v>
      </c>
      <c r="Y9006" s="17" t="s">
        <v>871</v>
      </c>
      <c r="Z9006" s="17" t="s">
        <v>871</v>
      </c>
      <c r="AA9006" s="17" t="s">
        <v>871</v>
      </c>
      <c r="AC9006" s="17" t="s">
        <v>871</v>
      </c>
      <c r="AD9006" s="17" t="s">
        <v>871</v>
      </c>
    </row>
    <row r="9007" spans="15:30">
      <c r="O9007" s="17" t="s">
        <v>871</v>
      </c>
      <c r="P9007" s="17" t="s">
        <v>871</v>
      </c>
      <c r="Q9007" s="17" t="s">
        <v>871</v>
      </c>
      <c r="R9007" s="17" t="s">
        <v>871</v>
      </c>
      <c r="S9007" s="17" t="s">
        <v>871</v>
      </c>
      <c r="W9007" s="6"/>
      <c r="X9007" s="17" t="s">
        <v>871</v>
      </c>
      <c r="Y9007" s="17" t="s">
        <v>871</v>
      </c>
      <c r="Z9007" s="17" t="s">
        <v>871</v>
      </c>
      <c r="AA9007" s="17" t="s">
        <v>871</v>
      </c>
      <c r="AC9007" s="17" t="s">
        <v>871</v>
      </c>
      <c r="AD9007" s="17" t="s">
        <v>871</v>
      </c>
    </row>
    <row r="9008" spans="15:30">
      <c r="O9008" s="17" t="s">
        <v>871</v>
      </c>
      <c r="P9008" s="17" t="s">
        <v>871</v>
      </c>
      <c r="Q9008" s="17" t="s">
        <v>871</v>
      </c>
      <c r="R9008" s="17" t="s">
        <v>871</v>
      </c>
      <c r="S9008" s="17" t="s">
        <v>871</v>
      </c>
      <c r="W9008" s="6"/>
      <c r="X9008" s="17" t="s">
        <v>871</v>
      </c>
      <c r="Y9008" s="17" t="s">
        <v>871</v>
      </c>
      <c r="Z9008" s="17" t="s">
        <v>871</v>
      </c>
      <c r="AA9008" s="17" t="s">
        <v>871</v>
      </c>
      <c r="AC9008" s="17" t="s">
        <v>871</v>
      </c>
      <c r="AD9008" s="17" t="s">
        <v>871</v>
      </c>
    </row>
    <row r="9009" spans="15:30">
      <c r="O9009" s="17" t="s">
        <v>871</v>
      </c>
      <c r="P9009" s="17" t="s">
        <v>871</v>
      </c>
      <c r="Q9009" s="17" t="s">
        <v>871</v>
      </c>
      <c r="R9009" s="17" t="s">
        <v>871</v>
      </c>
      <c r="S9009" s="17" t="s">
        <v>871</v>
      </c>
      <c r="W9009" s="6"/>
      <c r="X9009" s="17" t="s">
        <v>871</v>
      </c>
      <c r="Y9009" s="17" t="s">
        <v>871</v>
      </c>
      <c r="Z9009" s="17" t="s">
        <v>871</v>
      </c>
      <c r="AA9009" s="17" t="s">
        <v>871</v>
      </c>
      <c r="AC9009" s="17" t="s">
        <v>871</v>
      </c>
      <c r="AD9009" s="17" t="s">
        <v>871</v>
      </c>
    </row>
    <row r="9010" spans="15:30">
      <c r="O9010" s="17" t="s">
        <v>871</v>
      </c>
      <c r="P9010" s="17" t="s">
        <v>871</v>
      </c>
      <c r="Q9010" s="17" t="s">
        <v>871</v>
      </c>
      <c r="R9010" s="17" t="s">
        <v>871</v>
      </c>
      <c r="S9010" s="17" t="s">
        <v>871</v>
      </c>
      <c r="W9010" s="6"/>
      <c r="X9010" s="17" t="s">
        <v>871</v>
      </c>
      <c r="Y9010" s="17" t="s">
        <v>871</v>
      </c>
      <c r="Z9010" s="17" t="s">
        <v>871</v>
      </c>
      <c r="AA9010" s="17" t="s">
        <v>871</v>
      </c>
      <c r="AC9010" s="17" t="s">
        <v>871</v>
      </c>
      <c r="AD9010" s="17" t="s">
        <v>871</v>
      </c>
    </row>
    <row r="9011" spans="15:30">
      <c r="O9011" s="17" t="s">
        <v>871</v>
      </c>
      <c r="P9011" s="17" t="s">
        <v>871</v>
      </c>
      <c r="Q9011" s="17" t="s">
        <v>871</v>
      </c>
      <c r="R9011" s="17" t="s">
        <v>871</v>
      </c>
      <c r="S9011" s="17" t="s">
        <v>871</v>
      </c>
      <c r="W9011" s="6"/>
      <c r="X9011" s="17" t="s">
        <v>871</v>
      </c>
      <c r="Y9011" s="17" t="s">
        <v>871</v>
      </c>
      <c r="Z9011" s="17" t="s">
        <v>871</v>
      </c>
      <c r="AA9011" s="17" t="s">
        <v>871</v>
      </c>
      <c r="AC9011" s="17" t="s">
        <v>871</v>
      </c>
      <c r="AD9011" s="17" t="s">
        <v>871</v>
      </c>
    </row>
    <row r="9012" spans="15:30">
      <c r="O9012" s="17" t="s">
        <v>871</v>
      </c>
      <c r="P9012" s="17" t="s">
        <v>871</v>
      </c>
      <c r="Q9012" s="17" t="s">
        <v>871</v>
      </c>
      <c r="R9012" s="17" t="s">
        <v>871</v>
      </c>
      <c r="S9012" s="17" t="s">
        <v>871</v>
      </c>
      <c r="W9012" s="6"/>
      <c r="X9012" s="17" t="s">
        <v>871</v>
      </c>
      <c r="Y9012" s="17" t="s">
        <v>871</v>
      </c>
      <c r="Z9012" s="17" t="s">
        <v>871</v>
      </c>
      <c r="AA9012" s="17" t="s">
        <v>871</v>
      </c>
      <c r="AC9012" s="17" t="s">
        <v>871</v>
      </c>
      <c r="AD9012" s="17" t="s">
        <v>871</v>
      </c>
    </row>
    <row r="9013" spans="15:30">
      <c r="O9013" s="17" t="s">
        <v>871</v>
      </c>
      <c r="P9013" s="17" t="s">
        <v>871</v>
      </c>
      <c r="Q9013" s="17" t="s">
        <v>871</v>
      </c>
      <c r="R9013" s="17" t="s">
        <v>871</v>
      </c>
      <c r="S9013" s="17" t="s">
        <v>871</v>
      </c>
      <c r="W9013" s="6"/>
      <c r="X9013" s="17" t="s">
        <v>871</v>
      </c>
      <c r="Y9013" s="17" t="s">
        <v>871</v>
      </c>
      <c r="Z9013" s="17" t="s">
        <v>871</v>
      </c>
      <c r="AA9013" s="17" t="s">
        <v>871</v>
      </c>
      <c r="AC9013" s="17" t="s">
        <v>871</v>
      </c>
      <c r="AD9013" s="17" t="s">
        <v>871</v>
      </c>
    </row>
    <row r="9014" spans="15:30">
      <c r="O9014" s="17" t="s">
        <v>871</v>
      </c>
      <c r="P9014" s="17" t="s">
        <v>871</v>
      </c>
      <c r="Q9014" s="17" t="s">
        <v>871</v>
      </c>
      <c r="R9014" s="17" t="s">
        <v>871</v>
      </c>
      <c r="S9014" s="17" t="s">
        <v>871</v>
      </c>
      <c r="W9014" s="6"/>
      <c r="X9014" s="17" t="s">
        <v>871</v>
      </c>
      <c r="Y9014" s="17" t="s">
        <v>871</v>
      </c>
      <c r="Z9014" s="17" t="s">
        <v>871</v>
      </c>
      <c r="AA9014" s="17" t="s">
        <v>871</v>
      </c>
      <c r="AC9014" s="17" t="s">
        <v>871</v>
      </c>
      <c r="AD9014" s="17" t="s">
        <v>871</v>
      </c>
    </row>
    <row r="9015" spans="15:30">
      <c r="O9015" s="17" t="s">
        <v>871</v>
      </c>
      <c r="P9015" s="17" t="s">
        <v>871</v>
      </c>
      <c r="Q9015" s="17" t="s">
        <v>871</v>
      </c>
      <c r="R9015" s="17" t="s">
        <v>871</v>
      </c>
      <c r="S9015" s="17" t="s">
        <v>871</v>
      </c>
      <c r="W9015" s="6"/>
      <c r="X9015" s="17" t="s">
        <v>871</v>
      </c>
      <c r="Y9015" s="17" t="s">
        <v>871</v>
      </c>
      <c r="Z9015" s="17" t="s">
        <v>871</v>
      </c>
      <c r="AA9015" s="17" t="s">
        <v>871</v>
      </c>
      <c r="AC9015" s="17" t="s">
        <v>871</v>
      </c>
      <c r="AD9015" s="17" t="s">
        <v>871</v>
      </c>
    </row>
    <row r="9016" spans="15:30">
      <c r="O9016" s="17" t="s">
        <v>871</v>
      </c>
      <c r="P9016" s="17" t="s">
        <v>871</v>
      </c>
      <c r="Q9016" s="17" t="s">
        <v>871</v>
      </c>
      <c r="R9016" s="17" t="s">
        <v>871</v>
      </c>
      <c r="S9016" s="17" t="s">
        <v>871</v>
      </c>
      <c r="W9016" s="6"/>
      <c r="X9016" s="17" t="s">
        <v>871</v>
      </c>
      <c r="Y9016" s="17" t="s">
        <v>871</v>
      </c>
      <c r="Z9016" s="17" t="s">
        <v>871</v>
      </c>
      <c r="AA9016" s="17" t="s">
        <v>871</v>
      </c>
      <c r="AC9016" s="17" t="s">
        <v>871</v>
      </c>
      <c r="AD9016" s="17" t="s">
        <v>871</v>
      </c>
    </row>
    <row r="9017" spans="15:30">
      <c r="O9017" s="17" t="s">
        <v>871</v>
      </c>
      <c r="P9017" s="17" t="s">
        <v>871</v>
      </c>
      <c r="Q9017" s="17" t="s">
        <v>871</v>
      </c>
      <c r="R9017" s="17" t="s">
        <v>871</v>
      </c>
      <c r="S9017" s="17" t="s">
        <v>871</v>
      </c>
      <c r="W9017" s="6"/>
      <c r="X9017" s="17" t="s">
        <v>871</v>
      </c>
      <c r="Y9017" s="17" t="s">
        <v>871</v>
      </c>
      <c r="Z9017" s="17" t="s">
        <v>871</v>
      </c>
      <c r="AA9017" s="17" t="s">
        <v>871</v>
      </c>
      <c r="AC9017" s="17" t="s">
        <v>871</v>
      </c>
      <c r="AD9017" s="17" t="s">
        <v>871</v>
      </c>
    </row>
    <row r="9018" spans="15:30">
      <c r="O9018" s="17" t="s">
        <v>871</v>
      </c>
      <c r="P9018" s="17" t="s">
        <v>871</v>
      </c>
      <c r="Q9018" s="17" t="s">
        <v>871</v>
      </c>
      <c r="R9018" s="17" t="s">
        <v>871</v>
      </c>
      <c r="S9018" s="17" t="s">
        <v>871</v>
      </c>
      <c r="W9018" s="6"/>
      <c r="X9018" s="17" t="s">
        <v>871</v>
      </c>
      <c r="Y9018" s="17" t="s">
        <v>871</v>
      </c>
      <c r="Z9018" s="17" t="s">
        <v>871</v>
      </c>
      <c r="AA9018" s="17" t="s">
        <v>871</v>
      </c>
      <c r="AC9018" s="17" t="s">
        <v>871</v>
      </c>
      <c r="AD9018" s="17" t="s">
        <v>871</v>
      </c>
    </row>
    <row r="9019" spans="15:30">
      <c r="O9019" s="17" t="s">
        <v>871</v>
      </c>
      <c r="P9019" s="17" t="s">
        <v>871</v>
      </c>
      <c r="Q9019" s="17" t="s">
        <v>871</v>
      </c>
      <c r="R9019" s="17" t="s">
        <v>871</v>
      </c>
      <c r="S9019" s="17" t="s">
        <v>871</v>
      </c>
      <c r="W9019" s="6"/>
      <c r="X9019" s="17" t="s">
        <v>871</v>
      </c>
      <c r="Y9019" s="17" t="s">
        <v>871</v>
      </c>
      <c r="Z9019" s="17" t="s">
        <v>871</v>
      </c>
      <c r="AA9019" s="17" t="s">
        <v>871</v>
      </c>
      <c r="AC9019" s="17" t="s">
        <v>871</v>
      </c>
      <c r="AD9019" s="17" t="s">
        <v>871</v>
      </c>
    </row>
    <row r="9020" spans="15:30">
      <c r="O9020" s="17" t="s">
        <v>871</v>
      </c>
      <c r="P9020" s="17" t="s">
        <v>871</v>
      </c>
      <c r="Q9020" s="17" t="s">
        <v>871</v>
      </c>
      <c r="R9020" s="17" t="s">
        <v>871</v>
      </c>
      <c r="S9020" s="17" t="s">
        <v>871</v>
      </c>
      <c r="W9020" s="6"/>
      <c r="X9020" s="17" t="s">
        <v>871</v>
      </c>
      <c r="Y9020" s="17" t="s">
        <v>871</v>
      </c>
      <c r="Z9020" s="17" t="s">
        <v>871</v>
      </c>
      <c r="AA9020" s="17" t="s">
        <v>871</v>
      </c>
      <c r="AC9020" s="17" t="s">
        <v>871</v>
      </c>
      <c r="AD9020" s="17" t="s">
        <v>871</v>
      </c>
    </row>
    <row r="9021" spans="15:30">
      <c r="O9021" s="17" t="s">
        <v>871</v>
      </c>
      <c r="P9021" s="17" t="s">
        <v>871</v>
      </c>
      <c r="Q9021" s="17" t="s">
        <v>871</v>
      </c>
      <c r="R9021" s="17" t="s">
        <v>871</v>
      </c>
      <c r="S9021" s="17" t="s">
        <v>871</v>
      </c>
      <c r="W9021" s="6"/>
      <c r="X9021" s="17" t="s">
        <v>871</v>
      </c>
      <c r="Y9021" s="17" t="s">
        <v>871</v>
      </c>
      <c r="Z9021" s="17" t="s">
        <v>871</v>
      </c>
      <c r="AA9021" s="17" t="s">
        <v>871</v>
      </c>
      <c r="AC9021" s="17" t="s">
        <v>871</v>
      </c>
      <c r="AD9021" s="17" t="s">
        <v>871</v>
      </c>
    </row>
    <row r="9022" spans="15:30">
      <c r="O9022" s="17" t="s">
        <v>871</v>
      </c>
      <c r="P9022" s="17" t="s">
        <v>871</v>
      </c>
      <c r="Q9022" s="17" t="s">
        <v>871</v>
      </c>
      <c r="R9022" s="17" t="s">
        <v>871</v>
      </c>
      <c r="S9022" s="17" t="s">
        <v>871</v>
      </c>
      <c r="W9022" s="6"/>
      <c r="X9022" s="17" t="s">
        <v>871</v>
      </c>
      <c r="Y9022" s="17" t="s">
        <v>871</v>
      </c>
      <c r="Z9022" s="17" t="s">
        <v>871</v>
      </c>
      <c r="AA9022" s="17" t="s">
        <v>871</v>
      </c>
      <c r="AC9022" s="17" t="s">
        <v>871</v>
      </c>
      <c r="AD9022" s="17" t="s">
        <v>871</v>
      </c>
    </row>
    <row r="9023" spans="15:30">
      <c r="O9023" s="17" t="s">
        <v>871</v>
      </c>
      <c r="P9023" s="17" t="s">
        <v>871</v>
      </c>
      <c r="Q9023" s="17" t="s">
        <v>871</v>
      </c>
      <c r="R9023" s="17" t="s">
        <v>871</v>
      </c>
      <c r="S9023" s="17" t="s">
        <v>871</v>
      </c>
      <c r="W9023" s="6"/>
      <c r="X9023" s="17" t="s">
        <v>871</v>
      </c>
      <c r="Y9023" s="17" t="s">
        <v>871</v>
      </c>
      <c r="Z9023" s="17" t="s">
        <v>871</v>
      </c>
      <c r="AA9023" s="17" t="s">
        <v>871</v>
      </c>
      <c r="AC9023" s="17" t="s">
        <v>871</v>
      </c>
      <c r="AD9023" s="17" t="s">
        <v>871</v>
      </c>
    </row>
    <row r="9024" spans="15:30">
      <c r="O9024" s="17" t="s">
        <v>871</v>
      </c>
      <c r="P9024" s="17" t="s">
        <v>871</v>
      </c>
      <c r="Q9024" s="17" t="s">
        <v>871</v>
      </c>
      <c r="R9024" s="17" t="s">
        <v>871</v>
      </c>
      <c r="S9024" s="17" t="s">
        <v>871</v>
      </c>
      <c r="W9024" s="6"/>
      <c r="X9024" s="17" t="s">
        <v>871</v>
      </c>
      <c r="Y9024" s="17" t="s">
        <v>871</v>
      </c>
      <c r="Z9024" s="17" t="s">
        <v>871</v>
      </c>
      <c r="AA9024" s="17" t="s">
        <v>871</v>
      </c>
      <c r="AC9024" s="17" t="s">
        <v>871</v>
      </c>
      <c r="AD9024" s="17" t="s">
        <v>871</v>
      </c>
    </row>
    <row r="9025" spans="15:30">
      <c r="O9025" s="17" t="s">
        <v>871</v>
      </c>
      <c r="P9025" s="17" t="s">
        <v>871</v>
      </c>
      <c r="Q9025" s="17" t="s">
        <v>871</v>
      </c>
      <c r="R9025" s="17" t="s">
        <v>871</v>
      </c>
      <c r="S9025" s="17" t="s">
        <v>871</v>
      </c>
      <c r="W9025" s="6"/>
      <c r="X9025" s="17" t="s">
        <v>871</v>
      </c>
      <c r="Y9025" s="17" t="s">
        <v>871</v>
      </c>
      <c r="Z9025" s="17" t="s">
        <v>871</v>
      </c>
      <c r="AA9025" s="17" t="s">
        <v>871</v>
      </c>
      <c r="AC9025" s="17" t="s">
        <v>871</v>
      </c>
      <c r="AD9025" s="17" t="s">
        <v>871</v>
      </c>
    </row>
    <row r="9026" spans="15:30">
      <c r="O9026" s="17" t="s">
        <v>871</v>
      </c>
      <c r="P9026" s="17" t="s">
        <v>871</v>
      </c>
      <c r="Q9026" s="17" t="s">
        <v>871</v>
      </c>
      <c r="R9026" s="17" t="s">
        <v>871</v>
      </c>
      <c r="S9026" s="17" t="s">
        <v>871</v>
      </c>
      <c r="W9026" s="6"/>
      <c r="X9026" s="17" t="s">
        <v>871</v>
      </c>
      <c r="Y9026" s="17" t="s">
        <v>871</v>
      </c>
      <c r="Z9026" s="17" t="s">
        <v>871</v>
      </c>
      <c r="AA9026" s="17" t="s">
        <v>871</v>
      </c>
      <c r="AC9026" s="17" t="s">
        <v>871</v>
      </c>
      <c r="AD9026" s="17" t="s">
        <v>871</v>
      </c>
    </row>
    <row r="9027" spans="15:30">
      <c r="O9027" s="17" t="s">
        <v>871</v>
      </c>
      <c r="P9027" s="17" t="s">
        <v>871</v>
      </c>
      <c r="Q9027" s="17" t="s">
        <v>871</v>
      </c>
      <c r="R9027" s="17" t="s">
        <v>871</v>
      </c>
      <c r="S9027" s="17" t="s">
        <v>871</v>
      </c>
      <c r="W9027" s="6"/>
      <c r="X9027" s="17" t="s">
        <v>871</v>
      </c>
      <c r="Y9027" s="17" t="s">
        <v>871</v>
      </c>
      <c r="Z9027" s="17" t="s">
        <v>871</v>
      </c>
      <c r="AA9027" s="17" t="s">
        <v>871</v>
      </c>
      <c r="AC9027" s="17" t="s">
        <v>871</v>
      </c>
      <c r="AD9027" s="17" t="s">
        <v>871</v>
      </c>
    </row>
    <row r="9028" spans="15:30">
      <c r="O9028" s="17" t="s">
        <v>871</v>
      </c>
      <c r="P9028" s="17" t="s">
        <v>871</v>
      </c>
      <c r="Q9028" s="17" t="s">
        <v>871</v>
      </c>
      <c r="R9028" s="17" t="s">
        <v>871</v>
      </c>
      <c r="S9028" s="17" t="s">
        <v>871</v>
      </c>
      <c r="W9028" s="6"/>
      <c r="X9028" s="17" t="s">
        <v>871</v>
      </c>
      <c r="Y9028" s="17" t="s">
        <v>871</v>
      </c>
      <c r="Z9028" s="17" t="s">
        <v>871</v>
      </c>
      <c r="AA9028" s="17" t="s">
        <v>871</v>
      </c>
      <c r="AC9028" s="17" t="s">
        <v>871</v>
      </c>
      <c r="AD9028" s="17" t="s">
        <v>871</v>
      </c>
    </row>
    <row r="9029" spans="15:30">
      <c r="O9029" s="17" t="s">
        <v>871</v>
      </c>
      <c r="P9029" s="17" t="s">
        <v>871</v>
      </c>
      <c r="Q9029" s="17" t="s">
        <v>871</v>
      </c>
      <c r="R9029" s="17" t="s">
        <v>871</v>
      </c>
      <c r="S9029" s="17" t="s">
        <v>871</v>
      </c>
      <c r="W9029" s="6"/>
      <c r="X9029" s="17" t="s">
        <v>871</v>
      </c>
      <c r="Y9029" s="17" t="s">
        <v>871</v>
      </c>
      <c r="Z9029" s="17" t="s">
        <v>871</v>
      </c>
      <c r="AA9029" s="17" t="s">
        <v>871</v>
      </c>
      <c r="AC9029" s="17" t="s">
        <v>871</v>
      </c>
      <c r="AD9029" s="17" t="s">
        <v>871</v>
      </c>
    </row>
    <row r="9030" spans="15:30">
      <c r="O9030" s="17" t="s">
        <v>871</v>
      </c>
      <c r="P9030" s="17" t="s">
        <v>871</v>
      </c>
      <c r="Q9030" s="17" t="s">
        <v>871</v>
      </c>
      <c r="R9030" s="17" t="s">
        <v>871</v>
      </c>
      <c r="S9030" s="17" t="s">
        <v>871</v>
      </c>
      <c r="W9030" s="6"/>
      <c r="X9030" s="17" t="s">
        <v>871</v>
      </c>
      <c r="Y9030" s="17" t="s">
        <v>871</v>
      </c>
      <c r="Z9030" s="17" t="s">
        <v>871</v>
      </c>
      <c r="AA9030" s="17" t="s">
        <v>871</v>
      </c>
      <c r="AC9030" s="17" t="s">
        <v>871</v>
      </c>
      <c r="AD9030" s="17" t="s">
        <v>871</v>
      </c>
    </row>
    <row r="9031" spans="15:30">
      <c r="O9031" s="17" t="s">
        <v>871</v>
      </c>
      <c r="P9031" s="17" t="s">
        <v>871</v>
      </c>
      <c r="Q9031" s="17" t="s">
        <v>871</v>
      </c>
      <c r="R9031" s="17" t="s">
        <v>871</v>
      </c>
      <c r="S9031" s="17" t="s">
        <v>871</v>
      </c>
      <c r="W9031" s="6"/>
      <c r="X9031" s="17" t="s">
        <v>871</v>
      </c>
      <c r="Y9031" s="17" t="s">
        <v>871</v>
      </c>
      <c r="Z9031" s="17" t="s">
        <v>871</v>
      </c>
      <c r="AA9031" s="17" t="s">
        <v>871</v>
      </c>
      <c r="AC9031" s="17" t="s">
        <v>871</v>
      </c>
      <c r="AD9031" s="17" t="s">
        <v>871</v>
      </c>
    </row>
    <row r="9032" spans="15:30">
      <c r="O9032" s="17" t="s">
        <v>871</v>
      </c>
      <c r="P9032" s="17" t="s">
        <v>871</v>
      </c>
      <c r="Q9032" s="17" t="s">
        <v>871</v>
      </c>
      <c r="R9032" s="17" t="s">
        <v>871</v>
      </c>
      <c r="S9032" s="17" t="s">
        <v>871</v>
      </c>
      <c r="W9032" s="6"/>
      <c r="X9032" s="17" t="s">
        <v>871</v>
      </c>
      <c r="Y9032" s="17" t="s">
        <v>871</v>
      </c>
      <c r="Z9032" s="17" t="s">
        <v>871</v>
      </c>
      <c r="AA9032" s="17" t="s">
        <v>871</v>
      </c>
      <c r="AC9032" s="17" t="s">
        <v>871</v>
      </c>
      <c r="AD9032" s="17" t="s">
        <v>871</v>
      </c>
    </row>
    <row r="9033" spans="15:30">
      <c r="O9033" s="17" t="s">
        <v>871</v>
      </c>
      <c r="P9033" s="17" t="s">
        <v>871</v>
      </c>
      <c r="Q9033" s="17" t="s">
        <v>871</v>
      </c>
      <c r="R9033" s="17" t="s">
        <v>871</v>
      </c>
      <c r="S9033" s="17" t="s">
        <v>871</v>
      </c>
      <c r="W9033" s="6"/>
      <c r="X9033" s="17" t="s">
        <v>871</v>
      </c>
      <c r="Y9033" s="17" t="s">
        <v>871</v>
      </c>
      <c r="Z9033" s="17" t="s">
        <v>871</v>
      </c>
      <c r="AA9033" s="17" t="s">
        <v>871</v>
      </c>
      <c r="AC9033" s="17" t="s">
        <v>871</v>
      </c>
      <c r="AD9033" s="17" t="s">
        <v>871</v>
      </c>
    </row>
    <row r="9034" spans="15:30">
      <c r="O9034" s="17" t="s">
        <v>871</v>
      </c>
      <c r="P9034" s="17" t="s">
        <v>871</v>
      </c>
      <c r="Q9034" s="17" t="s">
        <v>871</v>
      </c>
      <c r="R9034" s="17" t="s">
        <v>871</v>
      </c>
      <c r="S9034" s="17" t="s">
        <v>871</v>
      </c>
      <c r="W9034" s="6"/>
      <c r="X9034" s="17" t="s">
        <v>871</v>
      </c>
      <c r="Y9034" s="17" t="s">
        <v>871</v>
      </c>
      <c r="Z9034" s="17" t="s">
        <v>871</v>
      </c>
      <c r="AA9034" s="17" t="s">
        <v>871</v>
      </c>
      <c r="AC9034" s="17" t="s">
        <v>871</v>
      </c>
      <c r="AD9034" s="17" t="s">
        <v>871</v>
      </c>
    </row>
    <row r="9035" spans="15:30">
      <c r="O9035" s="17" t="s">
        <v>871</v>
      </c>
      <c r="P9035" s="17" t="s">
        <v>871</v>
      </c>
      <c r="Q9035" s="17" t="s">
        <v>871</v>
      </c>
      <c r="R9035" s="17" t="s">
        <v>871</v>
      </c>
      <c r="S9035" s="17" t="s">
        <v>871</v>
      </c>
      <c r="W9035" s="6"/>
      <c r="X9035" s="17" t="s">
        <v>871</v>
      </c>
      <c r="Y9035" s="17" t="s">
        <v>871</v>
      </c>
      <c r="Z9035" s="17" t="s">
        <v>871</v>
      </c>
      <c r="AA9035" s="17" t="s">
        <v>871</v>
      </c>
      <c r="AC9035" s="17" t="s">
        <v>871</v>
      </c>
      <c r="AD9035" s="17" t="s">
        <v>871</v>
      </c>
    </row>
    <row r="9036" spans="15:30">
      <c r="O9036" s="17" t="s">
        <v>871</v>
      </c>
      <c r="P9036" s="17" t="s">
        <v>871</v>
      </c>
      <c r="Q9036" s="17" t="s">
        <v>871</v>
      </c>
      <c r="R9036" s="17" t="s">
        <v>871</v>
      </c>
      <c r="S9036" s="17" t="s">
        <v>871</v>
      </c>
      <c r="W9036" s="6"/>
      <c r="X9036" s="17" t="s">
        <v>871</v>
      </c>
      <c r="Y9036" s="17" t="s">
        <v>871</v>
      </c>
      <c r="Z9036" s="17" t="s">
        <v>871</v>
      </c>
      <c r="AA9036" s="17" t="s">
        <v>871</v>
      </c>
      <c r="AC9036" s="17" t="s">
        <v>871</v>
      </c>
      <c r="AD9036" s="17" t="s">
        <v>871</v>
      </c>
    </row>
    <row r="9037" spans="15:30">
      <c r="O9037" s="17" t="s">
        <v>871</v>
      </c>
      <c r="P9037" s="17" t="s">
        <v>871</v>
      </c>
      <c r="Q9037" s="17" t="s">
        <v>871</v>
      </c>
      <c r="R9037" s="17" t="s">
        <v>871</v>
      </c>
      <c r="S9037" s="17" t="s">
        <v>871</v>
      </c>
      <c r="W9037" s="6"/>
      <c r="X9037" s="17" t="s">
        <v>871</v>
      </c>
      <c r="Y9037" s="17" t="s">
        <v>871</v>
      </c>
      <c r="Z9037" s="17" t="s">
        <v>871</v>
      </c>
      <c r="AA9037" s="17" t="s">
        <v>871</v>
      </c>
      <c r="AC9037" s="17" t="s">
        <v>871</v>
      </c>
      <c r="AD9037" s="17" t="s">
        <v>871</v>
      </c>
    </row>
    <row r="9038" spans="15:30">
      <c r="O9038" s="17" t="s">
        <v>871</v>
      </c>
      <c r="P9038" s="17" t="s">
        <v>871</v>
      </c>
      <c r="Q9038" s="17" t="s">
        <v>871</v>
      </c>
      <c r="R9038" s="17" t="s">
        <v>871</v>
      </c>
      <c r="S9038" s="17" t="s">
        <v>871</v>
      </c>
      <c r="W9038" s="6"/>
      <c r="X9038" s="17" t="s">
        <v>871</v>
      </c>
      <c r="Y9038" s="17" t="s">
        <v>871</v>
      </c>
      <c r="Z9038" s="17" t="s">
        <v>871</v>
      </c>
      <c r="AA9038" s="17" t="s">
        <v>871</v>
      </c>
      <c r="AC9038" s="17" t="s">
        <v>871</v>
      </c>
      <c r="AD9038" s="17" t="s">
        <v>871</v>
      </c>
    </row>
    <row r="9039" spans="15:30">
      <c r="O9039" s="17" t="s">
        <v>871</v>
      </c>
      <c r="P9039" s="17" t="s">
        <v>871</v>
      </c>
      <c r="Q9039" s="17" t="s">
        <v>871</v>
      </c>
      <c r="R9039" s="17" t="s">
        <v>871</v>
      </c>
      <c r="S9039" s="17" t="s">
        <v>871</v>
      </c>
      <c r="W9039" s="6"/>
      <c r="X9039" s="17" t="s">
        <v>871</v>
      </c>
      <c r="Y9039" s="17" t="s">
        <v>871</v>
      </c>
      <c r="Z9039" s="17" t="s">
        <v>871</v>
      </c>
      <c r="AA9039" s="17" t="s">
        <v>871</v>
      </c>
      <c r="AC9039" s="17" t="s">
        <v>871</v>
      </c>
      <c r="AD9039" s="17" t="s">
        <v>871</v>
      </c>
    </row>
    <row r="9040" spans="15:30">
      <c r="O9040" s="17" t="s">
        <v>871</v>
      </c>
      <c r="P9040" s="17" t="s">
        <v>871</v>
      </c>
      <c r="Q9040" s="17" t="s">
        <v>871</v>
      </c>
      <c r="R9040" s="17" t="s">
        <v>871</v>
      </c>
      <c r="S9040" s="17" t="s">
        <v>871</v>
      </c>
      <c r="W9040" s="6"/>
      <c r="X9040" s="17" t="s">
        <v>871</v>
      </c>
      <c r="Y9040" s="17" t="s">
        <v>871</v>
      </c>
      <c r="Z9040" s="17" t="s">
        <v>871</v>
      </c>
      <c r="AA9040" s="17" t="s">
        <v>871</v>
      </c>
      <c r="AC9040" s="17" t="s">
        <v>871</v>
      </c>
      <c r="AD9040" s="17" t="s">
        <v>871</v>
      </c>
    </row>
    <row r="9041" spans="15:30">
      <c r="O9041" s="17" t="s">
        <v>871</v>
      </c>
      <c r="P9041" s="17" t="s">
        <v>871</v>
      </c>
      <c r="Q9041" s="17" t="s">
        <v>871</v>
      </c>
      <c r="R9041" s="17" t="s">
        <v>871</v>
      </c>
      <c r="S9041" s="17" t="s">
        <v>871</v>
      </c>
      <c r="W9041" s="6"/>
      <c r="X9041" s="17" t="s">
        <v>871</v>
      </c>
      <c r="Y9041" s="17" t="s">
        <v>871</v>
      </c>
      <c r="Z9041" s="17" t="s">
        <v>871</v>
      </c>
      <c r="AA9041" s="17" t="s">
        <v>871</v>
      </c>
      <c r="AC9041" s="17" t="s">
        <v>871</v>
      </c>
      <c r="AD9041" s="17" t="s">
        <v>871</v>
      </c>
    </row>
    <row r="9042" spans="15:30">
      <c r="O9042" s="17" t="s">
        <v>871</v>
      </c>
      <c r="P9042" s="17" t="s">
        <v>871</v>
      </c>
      <c r="Q9042" s="17" t="s">
        <v>871</v>
      </c>
      <c r="R9042" s="17" t="s">
        <v>871</v>
      </c>
      <c r="S9042" s="17" t="s">
        <v>871</v>
      </c>
      <c r="W9042" s="6"/>
      <c r="X9042" s="17" t="s">
        <v>871</v>
      </c>
      <c r="Y9042" s="17" t="s">
        <v>871</v>
      </c>
      <c r="Z9042" s="17" t="s">
        <v>871</v>
      </c>
      <c r="AA9042" s="17" t="s">
        <v>871</v>
      </c>
      <c r="AC9042" s="17" t="s">
        <v>871</v>
      </c>
      <c r="AD9042" s="17" t="s">
        <v>871</v>
      </c>
    </row>
    <row r="9043" spans="15:30">
      <c r="O9043" s="17" t="s">
        <v>871</v>
      </c>
      <c r="P9043" s="17" t="s">
        <v>871</v>
      </c>
      <c r="Q9043" s="17" t="s">
        <v>871</v>
      </c>
      <c r="R9043" s="17" t="s">
        <v>871</v>
      </c>
      <c r="S9043" s="17" t="s">
        <v>871</v>
      </c>
      <c r="W9043" s="6"/>
      <c r="X9043" s="17" t="s">
        <v>871</v>
      </c>
      <c r="Y9043" s="17" t="s">
        <v>871</v>
      </c>
      <c r="Z9043" s="17" t="s">
        <v>871</v>
      </c>
      <c r="AA9043" s="17" t="s">
        <v>871</v>
      </c>
      <c r="AC9043" s="17" t="s">
        <v>871</v>
      </c>
      <c r="AD9043" s="17" t="s">
        <v>871</v>
      </c>
    </row>
    <row r="9044" spans="15:30">
      <c r="O9044" s="17" t="s">
        <v>871</v>
      </c>
      <c r="P9044" s="17" t="s">
        <v>871</v>
      </c>
      <c r="Q9044" s="17" t="s">
        <v>871</v>
      </c>
      <c r="R9044" s="17" t="s">
        <v>871</v>
      </c>
      <c r="S9044" s="17" t="s">
        <v>871</v>
      </c>
      <c r="W9044" s="6"/>
      <c r="X9044" s="17" t="s">
        <v>871</v>
      </c>
      <c r="Y9044" s="17" t="s">
        <v>871</v>
      </c>
      <c r="Z9044" s="17" t="s">
        <v>871</v>
      </c>
      <c r="AA9044" s="17" t="s">
        <v>871</v>
      </c>
      <c r="AC9044" s="17" t="s">
        <v>871</v>
      </c>
      <c r="AD9044" s="17" t="s">
        <v>871</v>
      </c>
    </row>
    <row r="9045" spans="15:30">
      <c r="O9045" s="17" t="s">
        <v>871</v>
      </c>
      <c r="P9045" s="17" t="s">
        <v>871</v>
      </c>
      <c r="Q9045" s="17" t="s">
        <v>871</v>
      </c>
      <c r="R9045" s="17" t="s">
        <v>871</v>
      </c>
      <c r="S9045" s="17" t="s">
        <v>871</v>
      </c>
      <c r="W9045" s="6"/>
      <c r="X9045" s="17" t="s">
        <v>871</v>
      </c>
      <c r="Y9045" s="17" t="s">
        <v>871</v>
      </c>
      <c r="Z9045" s="17" t="s">
        <v>871</v>
      </c>
      <c r="AA9045" s="17" t="s">
        <v>871</v>
      </c>
      <c r="AC9045" s="17" t="s">
        <v>871</v>
      </c>
      <c r="AD9045" s="17" t="s">
        <v>871</v>
      </c>
    </row>
    <row r="9046" spans="15:30">
      <c r="O9046" s="17" t="s">
        <v>871</v>
      </c>
      <c r="P9046" s="17" t="s">
        <v>871</v>
      </c>
      <c r="Q9046" s="17" t="s">
        <v>871</v>
      </c>
      <c r="R9046" s="17" t="s">
        <v>871</v>
      </c>
      <c r="S9046" s="17" t="s">
        <v>871</v>
      </c>
      <c r="W9046" s="6"/>
      <c r="X9046" s="17" t="s">
        <v>871</v>
      </c>
      <c r="Y9046" s="17" t="s">
        <v>871</v>
      </c>
      <c r="Z9046" s="17" t="s">
        <v>871</v>
      </c>
      <c r="AA9046" s="17" t="s">
        <v>871</v>
      </c>
      <c r="AC9046" s="17" t="s">
        <v>871</v>
      </c>
      <c r="AD9046" s="17" t="s">
        <v>871</v>
      </c>
    </row>
    <row r="9047" spans="15:30">
      <c r="O9047" s="17" t="s">
        <v>871</v>
      </c>
      <c r="P9047" s="17" t="s">
        <v>871</v>
      </c>
      <c r="Q9047" s="17" t="s">
        <v>871</v>
      </c>
      <c r="R9047" s="17" t="s">
        <v>871</v>
      </c>
      <c r="S9047" s="17" t="s">
        <v>871</v>
      </c>
      <c r="W9047" s="6"/>
      <c r="X9047" s="17" t="s">
        <v>871</v>
      </c>
      <c r="Y9047" s="17" t="s">
        <v>871</v>
      </c>
      <c r="Z9047" s="17" t="s">
        <v>871</v>
      </c>
      <c r="AA9047" s="17" t="s">
        <v>871</v>
      </c>
      <c r="AC9047" s="17" t="s">
        <v>871</v>
      </c>
      <c r="AD9047" s="17" t="s">
        <v>871</v>
      </c>
    </row>
    <row r="9048" spans="15:30">
      <c r="O9048" s="17" t="s">
        <v>871</v>
      </c>
      <c r="P9048" s="17" t="s">
        <v>871</v>
      </c>
      <c r="Q9048" s="17" t="s">
        <v>871</v>
      </c>
      <c r="R9048" s="17" t="s">
        <v>871</v>
      </c>
      <c r="S9048" s="17" t="s">
        <v>871</v>
      </c>
      <c r="W9048" s="6"/>
      <c r="X9048" s="17" t="s">
        <v>871</v>
      </c>
      <c r="Y9048" s="17" t="s">
        <v>871</v>
      </c>
      <c r="Z9048" s="17" t="s">
        <v>871</v>
      </c>
      <c r="AA9048" s="17" t="s">
        <v>871</v>
      </c>
      <c r="AC9048" s="17" t="s">
        <v>871</v>
      </c>
      <c r="AD9048" s="17" t="s">
        <v>871</v>
      </c>
    </row>
    <row r="9049" spans="15:30">
      <c r="O9049" s="17" t="s">
        <v>871</v>
      </c>
      <c r="P9049" s="17" t="s">
        <v>871</v>
      </c>
      <c r="Q9049" s="17" t="s">
        <v>871</v>
      </c>
      <c r="R9049" s="17" t="s">
        <v>871</v>
      </c>
      <c r="S9049" s="17" t="s">
        <v>871</v>
      </c>
      <c r="W9049" s="6"/>
      <c r="X9049" s="17" t="s">
        <v>871</v>
      </c>
      <c r="Y9049" s="17" t="s">
        <v>871</v>
      </c>
      <c r="Z9049" s="17" t="s">
        <v>871</v>
      </c>
      <c r="AA9049" s="17" t="s">
        <v>871</v>
      </c>
      <c r="AC9049" s="17" t="s">
        <v>871</v>
      </c>
      <c r="AD9049" s="17" t="s">
        <v>871</v>
      </c>
    </row>
    <row r="9050" spans="15:30">
      <c r="O9050" s="17" t="s">
        <v>871</v>
      </c>
      <c r="P9050" s="17" t="s">
        <v>871</v>
      </c>
      <c r="Q9050" s="17" t="s">
        <v>871</v>
      </c>
      <c r="R9050" s="17" t="s">
        <v>871</v>
      </c>
      <c r="S9050" s="17" t="s">
        <v>871</v>
      </c>
      <c r="W9050" s="6"/>
      <c r="X9050" s="17" t="s">
        <v>871</v>
      </c>
      <c r="Y9050" s="17" t="s">
        <v>871</v>
      </c>
      <c r="Z9050" s="17" t="s">
        <v>871</v>
      </c>
      <c r="AA9050" s="17" t="s">
        <v>871</v>
      </c>
      <c r="AC9050" s="17" t="s">
        <v>871</v>
      </c>
      <c r="AD9050" s="17" t="s">
        <v>871</v>
      </c>
    </row>
    <row r="9051" spans="15:30">
      <c r="O9051" s="17" t="s">
        <v>871</v>
      </c>
      <c r="P9051" s="17" t="s">
        <v>871</v>
      </c>
      <c r="Q9051" s="17" t="s">
        <v>871</v>
      </c>
      <c r="R9051" s="17" t="s">
        <v>871</v>
      </c>
      <c r="S9051" s="17" t="s">
        <v>871</v>
      </c>
      <c r="W9051" s="6"/>
      <c r="X9051" s="17" t="s">
        <v>871</v>
      </c>
      <c r="Y9051" s="17" t="s">
        <v>871</v>
      </c>
      <c r="Z9051" s="17" t="s">
        <v>871</v>
      </c>
      <c r="AA9051" s="17" t="s">
        <v>871</v>
      </c>
      <c r="AC9051" s="17" t="s">
        <v>871</v>
      </c>
      <c r="AD9051" s="17" t="s">
        <v>871</v>
      </c>
    </row>
    <row r="9052" spans="15:30">
      <c r="O9052" s="17" t="s">
        <v>871</v>
      </c>
      <c r="P9052" s="17" t="s">
        <v>871</v>
      </c>
      <c r="Q9052" s="17" t="s">
        <v>871</v>
      </c>
      <c r="R9052" s="17" t="s">
        <v>871</v>
      </c>
      <c r="S9052" s="17" t="s">
        <v>871</v>
      </c>
      <c r="W9052" s="6"/>
      <c r="X9052" s="17" t="s">
        <v>871</v>
      </c>
      <c r="Y9052" s="17" t="s">
        <v>871</v>
      </c>
      <c r="Z9052" s="17" t="s">
        <v>871</v>
      </c>
      <c r="AA9052" s="17" t="s">
        <v>871</v>
      </c>
      <c r="AC9052" s="17" t="s">
        <v>871</v>
      </c>
      <c r="AD9052" s="17" t="s">
        <v>871</v>
      </c>
    </row>
    <row r="9053" spans="15:30">
      <c r="O9053" s="17" t="s">
        <v>871</v>
      </c>
      <c r="P9053" s="17" t="s">
        <v>871</v>
      </c>
      <c r="Q9053" s="17" t="s">
        <v>871</v>
      </c>
      <c r="R9053" s="17" t="s">
        <v>871</v>
      </c>
      <c r="S9053" s="17" t="s">
        <v>871</v>
      </c>
      <c r="W9053" s="6"/>
      <c r="X9053" s="17" t="s">
        <v>871</v>
      </c>
      <c r="Y9053" s="17" t="s">
        <v>871</v>
      </c>
      <c r="Z9053" s="17" t="s">
        <v>871</v>
      </c>
      <c r="AA9053" s="17" t="s">
        <v>871</v>
      </c>
      <c r="AC9053" s="17" t="s">
        <v>871</v>
      </c>
      <c r="AD9053" s="17" t="s">
        <v>871</v>
      </c>
    </row>
    <row r="9054" spans="15:30">
      <c r="O9054" s="17" t="s">
        <v>871</v>
      </c>
      <c r="P9054" s="17" t="s">
        <v>871</v>
      </c>
      <c r="Q9054" s="17" t="s">
        <v>871</v>
      </c>
      <c r="R9054" s="17" t="s">
        <v>871</v>
      </c>
      <c r="S9054" s="17" t="s">
        <v>871</v>
      </c>
      <c r="W9054" s="6"/>
      <c r="X9054" s="17" t="s">
        <v>871</v>
      </c>
      <c r="Y9054" s="17" t="s">
        <v>871</v>
      </c>
      <c r="Z9054" s="17" t="s">
        <v>871</v>
      </c>
      <c r="AA9054" s="17" t="s">
        <v>871</v>
      </c>
      <c r="AC9054" s="17" t="s">
        <v>871</v>
      </c>
      <c r="AD9054" s="17" t="s">
        <v>871</v>
      </c>
    </row>
    <row r="9055" spans="15:30">
      <c r="O9055" s="17" t="s">
        <v>871</v>
      </c>
      <c r="P9055" s="17" t="s">
        <v>871</v>
      </c>
      <c r="Q9055" s="17" t="s">
        <v>871</v>
      </c>
      <c r="R9055" s="17" t="s">
        <v>871</v>
      </c>
      <c r="S9055" s="17" t="s">
        <v>871</v>
      </c>
      <c r="W9055" s="6"/>
      <c r="X9055" s="17" t="s">
        <v>871</v>
      </c>
      <c r="Y9055" s="17" t="s">
        <v>871</v>
      </c>
      <c r="Z9055" s="17" t="s">
        <v>871</v>
      </c>
      <c r="AA9055" s="17" t="s">
        <v>871</v>
      </c>
      <c r="AC9055" s="17" t="s">
        <v>871</v>
      </c>
      <c r="AD9055" s="17" t="s">
        <v>871</v>
      </c>
    </row>
    <row r="9056" spans="15:30">
      <c r="O9056" s="17" t="s">
        <v>871</v>
      </c>
      <c r="P9056" s="17" t="s">
        <v>871</v>
      </c>
      <c r="Q9056" s="17" t="s">
        <v>871</v>
      </c>
      <c r="R9056" s="17" t="s">
        <v>871</v>
      </c>
      <c r="S9056" s="17" t="s">
        <v>871</v>
      </c>
      <c r="W9056" s="6"/>
      <c r="X9056" s="17" t="s">
        <v>871</v>
      </c>
      <c r="Y9056" s="17" t="s">
        <v>871</v>
      </c>
      <c r="Z9056" s="17" t="s">
        <v>871</v>
      </c>
      <c r="AA9056" s="17" t="s">
        <v>871</v>
      </c>
      <c r="AC9056" s="17" t="s">
        <v>871</v>
      </c>
      <c r="AD9056" s="17" t="s">
        <v>871</v>
      </c>
    </row>
    <row r="9057" spans="15:30">
      <c r="O9057" s="17" t="s">
        <v>871</v>
      </c>
      <c r="P9057" s="17" t="s">
        <v>871</v>
      </c>
      <c r="Q9057" s="17" t="s">
        <v>871</v>
      </c>
      <c r="R9057" s="17" t="s">
        <v>871</v>
      </c>
      <c r="S9057" s="17" t="s">
        <v>871</v>
      </c>
      <c r="W9057" s="6"/>
      <c r="X9057" s="17" t="s">
        <v>871</v>
      </c>
      <c r="Y9057" s="17" t="s">
        <v>871</v>
      </c>
      <c r="Z9057" s="17" t="s">
        <v>871</v>
      </c>
      <c r="AA9057" s="17" t="s">
        <v>871</v>
      </c>
      <c r="AC9057" s="17" t="s">
        <v>871</v>
      </c>
      <c r="AD9057" s="17" t="s">
        <v>871</v>
      </c>
    </row>
    <row r="9058" spans="15:30">
      <c r="O9058" s="17" t="s">
        <v>871</v>
      </c>
      <c r="P9058" s="17" t="s">
        <v>871</v>
      </c>
      <c r="Q9058" s="17" t="s">
        <v>871</v>
      </c>
      <c r="R9058" s="17" t="s">
        <v>871</v>
      </c>
      <c r="S9058" s="17" t="s">
        <v>871</v>
      </c>
      <c r="W9058" s="6"/>
      <c r="X9058" s="17" t="s">
        <v>871</v>
      </c>
      <c r="Y9058" s="17" t="s">
        <v>871</v>
      </c>
      <c r="Z9058" s="17" t="s">
        <v>871</v>
      </c>
      <c r="AA9058" s="17" t="s">
        <v>871</v>
      </c>
      <c r="AC9058" s="17" t="s">
        <v>871</v>
      </c>
      <c r="AD9058" s="17" t="s">
        <v>871</v>
      </c>
    </row>
    <row r="9059" spans="15:30">
      <c r="O9059" s="17" t="s">
        <v>871</v>
      </c>
      <c r="P9059" s="17" t="s">
        <v>871</v>
      </c>
      <c r="Q9059" s="17" t="s">
        <v>871</v>
      </c>
      <c r="R9059" s="17" t="s">
        <v>871</v>
      </c>
      <c r="S9059" s="17" t="s">
        <v>871</v>
      </c>
      <c r="W9059" s="6"/>
      <c r="X9059" s="17" t="s">
        <v>871</v>
      </c>
      <c r="Y9059" s="17" t="s">
        <v>871</v>
      </c>
      <c r="Z9059" s="17" t="s">
        <v>871</v>
      </c>
      <c r="AA9059" s="17" t="s">
        <v>871</v>
      </c>
      <c r="AC9059" s="17" t="s">
        <v>871</v>
      </c>
      <c r="AD9059" s="17" t="s">
        <v>871</v>
      </c>
    </row>
    <row r="9060" spans="15:30">
      <c r="O9060" s="17" t="s">
        <v>871</v>
      </c>
      <c r="P9060" s="17" t="s">
        <v>871</v>
      </c>
      <c r="Q9060" s="17" t="s">
        <v>871</v>
      </c>
      <c r="R9060" s="17" t="s">
        <v>871</v>
      </c>
      <c r="S9060" s="17" t="s">
        <v>871</v>
      </c>
      <c r="W9060" s="6"/>
      <c r="X9060" s="17" t="s">
        <v>871</v>
      </c>
      <c r="Y9060" s="17" t="s">
        <v>871</v>
      </c>
      <c r="Z9060" s="17" t="s">
        <v>871</v>
      </c>
      <c r="AA9060" s="17" t="s">
        <v>871</v>
      </c>
      <c r="AC9060" s="17" t="s">
        <v>871</v>
      </c>
      <c r="AD9060" s="17" t="s">
        <v>871</v>
      </c>
    </row>
    <row r="9061" spans="15:30">
      <c r="O9061" s="17" t="s">
        <v>871</v>
      </c>
      <c r="P9061" s="17" t="s">
        <v>871</v>
      </c>
      <c r="Q9061" s="17" t="s">
        <v>871</v>
      </c>
      <c r="R9061" s="17" t="s">
        <v>871</v>
      </c>
      <c r="S9061" s="17" t="s">
        <v>871</v>
      </c>
      <c r="W9061" s="6"/>
      <c r="X9061" s="17" t="s">
        <v>871</v>
      </c>
      <c r="Y9061" s="17" t="s">
        <v>871</v>
      </c>
      <c r="Z9061" s="17" t="s">
        <v>871</v>
      </c>
      <c r="AA9061" s="17" t="s">
        <v>871</v>
      </c>
      <c r="AC9061" s="17" t="s">
        <v>871</v>
      </c>
      <c r="AD9061" s="17" t="s">
        <v>871</v>
      </c>
    </row>
    <row r="9062" spans="15:30">
      <c r="O9062" s="17" t="s">
        <v>871</v>
      </c>
      <c r="P9062" s="17" t="s">
        <v>871</v>
      </c>
      <c r="Q9062" s="17" t="s">
        <v>871</v>
      </c>
      <c r="R9062" s="17" t="s">
        <v>871</v>
      </c>
      <c r="S9062" s="17" t="s">
        <v>871</v>
      </c>
      <c r="W9062" s="6"/>
      <c r="X9062" s="17" t="s">
        <v>871</v>
      </c>
      <c r="Y9062" s="17" t="s">
        <v>871</v>
      </c>
      <c r="Z9062" s="17" t="s">
        <v>871</v>
      </c>
      <c r="AA9062" s="17" t="s">
        <v>871</v>
      </c>
      <c r="AC9062" s="17" t="s">
        <v>871</v>
      </c>
      <c r="AD9062" s="17" t="s">
        <v>871</v>
      </c>
    </row>
    <row r="9063" spans="15:30">
      <c r="O9063" s="17" t="s">
        <v>871</v>
      </c>
      <c r="P9063" s="17" t="s">
        <v>871</v>
      </c>
      <c r="Q9063" s="17" t="s">
        <v>871</v>
      </c>
      <c r="R9063" s="17" t="s">
        <v>871</v>
      </c>
      <c r="S9063" s="17" t="s">
        <v>871</v>
      </c>
      <c r="W9063" s="6"/>
      <c r="X9063" s="17" t="s">
        <v>871</v>
      </c>
      <c r="Y9063" s="17" t="s">
        <v>871</v>
      </c>
      <c r="Z9063" s="17" t="s">
        <v>871</v>
      </c>
      <c r="AA9063" s="17" t="s">
        <v>871</v>
      </c>
      <c r="AC9063" s="17" t="s">
        <v>871</v>
      </c>
      <c r="AD9063" s="17" t="s">
        <v>871</v>
      </c>
    </row>
    <row r="9064" spans="15:30">
      <c r="O9064" s="17" t="s">
        <v>871</v>
      </c>
      <c r="P9064" s="17" t="s">
        <v>871</v>
      </c>
      <c r="Q9064" s="17" t="s">
        <v>871</v>
      </c>
      <c r="R9064" s="17" t="s">
        <v>871</v>
      </c>
      <c r="S9064" s="17" t="s">
        <v>871</v>
      </c>
      <c r="W9064" s="6"/>
      <c r="X9064" s="17" t="s">
        <v>871</v>
      </c>
      <c r="Y9064" s="17" t="s">
        <v>871</v>
      </c>
      <c r="Z9064" s="17" t="s">
        <v>871</v>
      </c>
      <c r="AA9064" s="17" t="s">
        <v>871</v>
      </c>
      <c r="AC9064" s="17" t="s">
        <v>871</v>
      </c>
      <c r="AD9064" s="17" t="s">
        <v>871</v>
      </c>
    </row>
    <row r="9065" spans="15:30">
      <c r="O9065" s="17" t="s">
        <v>871</v>
      </c>
      <c r="P9065" s="17" t="s">
        <v>871</v>
      </c>
      <c r="Q9065" s="17" t="s">
        <v>871</v>
      </c>
      <c r="R9065" s="17" t="s">
        <v>871</v>
      </c>
      <c r="S9065" s="17" t="s">
        <v>871</v>
      </c>
      <c r="W9065" s="6"/>
      <c r="X9065" s="17" t="s">
        <v>871</v>
      </c>
      <c r="Y9065" s="17" t="s">
        <v>871</v>
      </c>
      <c r="Z9065" s="17" t="s">
        <v>871</v>
      </c>
      <c r="AA9065" s="17" t="s">
        <v>871</v>
      </c>
      <c r="AC9065" s="17" t="s">
        <v>871</v>
      </c>
      <c r="AD9065" s="17" t="s">
        <v>871</v>
      </c>
    </row>
    <row r="9066" spans="15:30">
      <c r="O9066" s="17" t="s">
        <v>871</v>
      </c>
      <c r="P9066" s="17" t="s">
        <v>871</v>
      </c>
      <c r="Q9066" s="17" t="s">
        <v>871</v>
      </c>
      <c r="R9066" s="17" t="s">
        <v>871</v>
      </c>
      <c r="S9066" s="17" t="s">
        <v>871</v>
      </c>
      <c r="W9066" s="6"/>
      <c r="X9066" s="17" t="s">
        <v>871</v>
      </c>
      <c r="Y9066" s="17" t="s">
        <v>871</v>
      </c>
      <c r="Z9066" s="17" t="s">
        <v>871</v>
      </c>
      <c r="AA9066" s="17" t="s">
        <v>871</v>
      </c>
      <c r="AC9066" s="17" t="s">
        <v>871</v>
      </c>
      <c r="AD9066" s="17" t="s">
        <v>871</v>
      </c>
    </row>
    <row r="9067" spans="15:30">
      <c r="O9067" s="17" t="s">
        <v>871</v>
      </c>
      <c r="P9067" s="17" t="s">
        <v>871</v>
      </c>
      <c r="Q9067" s="17" t="s">
        <v>871</v>
      </c>
      <c r="R9067" s="17" t="s">
        <v>871</v>
      </c>
      <c r="S9067" s="17" t="s">
        <v>871</v>
      </c>
      <c r="W9067" s="6"/>
      <c r="X9067" s="17" t="s">
        <v>871</v>
      </c>
      <c r="Y9067" s="17" t="s">
        <v>871</v>
      </c>
      <c r="Z9067" s="17" t="s">
        <v>871</v>
      </c>
      <c r="AA9067" s="17" t="s">
        <v>871</v>
      </c>
      <c r="AC9067" s="17" t="s">
        <v>871</v>
      </c>
      <c r="AD9067" s="17" t="s">
        <v>871</v>
      </c>
    </row>
    <row r="9068" spans="15:30">
      <c r="O9068" s="17" t="s">
        <v>871</v>
      </c>
      <c r="P9068" s="17" t="s">
        <v>871</v>
      </c>
      <c r="Q9068" s="17" t="s">
        <v>871</v>
      </c>
      <c r="R9068" s="17" t="s">
        <v>871</v>
      </c>
      <c r="S9068" s="17" t="s">
        <v>871</v>
      </c>
      <c r="W9068" s="6"/>
      <c r="X9068" s="17" t="s">
        <v>871</v>
      </c>
      <c r="Y9068" s="17" t="s">
        <v>871</v>
      </c>
      <c r="Z9068" s="17" t="s">
        <v>871</v>
      </c>
      <c r="AA9068" s="17" t="s">
        <v>871</v>
      </c>
      <c r="AC9068" s="17" t="s">
        <v>871</v>
      </c>
      <c r="AD9068" s="17" t="s">
        <v>871</v>
      </c>
    </row>
    <row r="9069" spans="15:30">
      <c r="O9069" s="17" t="s">
        <v>871</v>
      </c>
      <c r="P9069" s="17" t="s">
        <v>871</v>
      </c>
      <c r="Q9069" s="17" t="s">
        <v>871</v>
      </c>
      <c r="R9069" s="17" t="s">
        <v>871</v>
      </c>
      <c r="S9069" s="17" t="s">
        <v>871</v>
      </c>
      <c r="W9069" s="6"/>
      <c r="X9069" s="17" t="s">
        <v>871</v>
      </c>
      <c r="Y9069" s="17" t="s">
        <v>871</v>
      </c>
      <c r="Z9069" s="17" t="s">
        <v>871</v>
      </c>
      <c r="AA9069" s="17" t="s">
        <v>871</v>
      </c>
      <c r="AC9069" s="17" t="s">
        <v>871</v>
      </c>
      <c r="AD9069" s="17" t="s">
        <v>871</v>
      </c>
    </row>
    <row r="9070" spans="15:30">
      <c r="O9070" s="17" t="s">
        <v>871</v>
      </c>
      <c r="P9070" s="17" t="s">
        <v>871</v>
      </c>
      <c r="Q9070" s="17" t="s">
        <v>871</v>
      </c>
      <c r="R9070" s="17" t="s">
        <v>871</v>
      </c>
      <c r="S9070" s="17" t="s">
        <v>871</v>
      </c>
      <c r="W9070" s="6"/>
      <c r="X9070" s="17" t="s">
        <v>871</v>
      </c>
      <c r="Y9070" s="17" t="s">
        <v>871</v>
      </c>
      <c r="Z9070" s="17" t="s">
        <v>871</v>
      </c>
      <c r="AA9070" s="17" t="s">
        <v>871</v>
      </c>
      <c r="AC9070" s="17" t="s">
        <v>871</v>
      </c>
      <c r="AD9070" s="17" t="s">
        <v>871</v>
      </c>
    </row>
    <row r="9071" spans="15:30">
      <c r="O9071" s="17" t="s">
        <v>871</v>
      </c>
      <c r="P9071" s="17" t="s">
        <v>871</v>
      </c>
      <c r="Q9071" s="17" t="s">
        <v>871</v>
      </c>
      <c r="R9071" s="17" t="s">
        <v>871</v>
      </c>
      <c r="S9071" s="17" t="s">
        <v>871</v>
      </c>
      <c r="W9071" s="6"/>
      <c r="X9071" s="17" t="s">
        <v>871</v>
      </c>
      <c r="Y9071" s="17" t="s">
        <v>871</v>
      </c>
      <c r="Z9071" s="17" t="s">
        <v>871</v>
      </c>
      <c r="AA9071" s="17" t="s">
        <v>871</v>
      </c>
      <c r="AC9071" s="17" t="s">
        <v>871</v>
      </c>
      <c r="AD9071" s="17" t="s">
        <v>871</v>
      </c>
    </row>
    <row r="9072" spans="15:30">
      <c r="O9072" s="17" t="s">
        <v>871</v>
      </c>
      <c r="P9072" s="17" t="s">
        <v>871</v>
      </c>
      <c r="Q9072" s="17" t="s">
        <v>871</v>
      </c>
      <c r="R9072" s="17" t="s">
        <v>871</v>
      </c>
      <c r="S9072" s="17" t="s">
        <v>871</v>
      </c>
      <c r="W9072" s="6"/>
      <c r="X9072" s="17" t="s">
        <v>871</v>
      </c>
      <c r="Y9072" s="17" t="s">
        <v>871</v>
      </c>
      <c r="Z9072" s="17" t="s">
        <v>871</v>
      </c>
      <c r="AA9072" s="17" t="s">
        <v>871</v>
      </c>
      <c r="AC9072" s="17" t="s">
        <v>871</v>
      </c>
      <c r="AD9072" s="17" t="s">
        <v>871</v>
      </c>
    </row>
    <row r="9073" spans="15:30">
      <c r="O9073" s="17" t="s">
        <v>871</v>
      </c>
      <c r="P9073" s="17" t="s">
        <v>871</v>
      </c>
      <c r="Q9073" s="17" t="s">
        <v>871</v>
      </c>
      <c r="R9073" s="17" t="s">
        <v>871</v>
      </c>
      <c r="S9073" s="17" t="s">
        <v>871</v>
      </c>
      <c r="W9073" s="6"/>
      <c r="X9073" s="17" t="s">
        <v>871</v>
      </c>
      <c r="Y9073" s="17" t="s">
        <v>871</v>
      </c>
      <c r="Z9073" s="17" t="s">
        <v>871</v>
      </c>
      <c r="AA9073" s="17" t="s">
        <v>871</v>
      </c>
      <c r="AC9073" s="17" t="s">
        <v>871</v>
      </c>
      <c r="AD9073" s="17" t="s">
        <v>871</v>
      </c>
    </row>
    <row r="9074" spans="15:30">
      <c r="O9074" s="17" t="s">
        <v>871</v>
      </c>
      <c r="P9074" s="17" t="s">
        <v>871</v>
      </c>
      <c r="Q9074" s="17" t="s">
        <v>871</v>
      </c>
      <c r="R9074" s="17" t="s">
        <v>871</v>
      </c>
      <c r="S9074" s="17" t="s">
        <v>871</v>
      </c>
      <c r="W9074" s="6"/>
      <c r="X9074" s="17" t="s">
        <v>871</v>
      </c>
      <c r="Y9074" s="17" t="s">
        <v>871</v>
      </c>
      <c r="Z9074" s="17" t="s">
        <v>871</v>
      </c>
      <c r="AA9074" s="17" t="s">
        <v>871</v>
      </c>
      <c r="AC9074" s="17" t="s">
        <v>871</v>
      </c>
      <c r="AD9074" s="17" t="s">
        <v>871</v>
      </c>
    </row>
    <row r="9075" spans="15:30">
      <c r="O9075" s="17" t="s">
        <v>871</v>
      </c>
      <c r="P9075" s="17" t="s">
        <v>871</v>
      </c>
      <c r="Q9075" s="17" t="s">
        <v>871</v>
      </c>
      <c r="R9075" s="17" t="s">
        <v>871</v>
      </c>
      <c r="S9075" s="17" t="s">
        <v>871</v>
      </c>
      <c r="W9075" s="6"/>
      <c r="X9075" s="17" t="s">
        <v>871</v>
      </c>
      <c r="Y9075" s="17" t="s">
        <v>871</v>
      </c>
      <c r="Z9075" s="17" t="s">
        <v>871</v>
      </c>
      <c r="AA9075" s="17" t="s">
        <v>871</v>
      </c>
      <c r="AC9075" s="17" t="s">
        <v>871</v>
      </c>
      <c r="AD9075" s="17" t="s">
        <v>871</v>
      </c>
    </row>
    <row r="9076" spans="15:30">
      <c r="O9076" s="17" t="s">
        <v>871</v>
      </c>
      <c r="P9076" s="17" t="s">
        <v>871</v>
      </c>
      <c r="Q9076" s="17" t="s">
        <v>871</v>
      </c>
      <c r="R9076" s="17" t="s">
        <v>871</v>
      </c>
      <c r="S9076" s="17" t="s">
        <v>871</v>
      </c>
      <c r="W9076" s="6"/>
      <c r="X9076" s="17" t="s">
        <v>871</v>
      </c>
      <c r="Y9076" s="17" t="s">
        <v>871</v>
      </c>
      <c r="Z9076" s="17" t="s">
        <v>871</v>
      </c>
      <c r="AA9076" s="17" t="s">
        <v>871</v>
      </c>
      <c r="AC9076" s="17" t="s">
        <v>871</v>
      </c>
      <c r="AD9076" s="17" t="s">
        <v>871</v>
      </c>
    </row>
    <row r="9077" spans="15:30">
      <c r="O9077" s="17" t="s">
        <v>871</v>
      </c>
      <c r="P9077" s="17" t="s">
        <v>871</v>
      </c>
      <c r="Q9077" s="17" t="s">
        <v>871</v>
      </c>
      <c r="R9077" s="17" t="s">
        <v>871</v>
      </c>
      <c r="S9077" s="17" t="s">
        <v>871</v>
      </c>
      <c r="W9077" s="6"/>
      <c r="X9077" s="17" t="s">
        <v>871</v>
      </c>
      <c r="Y9077" s="17" t="s">
        <v>871</v>
      </c>
      <c r="Z9077" s="17" t="s">
        <v>871</v>
      </c>
      <c r="AA9077" s="17" t="s">
        <v>871</v>
      </c>
      <c r="AC9077" s="17" t="s">
        <v>871</v>
      </c>
      <c r="AD9077" s="17" t="s">
        <v>871</v>
      </c>
    </row>
    <row r="9078" spans="15:30">
      <c r="O9078" s="17" t="s">
        <v>871</v>
      </c>
      <c r="P9078" s="17" t="s">
        <v>871</v>
      </c>
      <c r="Q9078" s="17" t="s">
        <v>871</v>
      </c>
      <c r="R9078" s="17" t="s">
        <v>871</v>
      </c>
      <c r="S9078" s="17" t="s">
        <v>871</v>
      </c>
      <c r="W9078" s="6"/>
      <c r="X9078" s="17" t="s">
        <v>871</v>
      </c>
      <c r="Y9078" s="17" t="s">
        <v>871</v>
      </c>
      <c r="Z9078" s="17" t="s">
        <v>871</v>
      </c>
      <c r="AA9078" s="17" t="s">
        <v>871</v>
      </c>
      <c r="AC9078" s="17" t="s">
        <v>871</v>
      </c>
      <c r="AD9078" s="17" t="s">
        <v>871</v>
      </c>
    </row>
    <row r="9079" spans="15:30">
      <c r="O9079" s="17" t="s">
        <v>871</v>
      </c>
      <c r="P9079" s="17" t="s">
        <v>871</v>
      </c>
      <c r="Q9079" s="17" t="s">
        <v>871</v>
      </c>
      <c r="R9079" s="17" t="s">
        <v>871</v>
      </c>
      <c r="S9079" s="17" t="s">
        <v>871</v>
      </c>
      <c r="W9079" s="6"/>
      <c r="X9079" s="17" t="s">
        <v>871</v>
      </c>
      <c r="Y9079" s="17" t="s">
        <v>871</v>
      </c>
      <c r="Z9079" s="17" t="s">
        <v>871</v>
      </c>
      <c r="AA9079" s="17" t="s">
        <v>871</v>
      </c>
      <c r="AC9079" s="17" t="s">
        <v>871</v>
      </c>
      <c r="AD9079" s="17" t="s">
        <v>871</v>
      </c>
    </row>
    <row r="9080" spans="15:30">
      <c r="O9080" s="17" t="s">
        <v>871</v>
      </c>
      <c r="P9080" s="17" t="s">
        <v>871</v>
      </c>
      <c r="Q9080" s="17" t="s">
        <v>871</v>
      </c>
      <c r="R9080" s="17" t="s">
        <v>871</v>
      </c>
      <c r="S9080" s="17" t="s">
        <v>871</v>
      </c>
      <c r="W9080" s="6"/>
      <c r="X9080" s="17" t="s">
        <v>871</v>
      </c>
      <c r="Y9080" s="17" t="s">
        <v>871</v>
      </c>
      <c r="Z9080" s="17" t="s">
        <v>871</v>
      </c>
      <c r="AA9080" s="17" t="s">
        <v>871</v>
      </c>
      <c r="AC9080" s="17" t="s">
        <v>871</v>
      </c>
      <c r="AD9080" s="17" t="s">
        <v>871</v>
      </c>
    </row>
    <row r="9081" spans="15:30">
      <c r="O9081" s="17" t="s">
        <v>871</v>
      </c>
      <c r="P9081" s="17" t="s">
        <v>871</v>
      </c>
      <c r="Q9081" s="17" t="s">
        <v>871</v>
      </c>
      <c r="R9081" s="17" t="s">
        <v>871</v>
      </c>
      <c r="S9081" s="17" t="s">
        <v>871</v>
      </c>
      <c r="W9081" s="6"/>
      <c r="X9081" s="17" t="s">
        <v>871</v>
      </c>
      <c r="Y9081" s="17" t="s">
        <v>871</v>
      </c>
      <c r="Z9081" s="17" t="s">
        <v>871</v>
      </c>
      <c r="AA9081" s="17" t="s">
        <v>871</v>
      </c>
      <c r="AC9081" s="17" t="s">
        <v>871</v>
      </c>
      <c r="AD9081" s="17" t="s">
        <v>871</v>
      </c>
    </row>
    <row r="9082" spans="15:30">
      <c r="O9082" s="17" t="s">
        <v>871</v>
      </c>
      <c r="P9082" s="17" t="s">
        <v>871</v>
      </c>
      <c r="Q9082" s="17" t="s">
        <v>871</v>
      </c>
      <c r="R9082" s="17" t="s">
        <v>871</v>
      </c>
      <c r="S9082" s="17" t="s">
        <v>871</v>
      </c>
      <c r="W9082" s="6"/>
      <c r="X9082" s="17" t="s">
        <v>871</v>
      </c>
      <c r="Y9082" s="17" t="s">
        <v>871</v>
      </c>
      <c r="Z9082" s="17" t="s">
        <v>871</v>
      </c>
      <c r="AA9082" s="17" t="s">
        <v>871</v>
      </c>
      <c r="AC9082" s="17" t="s">
        <v>871</v>
      </c>
      <c r="AD9082" s="17" t="s">
        <v>871</v>
      </c>
    </row>
    <row r="9083" spans="15:30">
      <c r="O9083" s="17" t="s">
        <v>871</v>
      </c>
      <c r="P9083" s="17" t="s">
        <v>871</v>
      </c>
      <c r="Q9083" s="17" t="s">
        <v>871</v>
      </c>
      <c r="R9083" s="17" t="s">
        <v>871</v>
      </c>
      <c r="S9083" s="17" t="s">
        <v>871</v>
      </c>
      <c r="W9083" s="6"/>
      <c r="X9083" s="17" t="s">
        <v>871</v>
      </c>
      <c r="Y9083" s="17" t="s">
        <v>871</v>
      </c>
      <c r="Z9083" s="17" t="s">
        <v>871</v>
      </c>
      <c r="AA9083" s="17" t="s">
        <v>871</v>
      </c>
      <c r="AC9083" s="17" t="s">
        <v>871</v>
      </c>
      <c r="AD9083" s="17" t="s">
        <v>871</v>
      </c>
    </row>
    <row r="9084" spans="15:30">
      <c r="O9084" s="17" t="s">
        <v>871</v>
      </c>
      <c r="P9084" s="17" t="s">
        <v>871</v>
      </c>
      <c r="Q9084" s="17" t="s">
        <v>871</v>
      </c>
      <c r="R9084" s="17" t="s">
        <v>871</v>
      </c>
      <c r="S9084" s="17" t="s">
        <v>871</v>
      </c>
      <c r="W9084" s="6"/>
      <c r="X9084" s="17" t="s">
        <v>871</v>
      </c>
      <c r="Y9084" s="17" t="s">
        <v>871</v>
      </c>
      <c r="Z9084" s="17" t="s">
        <v>871</v>
      </c>
      <c r="AA9084" s="17" t="s">
        <v>871</v>
      </c>
      <c r="AC9084" s="17" t="s">
        <v>871</v>
      </c>
      <c r="AD9084" s="17" t="s">
        <v>871</v>
      </c>
    </row>
    <row r="9085" spans="15:30">
      <c r="O9085" s="17" t="s">
        <v>871</v>
      </c>
      <c r="P9085" s="17" t="s">
        <v>871</v>
      </c>
      <c r="Q9085" s="17" t="s">
        <v>871</v>
      </c>
      <c r="R9085" s="17" t="s">
        <v>871</v>
      </c>
      <c r="S9085" s="17" t="s">
        <v>871</v>
      </c>
      <c r="W9085" s="6"/>
      <c r="X9085" s="17" t="s">
        <v>871</v>
      </c>
      <c r="Y9085" s="17" t="s">
        <v>871</v>
      </c>
      <c r="Z9085" s="17" t="s">
        <v>871</v>
      </c>
      <c r="AA9085" s="17" t="s">
        <v>871</v>
      </c>
      <c r="AC9085" s="17" t="s">
        <v>871</v>
      </c>
      <c r="AD9085" s="17" t="s">
        <v>871</v>
      </c>
    </row>
    <row r="9086" spans="15:30">
      <c r="O9086" s="17" t="s">
        <v>871</v>
      </c>
      <c r="P9086" s="17" t="s">
        <v>871</v>
      </c>
      <c r="Q9086" s="17" t="s">
        <v>871</v>
      </c>
      <c r="R9086" s="17" t="s">
        <v>871</v>
      </c>
      <c r="S9086" s="17" t="s">
        <v>871</v>
      </c>
      <c r="W9086" s="6"/>
      <c r="X9086" s="17" t="s">
        <v>871</v>
      </c>
      <c r="Y9086" s="17" t="s">
        <v>871</v>
      </c>
      <c r="Z9086" s="17" t="s">
        <v>871</v>
      </c>
      <c r="AA9086" s="17" t="s">
        <v>871</v>
      </c>
      <c r="AC9086" s="17" t="s">
        <v>871</v>
      </c>
      <c r="AD9086" s="17" t="s">
        <v>871</v>
      </c>
    </row>
    <row r="9087" spans="15:30">
      <c r="O9087" s="17" t="s">
        <v>871</v>
      </c>
      <c r="P9087" s="17" t="s">
        <v>871</v>
      </c>
      <c r="Q9087" s="17" t="s">
        <v>871</v>
      </c>
      <c r="R9087" s="17" t="s">
        <v>871</v>
      </c>
      <c r="S9087" s="17" t="s">
        <v>871</v>
      </c>
      <c r="W9087" s="6"/>
      <c r="X9087" s="17" t="s">
        <v>871</v>
      </c>
      <c r="Y9087" s="17" t="s">
        <v>871</v>
      </c>
      <c r="Z9087" s="17" t="s">
        <v>871</v>
      </c>
      <c r="AA9087" s="17" t="s">
        <v>871</v>
      </c>
      <c r="AC9087" s="17" t="s">
        <v>871</v>
      </c>
      <c r="AD9087" s="17" t="s">
        <v>871</v>
      </c>
    </row>
    <row r="9088" spans="15:30">
      <c r="O9088" s="17" t="s">
        <v>871</v>
      </c>
      <c r="P9088" s="17" t="s">
        <v>871</v>
      </c>
      <c r="Q9088" s="17" t="s">
        <v>871</v>
      </c>
      <c r="R9088" s="17" t="s">
        <v>871</v>
      </c>
      <c r="S9088" s="17" t="s">
        <v>871</v>
      </c>
      <c r="W9088" s="6"/>
      <c r="X9088" s="17" t="s">
        <v>871</v>
      </c>
      <c r="Y9088" s="17" t="s">
        <v>871</v>
      </c>
      <c r="Z9088" s="17" t="s">
        <v>871</v>
      </c>
      <c r="AA9088" s="17" t="s">
        <v>871</v>
      </c>
      <c r="AC9088" s="17" t="s">
        <v>871</v>
      </c>
      <c r="AD9088" s="17" t="s">
        <v>871</v>
      </c>
    </row>
    <row r="9089" spans="15:30">
      <c r="O9089" s="17" t="s">
        <v>871</v>
      </c>
      <c r="P9089" s="17" t="s">
        <v>871</v>
      </c>
      <c r="Q9089" s="17" t="s">
        <v>871</v>
      </c>
      <c r="R9089" s="17" t="s">
        <v>871</v>
      </c>
      <c r="S9089" s="17" t="s">
        <v>871</v>
      </c>
      <c r="W9089" s="6"/>
      <c r="X9089" s="17" t="s">
        <v>871</v>
      </c>
      <c r="Y9089" s="17" t="s">
        <v>871</v>
      </c>
      <c r="Z9089" s="17" t="s">
        <v>871</v>
      </c>
      <c r="AA9089" s="17" t="s">
        <v>871</v>
      </c>
      <c r="AC9089" s="17" t="s">
        <v>871</v>
      </c>
      <c r="AD9089" s="17" t="s">
        <v>871</v>
      </c>
    </row>
    <row r="9090" spans="15:30">
      <c r="O9090" s="17" t="s">
        <v>871</v>
      </c>
      <c r="P9090" s="17" t="s">
        <v>871</v>
      </c>
      <c r="Q9090" s="17" t="s">
        <v>871</v>
      </c>
      <c r="R9090" s="17" t="s">
        <v>871</v>
      </c>
      <c r="S9090" s="17" t="s">
        <v>871</v>
      </c>
      <c r="W9090" s="6"/>
      <c r="X9090" s="17" t="s">
        <v>871</v>
      </c>
      <c r="Y9090" s="17" t="s">
        <v>871</v>
      </c>
      <c r="Z9090" s="17" t="s">
        <v>871</v>
      </c>
      <c r="AA9090" s="17" t="s">
        <v>871</v>
      </c>
      <c r="AC9090" s="17" t="s">
        <v>871</v>
      </c>
      <c r="AD9090" s="17" t="s">
        <v>871</v>
      </c>
    </row>
    <row r="9091" spans="15:30">
      <c r="O9091" s="17" t="s">
        <v>871</v>
      </c>
      <c r="P9091" s="17" t="s">
        <v>871</v>
      </c>
      <c r="Q9091" s="17" t="s">
        <v>871</v>
      </c>
      <c r="R9091" s="17" t="s">
        <v>871</v>
      </c>
      <c r="S9091" s="17" t="s">
        <v>871</v>
      </c>
      <c r="W9091" s="6"/>
      <c r="X9091" s="17" t="s">
        <v>871</v>
      </c>
      <c r="Y9091" s="17" t="s">
        <v>871</v>
      </c>
      <c r="Z9091" s="17" t="s">
        <v>871</v>
      </c>
      <c r="AA9091" s="17" t="s">
        <v>871</v>
      </c>
      <c r="AC9091" s="17" t="s">
        <v>871</v>
      </c>
      <c r="AD9091" s="17" t="s">
        <v>871</v>
      </c>
    </row>
    <row r="9092" spans="15:30">
      <c r="O9092" s="17" t="s">
        <v>871</v>
      </c>
      <c r="P9092" s="17" t="s">
        <v>871</v>
      </c>
      <c r="Q9092" s="17" t="s">
        <v>871</v>
      </c>
      <c r="R9092" s="17" t="s">
        <v>871</v>
      </c>
      <c r="S9092" s="17" t="s">
        <v>871</v>
      </c>
      <c r="W9092" s="6"/>
      <c r="X9092" s="17" t="s">
        <v>871</v>
      </c>
      <c r="Y9092" s="17" t="s">
        <v>871</v>
      </c>
      <c r="Z9092" s="17" t="s">
        <v>871</v>
      </c>
      <c r="AA9092" s="17" t="s">
        <v>871</v>
      </c>
      <c r="AC9092" s="17" t="s">
        <v>871</v>
      </c>
      <c r="AD9092" s="17" t="s">
        <v>871</v>
      </c>
    </row>
    <row r="9093" spans="15:30">
      <c r="O9093" s="17" t="s">
        <v>871</v>
      </c>
      <c r="P9093" s="17" t="s">
        <v>871</v>
      </c>
      <c r="Q9093" s="17" t="s">
        <v>871</v>
      </c>
      <c r="R9093" s="17" t="s">
        <v>871</v>
      </c>
      <c r="S9093" s="17" t="s">
        <v>871</v>
      </c>
      <c r="W9093" s="6"/>
      <c r="X9093" s="17" t="s">
        <v>871</v>
      </c>
      <c r="Y9093" s="17" t="s">
        <v>871</v>
      </c>
      <c r="Z9093" s="17" t="s">
        <v>871</v>
      </c>
      <c r="AA9093" s="17" t="s">
        <v>871</v>
      </c>
      <c r="AC9093" s="17" t="s">
        <v>871</v>
      </c>
      <c r="AD9093" s="17" t="s">
        <v>871</v>
      </c>
    </row>
    <row r="9094" spans="15:30">
      <c r="O9094" s="17" t="s">
        <v>871</v>
      </c>
      <c r="P9094" s="17" t="s">
        <v>871</v>
      </c>
      <c r="Q9094" s="17" t="s">
        <v>871</v>
      </c>
      <c r="R9094" s="17" t="s">
        <v>871</v>
      </c>
      <c r="S9094" s="17" t="s">
        <v>871</v>
      </c>
      <c r="W9094" s="6"/>
      <c r="X9094" s="17" t="s">
        <v>871</v>
      </c>
      <c r="Y9094" s="17" t="s">
        <v>871</v>
      </c>
      <c r="Z9094" s="17" t="s">
        <v>871</v>
      </c>
      <c r="AA9094" s="17" t="s">
        <v>871</v>
      </c>
      <c r="AC9094" s="17" t="s">
        <v>871</v>
      </c>
      <c r="AD9094" s="17" t="s">
        <v>871</v>
      </c>
    </row>
    <row r="9095" spans="15:30">
      <c r="O9095" s="17" t="s">
        <v>871</v>
      </c>
      <c r="P9095" s="17" t="s">
        <v>871</v>
      </c>
      <c r="Q9095" s="17" t="s">
        <v>871</v>
      </c>
      <c r="R9095" s="17" t="s">
        <v>871</v>
      </c>
      <c r="S9095" s="17" t="s">
        <v>871</v>
      </c>
      <c r="W9095" s="6"/>
      <c r="X9095" s="17" t="s">
        <v>871</v>
      </c>
      <c r="Y9095" s="17" t="s">
        <v>871</v>
      </c>
      <c r="Z9095" s="17" t="s">
        <v>871</v>
      </c>
      <c r="AA9095" s="17" t="s">
        <v>871</v>
      </c>
      <c r="AC9095" s="17" t="s">
        <v>871</v>
      </c>
      <c r="AD9095" s="17" t="s">
        <v>871</v>
      </c>
    </row>
    <row r="9096" spans="15:30">
      <c r="O9096" s="17" t="s">
        <v>871</v>
      </c>
      <c r="P9096" s="17" t="s">
        <v>871</v>
      </c>
      <c r="Q9096" s="17" t="s">
        <v>871</v>
      </c>
      <c r="R9096" s="17" t="s">
        <v>871</v>
      </c>
      <c r="S9096" s="17" t="s">
        <v>871</v>
      </c>
      <c r="W9096" s="6"/>
      <c r="X9096" s="17" t="s">
        <v>871</v>
      </c>
      <c r="Y9096" s="17" t="s">
        <v>871</v>
      </c>
      <c r="Z9096" s="17" t="s">
        <v>871</v>
      </c>
      <c r="AA9096" s="17" t="s">
        <v>871</v>
      </c>
      <c r="AC9096" s="17" t="s">
        <v>871</v>
      </c>
      <c r="AD9096" s="17" t="s">
        <v>871</v>
      </c>
    </row>
    <row r="9097" spans="15:30">
      <c r="O9097" s="17" t="s">
        <v>871</v>
      </c>
      <c r="P9097" s="17" t="s">
        <v>871</v>
      </c>
      <c r="Q9097" s="17" t="s">
        <v>871</v>
      </c>
      <c r="R9097" s="17" t="s">
        <v>871</v>
      </c>
      <c r="S9097" s="17" t="s">
        <v>871</v>
      </c>
      <c r="W9097" s="6"/>
      <c r="X9097" s="17" t="s">
        <v>871</v>
      </c>
      <c r="Y9097" s="17" t="s">
        <v>871</v>
      </c>
      <c r="Z9097" s="17" t="s">
        <v>871</v>
      </c>
      <c r="AA9097" s="17" t="s">
        <v>871</v>
      </c>
      <c r="AC9097" s="17" t="s">
        <v>871</v>
      </c>
      <c r="AD9097" s="17" t="s">
        <v>871</v>
      </c>
    </row>
    <row r="9098" spans="15:30">
      <c r="O9098" s="17" t="s">
        <v>871</v>
      </c>
      <c r="P9098" s="17" t="s">
        <v>871</v>
      </c>
      <c r="Q9098" s="17" t="s">
        <v>871</v>
      </c>
      <c r="R9098" s="17" t="s">
        <v>871</v>
      </c>
      <c r="S9098" s="17" t="s">
        <v>871</v>
      </c>
      <c r="W9098" s="6"/>
      <c r="X9098" s="17" t="s">
        <v>871</v>
      </c>
      <c r="Y9098" s="17" t="s">
        <v>871</v>
      </c>
      <c r="Z9098" s="17" t="s">
        <v>871</v>
      </c>
      <c r="AA9098" s="17" t="s">
        <v>871</v>
      </c>
      <c r="AC9098" s="17" t="s">
        <v>871</v>
      </c>
      <c r="AD9098" s="17" t="s">
        <v>871</v>
      </c>
    </row>
    <row r="9099" spans="15:30">
      <c r="O9099" s="17" t="s">
        <v>871</v>
      </c>
      <c r="P9099" s="17" t="s">
        <v>871</v>
      </c>
      <c r="Q9099" s="17" t="s">
        <v>871</v>
      </c>
      <c r="R9099" s="17" t="s">
        <v>871</v>
      </c>
      <c r="S9099" s="17" t="s">
        <v>871</v>
      </c>
      <c r="W9099" s="6"/>
      <c r="X9099" s="17" t="s">
        <v>871</v>
      </c>
      <c r="Y9099" s="17" t="s">
        <v>871</v>
      </c>
      <c r="Z9099" s="17" t="s">
        <v>871</v>
      </c>
      <c r="AA9099" s="17" t="s">
        <v>871</v>
      </c>
      <c r="AC9099" s="17" t="s">
        <v>871</v>
      </c>
      <c r="AD9099" s="17" t="s">
        <v>871</v>
      </c>
    </row>
    <row r="9100" spans="15:30">
      <c r="O9100" s="17" t="s">
        <v>871</v>
      </c>
      <c r="P9100" s="17" t="s">
        <v>871</v>
      </c>
      <c r="Q9100" s="17" t="s">
        <v>871</v>
      </c>
      <c r="R9100" s="17" t="s">
        <v>871</v>
      </c>
      <c r="S9100" s="17" t="s">
        <v>871</v>
      </c>
      <c r="W9100" s="6"/>
      <c r="X9100" s="17" t="s">
        <v>871</v>
      </c>
      <c r="Y9100" s="17" t="s">
        <v>871</v>
      </c>
      <c r="Z9100" s="17" t="s">
        <v>871</v>
      </c>
      <c r="AA9100" s="17" t="s">
        <v>871</v>
      </c>
      <c r="AC9100" s="17" t="s">
        <v>871</v>
      </c>
      <c r="AD9100" s="17" t="s">
        <v>871</v>
      </c>
    </row>
    <row r="9101" spans="15:30">
      <c r="O9101" s="17" t="s">
        <v>871</v>
      </c>
      <c r="P9101" s="17" t="s">
        <v>871</v>
      </c>
      <c r="Q9101" s="17" t="s">
        <v>871</v>
      </c>
      <c r="R9101" s="17" t="s">
        <v>871</v>
      </c>
      <c r="S9101" s="17" t="s">
        <v>871</v>
      </c>
      <c r="W9101" s="6"/>
      <c r="X9101" s="17" t="s">
        <v>871</v>
      </c>
      <c r="Y9101" s="17" t="s">
        <v>871</v>
      </c>
      <c r="Z9101" s="17" t="s">
        <v>871</v>
      </c>
      <c r="AA9101" s="17" t="s">
        <v>871</v>
      </c>
      <c r="AC9101" s="17" t="s">
        <v>871</v>
      </c>
      <c r="AD9101" s="17" t="s">
        <v>871</v>
      </c>
    </row>
    <row r="9102" spans="15:30">
      <c r="O9102" s="17" t="s">
        <v>871</v>
      </c>
      <c r="P9102" s="17" t="s">
        <v>871</v>
      </c>
      <c r="Q9102" s="17" t="s">
        <v>871</v>
      </c>
      <c r="R9102" s="17" t="s">
        <v>871</v>
      </c>
      <c r="S9102" s="17" t="s">
        <v>871</v>
      </c>
      <c r="W9102" s="6"/>
      <c r="X9102" s="17" t="s">
        <v>871</v>
      </c>
      <c r="Y9102" s="17" t="s">
        <v>871</v>
      </c>
      <c r="Z9102" s="17" t="s">
        <v>871</v>
      </c>
      <c r="AA9102" s="17" t="s">
        <v>871</v>
      </c>
      <c r="AC9102" s="17" t="s">
        <v>871</v>
      </c>
      <c r="AD9102" s="17" t="s">
        <v>871</v>
      </c>
    </row>
    <row r="9103" spans="15:30">
      <c r="O9103" s="17" t="s">
        <v>871</v>
      </c>
      <c r="P9103" s="17" t="s">
        <v>871</v>
      </c>
      <c r="Q9103" s="17" t="s">
        <v>871</v>
      </c>
      <c r="R9103" s="17" t="s">
        <v>871</v>
      </c>
      <c r="S9103" s="17" t="s">
        <v>871</v>
      </c>
      <c r="W9103" s="6"/>
      <c r="X9103" s="17" t="s">
        <v>871</v>
      </c>
      <c r="Y9103" s="17" t="s">
        <v>871</v>
      </c>
      <c r="Z9103" s="17" t="s">
        <v>871</v>
      </c>
      <c r="AA9103" s="17" t="s">
        <v>871</v>
      </c>
      <c r="AC9103" s="17" t="s">
        <v>871</v>
      </c>
      <c r="AD9103" s="17" t="s">
        <v>871</v>
      </c>
    </row>
    <row r="9104" spans="15:30">
      <c r="O9104" s="17" t="s">
        <v>871</v>
      </c>
      <c r="P9104" s="17" t="s">
        <v>871</v>
      </c>
      <c r="Q9104" s="17" t="s">
        <v>871</v>
      </c>
      <c r="R9104" s="17" t="s">
        <v>871</v>
      </c>
      <c r="S9104" s="17" t="s">
        <v>871</v>
      </c>
      <c r="W9104" s="6"/>
      <c r="X9104" s="17" t="s">
        <v>871</v>
      </c>
      <c r="Y9104" s="17" t="s">
        <v>871</v>
      </c>
      <c r="Z9104" s="17" t="s">
        <v>871</v>
      </c>
      <c r="AA9104" s="17" t="s">
        <v>871</v>
      </c>
      <c r="AC9104" s="17" t="s">
        <v>871</v>
      </c>
      <c r="AD9104" s="17" t="s">
        <v>871</v>
      </c>
    </row>
    <row r="9105" spans="15:30">
      <c r="O9105" s="17" t="s">
        <v>871</v>
      </c>
      <c r="P9105" s="17" t="s">
        <v>871</v>
      </c>
      <c r="Q9105" s="17" t="s">
        <v>871</v>
      </c>
      <c r="R9105" s="17" t="s">
        <v>871</v>
      </c>
      <c r="S9105" s="17" t="s">
        <v>871</v>
      </c>
      <c r="W9105" s="6"/>
      <c r="X9105" s="17" t="s">
        <v>871</v>
      </c>
      <c r="Y9105" s="17" t="s">
        <v>871</v>
      </c>
      <c r="Z9105" s="17" t="s">
        <v>871</v>
      </c>
      <c r="AA9105" s="17" t="s">
        <v>871</v>
      </c>
      <c r="AC9105" s="17" t="s">
        <v>871</v>
      </c>
      <c r="AD9105" s="17" t="s">
        <v>871</v>
      </c>
    </row>
    <row r="9106" spans="15:30">
      <c r="O9106" s="17" t="s">
        <v>871</v>
      </c>
      <c r="P9106" s="17" t="s">
        <v>871</v>
      </c>
      <c r="Q9106" s="17" t="s">
        <v>871</v>
      </c>
      <c r="R9106" s="17" t="s">
        <v>871</v>
      </c>
      <c r="S9106" s="17" t="s">
        <v>871</v>
      </c>
      <c r="W9106" s="6"/>
      <c r="X9106" s="17" t="s">
        <v>871</v>
      </c>
      <c r="Y9106" s="17" t="s">
        <v>871</v>
      </c>
      <c r="Z9106" s="17" t="s">
        <v>871</v>
      </c>
      <c r="AA9106" s="17" t="s">
        <v>871</v>
      </c>
      <c r="AC9106" s="17" t="s">
        <v>871</v>
      </c>
      <c r="AD9106" s="17" t="s">
        <v>871</v>
      </c>
    </row>
    <row r="9107" spans="15:30">
      <c r="O9107" s="17" t="s">
        <v>871</v>
      </c>
      <c r="P9107" s="17" t="s">
        <v>871</v>
      </c>
      <c r="Q9107" s="17" t="s">
        <v>871</v>
      </c>
      <c r="R9107" s="17" t="s">
        <v>871</v>
      </c>
      <c r="S9107" s="17" t="s">
        <v>871</v>
      </c>
      <c r="W9107" s="6"/>
      <c r="X9107" s="17" t="s">
        <v>871</v>
      </c>
      <c r="Y9107" s="17" t="s">
        <v>871</v>
      </c>
      <c r="Z9107" s="17" t="s">
        <v>871</v>
      </c>
      <c r="AA9107" s="17" t="s">
        <v>871</v>
      </c>
      <c r="AC9107" s="17" t="s">
        <v>871</v>
      </c>
      <c r="AD9107" s="17" t="s">
        <v>871</v>
      </c>
    </row>
    <row r="9108" spans="15:30">
      <c r="O9108" s="17" t="s">
        <v>871</v>
      </c>
      <c r="P9108" s="17" t="s">
        <v>871</v>
      </c>
      <c r="Q9108" s="17" t="s">
        <v>871</v>
      </c>
      <c r="R9108" s="17" t="s">
        <v>871</v>
      </c>
      <c r="S9108" s="17" t="s">
        <v>871</v>
      </c>
      <c r="W9108" s="6"/>
      <c r="X9108" s="17" t="s">
        <v>871</v>
      </c>
      <c r="Y9108" s="17" t="s">
        <v>871</v>
      </c>
      <c r="Z9108" s="17" t="s">
        <v>871</v>
      </c>
      <c r="AA9108" s="17" t="s">
        <v>871</v>
      </c>
      <c r="AC9108" s="17" t="s">
        <v>871</v>
      </c>
      <c r="AD9108" s="17" t="s">
        <v>871</v>
      </c>
    </row>
    <row r="9109" spans="15:30">
      <c r="O9109" s="17" t="s">
        <v>871</v>
      </c>
      <c r="P9109" s="17" t="s">
        <v>871</v>
      </c>
      <c r="Q9109" s="17" t="s">
        <v>871</v>
      </c>
      <c r="R9109" s="17" t="s">
        <v>871</v>
      </c>
      <c r="S9109" s="17" t="s">
        <v>871</v>
      </c>
      <c r="W9109" s="6"/>
      <c r="X9109" s="17" t="s">
        <v>871</v>
      </c>
      <c r="Y9109" s="17" t="s">
        <v>871</v>
      </c>
      <c r="Z9109" s="17" t="s">
        <v>871</v>
      </c>
      <c r="AA9109" s="17" t="s">
        <v>871</v>
      </c>
      <c r="AC9109" s="17" t="s">
        <v>871</v>
      </c>
      <c r="AD9109" s="17" t="s">
        <v>871</v>
      </c>
    </row>
    <row r="9110" spans="15:30">
      <c r="O9110" s="17" t="s">
        <v>871</v>
      </c>
      <c r="P9110" s="17" t="s">
        <v>871</v>
      </c>
      <c r="Q9110" s="17" t="s">
        <v>871</v>
      </c>
      <c r="R9110" s="17" t="s">
        <v>871</v>
      </c>
      <c r="S9110" s="17" t="s">
        <v>871</v>
      </c>
      <c r="W9110" s="6"/>
      <c r="X9110" s="17" t="s">
        <v>871</v>
      </c>
      <c r="Y9110" s="17" t="s">
        <v>871</v>
      </c>
      <c r="Z9110" s="17" t="s">
        <v>871</v>
      </c>
      <c r="AA9110" s="17" t="s">
        <v>871</v>
      </c>
      <c r="AC9110" s="17" t="s">
        <v>871</v>
      </c>
      <c r="AD9110" s="17" t="s">
        <v>871</v>
      </c>
    </row>
    <row r="9111" spans="15:30">
      <c r="O9111" s="17" t="s">
        <v>871</v>
      </c>
      <c r="P9111" s="17" t="s">
        <v>871</v>
      </c>
      <c r="Q9111" s="17" t="s">
        <v>871</v>
      </c>
      <c r="R9111" s="17" t="s">
        <v>871</v>
      </c>
      <c r="S9111" s="17" t="s">
        <v>871</v>
      </c>
      <c r="W9111" s="6"/>
      <c r="X9111" s="17" t="s">
        <v>871</v>
      </c>
      <c r="Y9111" s="17" t="s">
        <v>871</v>
      </c>
      <c r="Z9111" s="17" t="s">
        <v>871</v>
      </c>
      <c r="AA9111" s="17" t="s">
        <v>871</v>
      </c>
      <c r="AC9111" s="17" t="s">
        <v>871</v>
      </c>
      <c r="AD9111" s="17" t="s">
        <v>871</v>
      </c>
    </row>
    <row r="9112" spans="15:30">
      <c r="O9112" s="17" t="s">
        <v>871</v>
      </c>
      <c r="P9112" s="17" t="s">
        <v>871</v>
      </c>
      <c r="Q9112" s="17" t="s">
        <v>871</v>
      </c>
      <c r="R9112" s="17" t="s">
        <v>871</v>
      </c>
      <c r="S9112" s="17" t="s">
        <v>871</v>
      </c>
      <c r="W9112" s="6"/>
      <c r="X9112" s="17" t="s">
        <v>871</v>
      </c>
      <c r="Y9112" s="17" t="s">
        <v>871</v>
      </c>
      <c r="Z9112" s="17" t="s">
        <v>871</v>
      </c>
      <c r="AA9112" s="17" t="s">
        <v>871</v>
      </c>
      <c r="AC9112" s="17" t="s">
        <v>871</v>
      </c>
      <c r="AD9112" s="17" t="s">
        <v>871</v>
      </c>
    </row>
    <row r="9113" spans="15:30">
      <c r="O9113" s="17" t="s">
        <v>871</v>
      </c>
      <c r="P9113" s="17" t="s">
        <v>871</v>
      </c>
      <c r="Q9113" s="17" t="s">
        <v>871</v>
      </c>
      <c r="R9113" s="17" t="s">
        <v>871</v>
      </c>
      <c r="S9113" s="17" t="s">
        <v>871</v>
      </c>
      <c r="W9113" s="6"/>
      <c r="X9113" s="17" t="s">
        <v>871</v>
      </c>
      <c r="Y9113" s="17" t="s">
        <v>871</v>
      </c>
      <c r="Z9113" s="17" t="s">
        <v>871</v>
      </c>
      <c r="AA9113" s="17" t="s">
        <v>871</v>
      </c>
      <c r="AC9113" s="17" t="s">
        <v>871</v>
      </c>
      <c r="AD9113" s="17" t="s">
        <v>871</v>
      </c>
    </row>
    <row r="9114" spans="15:30">
      <c r="O9114" s="17" t="s">
        <v>871</v>
      </c>
      <c r="P9114" s="17" t="s">
        <v>871</v>
      </c>
      <c r="Q9114" s="17" t="s">
        <v>871</v>
      </c>
      <c r="R9114" s="17" t="s">
        <v>871</v>
      </c>
      <c r="S9114" s="17" t="s">
        <v>871</v>
      </c>
      <c r="W9114" s="6"/>
      <c r="X9114" s="17" t="s">
        <v>871</v>
      </c>
      <c r="Y9114" s="17" t="s">
        <v>871</v>
      </c>
      <c r="Z9114" s="17" t="s">
        <v>871</v>
      </c>
      <c r="AA9114" s="17" t="s">
        <v>871</v>
      </c>
      <c r="AC9114" s="17" t="s">
        <v>871</v>
      </c>
      <c r="AD9114" s="17" t="s">
        <v>871</v>
      </c>
    </row>
    <row r="9115" spans="15:30">
      <c r="O9115" s="17" t="s">
        <v>871</v>
      </c>
      <c r="P9115" s="17" t="s">
        <v>871</v>
      </c>
      <c r="Q9115" s="17" t="s">
        <v>871</v>
      </c>
      <c r="R9115" s="17" t="s">
        <v>871</v>
      </c>
      <c r="S9115" s="17" t="s">
        <v>871</v>
      </c>
      <c r="W9115" s="6"/>
      <c r="X9115" s="17" t="s">
        <v>871</v>
      </c>
      <c r="Y9115" s="17" t="s">
        <v>871</v>
      </c>
      <c r="Z9115" s="17" t="s">
        <v>871</v>
      </c>
      <c r="AA9115" s="17" t="s">
        <v>871</v>
      </c>
      <c r="AC9115" s="17" t="s">
        <v>871</v>
      </c>
      <c r="AD9115" s="17" t="s">
        <v>871</v>
      </c>
    </row>
    <row r="9116" spans="15:30">
      <c r="O9116" s="17" t="s">
        <v>871</v>
      </c>
      <c r="P9116" s="17" t="s">
        <v>871</v>
      </c>
      <c r="Q9116" s="17" t="s">
        <v>871</v>
      </c>
      <c r="R9116" s="17" t="s">
        <v>871</v>
      </c>
      <c r="S9116" s="17" t="s">
        <v>871</v>
      </c>
      <c r="W9116" s="6"/>
      <c r="X9116" s="17" t="s">
        <v>871</v>
      </c>
      <c r="Y9116" s="17" t="s">
        <v>871</v>
      </c>
      <c r="Z9116" s="17" t="s">
        <v>871</v>
      </c>
      <c r="AA9116" s="17" t="s">
        <v>871</v>
      </c>
      <c r="AC9116" s="17" t="s">
        <v>871</v>
      </c>
      <c r="AD9116" s="17" t="s">
        <v>871</v>
      </c>
    </row>
    <row r="9117" spans="15:30">
      <c r="O9117" s="17" t="s">
        <v>871</v>
      </c>
      <c r="P9117" s="17" t="s">
        <v>871</v>
      </c>
      <c r="Q9117" s="17" t="s">
        <v>871</v>
      </c>
      <c r="R9117" s="17" t="s">
        <v>871</v>
      </c>
      <c r="S9117" s="17" t="s">
        <v>871</v>
      </c>
      <c r="W9117" s="6"/>
      <c r="X9117" s="17" t="s">
        <v>871</v>
      </c>
      <c r="Y9117" s="17" t="s">
        <v>871</v>
      </c>
      <c r="Z9117" s="17" t="s">
        <v>871</v>
      </c>
      <c r="AA9117" s="17" t="s">
        <v>871</v>
      </c>
      <c r="AC9117" s="17" t="s">
        <v>871</v>
      </c>
      <c r="AD9117" s="17" t="s">
        <v>871</v>
      </c>
    </row>
    <row r="9118" spans="15:30">
      <c r="O9118" s="17" t="s">
        <v>871</v>
      </c>
      <c r="P9118" s="17" t="s">
        <v>871</v>
      </c>
      <c r="Q9118" s="17" t="s">
        <v>871</v>
      </c>
      <c r="R9118" s="17" t="s">
        <v>871</v>
      </c>
      <c r="S9118" s="17" t="s">
        <v>871</v>
      </c>
      <c r="W9118" s="6"/>
      <c r="X9118" s="17" t="s">
        <v>871</v>
      </c>
      <c r="Y9118" s="17" t="s">
        <v>871</v>
      </c>
      <c r="Z9118" s="17" t="s">
        <v>871</v>
      </c>
      <c r="AA9118" s="17" t="s">
        <v>871</v>
      </c>
      <c r="AC9118" s="17" t="s">
        <v>871</v>
      </c>
      <c r="AD9118" s="17" t="s">
        <v>871</v>
      </c>
    </row>
    <row r="9119" spans="15:30">
      <c r="O9119" s="17" t="s">
        <v>871</v>
      </c>
      <c r="P9119" s="17" t="s">
        <v>871</v>
      </c>
      <c r="Q9119" s="17" t="s">
        <v>871</v>
      </c>
      <c r="R9119" s="17" t="s">
        <v>871</v>
      </c>
      <c r="S9119" s="17" t="s">
        <v>871</v>
      </c>
      <c r="W9119" s="6"/>
      <c r="X9119" s="17" t="s">
        <v>871</v>
      </c>
      <c r="Y9119" s="17" t="s">
        <v>871</v>
      </c>
      <c r="Z9119" s="17" t="s">
        <v>871</v>
      </c>
      <c r="AA9119" s="17" t="s">
        <v>871</v>
      </c>
      <c r="AC9119" s="17" t="s">
        <v>871</v>
      </c>
      <c r="AD9119" s="17" t="s">
        <v>871</v>
      </c>
    </row>
    <row r="9120" spans="15:30">
      <c r="O9120" s="17" t="s">
        <v>871</v>
      </c>
      <c r="P9120" s="17" t="s">
        <v>871</v>
      </c>
      <c r="Q9120" s="17" t="s">
        <v>871</v>
      </c>
      <c r="R9120" s="17" t="s">
        <v>871</v>
      </c>
      <c r="S9120" s="17" t="s">
        <v>871</v>
      </c>
      <c r="W9120" s="6"/>
      <c r="X9120" s="17" t="s">
        <v>871</v>
      </c>
      <c r="Y9120" s="17" t="s">
        <v>871</v>
      </c>
      <c r="Z9120" s="17" t="s">
        <v>871</v>
      </c>
      <c r="AA9120" s="17" t="s">
        <v>871</v>
      </c>
      <c r="AC9120" s="17" t="s">
        <v>871</v>
      </c>
      <c r="AD9120" s="17" t="s">
        <v>871</v>
      </c>
    </row>
    <row r="9121" spans="15:30">
      <c r="O9121" s="17" t="s">
        <v>871</v>
      </c>
      <c r="P9121" s="17" t="s">
        <v>871</v>
      </c>
      <c r="Q9121" s="17" t="s">
        <v>871</v>
      </c>
      <c r="R9121" s="17" t="s">
        <v>871</v>
      </c>
      <c r="S9121" s="17" t="s">
        <v>871</v>
      </c>
      <c r="W9121" s="6"/>
      <c r="X9121" s="17" t="s">
        <v>871</v>
      </c>
      <c r="Y9121" s="17" t="s">
        <v>871</v>
      </c>
      <c r="Z9121" s="17" t="s">
        <v>871</v>
      </c>
      <c r="AA9121" s="17" t="s">
        <v>871</v>
      </c>
      <c r="AC9121" s="17" t="s">
        <v>871</v>
      </c>
      <c r="AD9121" s="17" t="s">
        <v>871</v>
      </c>
    </row>
    <row r="9122" spans="15:30">
      <c r="O9122" s="17" t="s">
        <v>871</v>
      </c>
      <c r="P9122" s="17" t="s">
        <v>871</v>
      </c>
      <c r="Q9122" s="17" t="s">
        <v>871</v>
      </c>
      <c r="R9122" s="17" t="s">
        <v>871</v>
      </c>
      <c r="S9122" s="17" t="s">
        <v>871</v>
      </c>
      <c r="W9122" s="6"/>
      <c r="X9122" s="17" t="s">
        <v>871</v>
      </c>
      <c r="Y9122" s="17" t="s">
        <v>871</v>
      </c>
      <c r="Z9122" s="17" t="s">
        <v>871</v>
      </c>
      <c r="AA9122" s="17" t="s">
        <v>871</v>
      </c>
      <c r="AC9122" s="17" t="s">
        <v>871</v>
      </c>
      <c r="AD9122" s="17" t="s">
        <v>871</v>
      </c>
    </row>
    <row r="9123" spans="15:30">
      <c r="O9123" s="17" t="s">
        <v>871</v>
      </c>
      <c r="P9123" s="17" t="s">
        <v>871</v>
      </c>
      <c r="Q9123" s="17" t="s">
        <v>871</v>
      </c>
      <c r="R9123" s="17" t="s">
        <v>871</v>
      </c>
      <c r="S9123" s="17" t="s">
        <v>871</v>
      </c>
      <c r="W9123" s="6"/>
      <c r="X9123" s="17" t="s">
        <v>871</v>
      </c>
      <c r="Y9123" s="17" t="s">
        <v>871</v>
      </c>
      <c r="Z9123" s="17" t="s">
        <v>871</v>
      </c>
      <c r="AA9123" s="17" t="s">
        <v>871</v>
      </c>
      <c r="AC9123" s="17" t="s">
        <v>871</v>
      </c>
      <c r="AD9123" s="17" t="s">
        <v>871</v>
      </c>
    </row>
    <row r="9124" spans="15:30">
      <c r="O9124" s="17" t="s">
        <v>871</v>
      </c>
      <c r="P9124" s="17" t="s">
        <v>871</v>
      </c>
      <c r="Q9124" s="17" t="s">
        <v>871</v>
      </c>
      <c r="R9124" s="17" t="s">
        <v>871</v>
      </c>
      <c r="S9124" s="17" t="s">
        <v>871</v>
      </c>
      <c r="W9124" s="6"/>
      <c r="X9124" s="17" t="s">
        <v>871</v>
      </c>
      <c r="Y9124" s="17" t="s">
        <v>871</v>
      </c>
      <c r="Z9124" s="17" t="s">
        <v>871</v>
      </c>
      <c r="AA9124" s="17" t="s">
        <v>871</v>
      </c>
      <c r="AC9124" s="17" t="s">
        <v>871</v>
      </c>
      <c r="AD9124" s="17" t="s">
        <v>871</v>
      </c>
    </row>
    <row r="9125" spans="15:30">
      <c r="O9125" s="17" t="s">
        <v>871</v>
      </c>
      <c r="P9125" s="17" t="s">
        <v>871</v>
      </c>
      <c r="Q9125" s="17" t="s">
        <v>871</v>
      </c>
      <c r="R9125" s="17" t="s">
        <v>871</v>
      </c>
      <c r="S9125" s="17" t="s">
        <v>871</v>
      </c>
      <c r="W9125" s="6"/>
      <c r="X9125" s="17" t="s">
        <v>871</v>
      </c>
      <c r="Y9125" s="17" t="s">
        <v>871</v>
      </c>
      <c r="Z9125" s="17" t="s">
        <v>871</v>
      </c>
      <c r="AA9125" s="17" t="s">
        <v>871</v>
      </c>
      <c r="AC9125" s="17" t="s">
        <v>871</v>
      </c>
      <c r="AD9125" s="17" t="s">
        <v>871</v>
      </c>
    </row>
    <row r="9126" spans="15:30">
      <c r="O9126" s="17" t="s">
        <v>871</v>
      </c>
      <c r="P9126" s="17" t="s">
        <v>871</v>
      </c>
      <c r="Q9126" s="17" t="s">
        <v>871</v>
      </c>
      <c r="R9126" s="17" t="s">
        <v>871</v>
      </c>
      <c r="S9126" s="17" t="s">
        <v>871</v>
      </c>
      <c r="W9126" s="6"/>
      <c r="X9126" s="17" t="s">
        <v>871</v>
      </c>
      <c r="Y9126" s="17" t="s">
        <v>871</v>
      </c>
      <c r="Z9126" s="17" t="s">
        <v>871</v>
      </c>
      <c r="AA9126" s="17" t="s">
        <v>871</v>
      </c>
      <c r="AC9126" s="17" t="s">
        <v>871</v>
      </c>
      <c r="AD9126" s="17" t="s">
        <v>871</v>
      </c>
    </row>
    <row r="9127" spans="15:30">
      <c r="O9127" s="17" t="s">
        <v>871</v>
      </c>
      <c r="P9127" s="17" t="s">
        <v>871</v>
      </c>
      <c r="Q9127" s="17" t="s">
        <v>871</v>
      </c>
      <c r="R9127" s="17" t="s">
        <v>871</v>
      </c>
      <c r="S9127" s="17" t="s">
        <v>871</v>
      </c>
      <c r="W9127" s="6"/>
      <c r="X9127" s="17" t="s">
        <v>871</v>
      </c>
      <c r="Y9127" s="17" t="s">
        <v>871</v>
      </c>
      <c r="Z9127" s="17" t="s">
        <v>871</v>
      </c>
      <c r="AA9127" s="17" t="s">
        <v>871</v>
      </c>
      <c r="AC9127" s="17" t="s">
        <v>871</v>
      </c>
      <c r="AD9127" s="17" t="s">
        <v>871</v>
      </c>
    </row>
    <row r="9128" spans="15:30">
      <c r="O9128" s="17" t="s">
        <v>871</v>
      </c>
      <c r="P9128" s="17" t="s">
        <v>871</v>
      </c>
      <c r="Q9128" s="17" t="s">
        <v>871</v>
      </c>
      <c r="R9128" s="17" t="s">
        <v>871</v>
      </c>
      <c r="S9128" s="17" t="s">
        <v>871</v>
      </c>
      <c r="W9128" s="6"/>
      <c r="X9128" s="17" t="s">
        <v>871</v>
      </c>
      <c r="Y9128" s="17" t="s">
        <v>871</v>
      </c>
      <c r="Z9128" s="17" t="s">
        <v>871</v>
      </c>
      <c r="AA9128" s="17" t="s">
        <v>871</v>
      </c>
      <c r="AC9128" s="17" t="s">
        <v>871</v>
      </c>
      <c r="AD9128" s="17" t="s">
        <v>871</v>
      </c>
    </row>
    <row r="9129" spans="15:30">
      <c r="O9129" s="17" t="s">
        <v>871</v>
      </c>
      <c r="P9129" s="17" t="s">
        <v>871</v>
      </c>
      <c r="Q9129" s="17" t="s">
        <v>871</v>
      </c>
      <c r="R9129" s="17" t="s">
        <v>871</v>
      </c>
      <c r="S9129" s="17" t="s">
        <v>871</v>
      </c>
      <c r="W9129" s="6"/>
      <c r="X9129" s="17" t="s">
        <v>871</v>
      </c>
      <c r="Y9129" s="17" t="s">
        <v>871</v>
      </c>
      <c r="Z9129" s="17" t="s">
        <v>871</v>
      </c>
      <c r="AA9129" s="17" t="s">
        <v>871</v>
      </c>
      <c r="AC9129" s="17" t="s">
        <v>871</v>
      </c>
      <c r="AD9129" s="17" t="s">
        <v>871</v>
      </c>
    </row>
    <row r="9130" spans="15:30">
      <c r="O9130" s="17" t="s">
        <v>871</v>
      </c>
      <c r="P9130" s="17" t="s">
        <v>871</v>
      </c>
      <c r="Q9130" s="17" t="s">
        <v>871</v>
      </c>
      <c r="R9130" s="17" t="s">
        <v>871</v>
      </c>
      <c r="S9130" s="17" t="s">
        <v>871</v>
      </c>
      <c r="W9130" s="6"/>
      <c r="X9130" s="17" t="s">
        <v>871</v>
      </c>
      <c r="Y9130" s="17" t="s">
        <v>871</v>
      </c>
      <c r="Z9130" s="17" t="s">
        <v>871</v>
      </c>
      <c r="AA9130" s="17" t="s">
        <v>871</v>
      </c>
      <c r="AC9130" s="17" t="s">
        <v>871</v>
      </c>
      <c r="AD9130" s="17" t="s">
        <v>871</v>
      </c>
    </row>
    <row r="9131" spans="15:30">
      <c r="O9131" s="17" t="s">
        <v>871</v>
      </c>
      <c r="P9131" s="17" t="s">
        <v>871</v>
      </c>
      <c r="Q9131" s="17" t="s">
        <v>871</v>
      </c>
      <c r="R9131" s="17" t="s">
        <v>871</v>
      </c>
      <c r="S9131" s="17" t="s">
        <v>871</v>
      </c>
      <c r="W9131" s="6"/>
      <c r="X9131" s="17" t="s">
        <v>871</v>
      </c>
      <c r="Y9131" s="17" t="s">
        <v>871</v>
      </c>
      <c r="Z9131" s="17" t="s">
        <v>871</v>
      </c>
      <c r="AA9131" s="17" t="s">
        <v>871</v>
      </c>
      <c r="AC9131" s="17" t="s">
        <v>871</v>
      </c>
      <c r="AD9131" s="17" t="s">
        <v>871</v>
      </c>
    </row>
    <row r="9132" spans="15:30">
      <c r="O9132" s="17" t="s">
        <v>871</v>
      </c>
      <c r="P9132" s="17" t="s">
        <v>871</v>
      </c>
      <c r="Q9132" s="17" t="s">
        <v>871</v>
      </c>
      <c r="R9132" s="17" t="s">
        <v>871</v>
      </c>
      <c r="S9132" s="17" t="s">
        <v>871</v>
      </c>
      <c r="W9132" s="6"/>
      <c r="X9132" s="17" t="s">
        <v>871</v>
      </c>
      <c r="Y9132" s="17" t="s">
        <v>871</v>
      </c>
      <c r="Z9132" s="17" t="s">
        <v>871</v>
      </c>
      <c r="AA9132" s="17" t="s">
        <v>871</v>
      </c>
      <c r="AC9132" s="17" t="s">
        <v>871</v>
      </c>
      <c r="AD9132" s="17" t="s">
        <v>871</v>
      </c>
    </row>
    <row r="9133" spans="15:30">
      <c r="O9133" s="17" t="s">
        <v>871</v>
      </c>
      <c r="P9133" s="17" t="s">
        <v>871</v>
      </c>
      <c r="Q9133" s="17" t="s">
        <v>871</v>
      </c>
      <c r="R9133" s="17" t="s">
        <v>871</v>
      </c>
      <c r="S9133" s="17" t="s">
        <v>871</v>
      </c>
      <c r="W9133" s="6"/>
      <c r="X9133" s="17" t="s">
        <v>871</v>
      </c>
      <c r="Y9133" s="17" t="s">
        <v>871</v>
      </c>
      <c r="Z9133" s="17" t="s">
        <v>871</v>
      </c>
      <c r="AA9133" s="17" t="s">
        <v>871</v>
      </c>
      <c r="AC9133" s="17" t="s">
        <v>871</v>
      </c>
      <c r="AD9133" s="17" t="s">
        <v>871</v>
      </c>
    </row>
    <row r="9134" spans="15:30">
      <c r="O9134" s="17" t="s">
        <v>871</v>
      </c>
      <c r="P9134" s="17" t="s">
        <v>871</v>
      </c>
      <c r="Q9134" s="17" t="s">
        <v>871</v>
      </c>
      <c r="R9134" s="17" t="s">
        <v>871</v>
      </c>
      <c r="S9134" s="17" t="s">
        <v>871</v>
      </c>
      <c r="W9134" s="6"/>
      <c r="X9134" s="17" t="s">
        <v>871</v>
      </c>
      <c r="Y9134" s="17" t="s">
        <v>871</v>
      </c>
      <c r="Z9134" s="17" t="s">
        <v>871</v>
      </c>
      <c r="AA9134" s="17" t="s">
        <v>871</v>
      </c>
      <c r="AC9134" s="17" t="s">
        <v>871</v>
      </c>
      <c r="AD9134" s="17" t="s">
        <v>871</v>
      </c>
    </row>
    <row r="9135" spans="15:30">
      <c r="O9135" s="17" t="s">
        <v>871</v>
      </c>
      <c r="P9135" s="17" t="s">
        <v>871</v>
      </c>
      <c r="Q9135" s="17" t="s">
        <v>871</v>
      </c>
      <c r="R9135" s="17" t="s">
        <v>871</v>
      </c>
      <c r="S9135" s="17" t="s">
        <v>871</v>
      </c>
      <c r="W9135" s="6"/>
      <c r="X9135" s="17" t="s">
        <v>871</v>
      </c>
      <c r="Y9135" s="17" t="s">
        <v>871</v>
      </c>
      <c r="Z9135" s="17" t="s">
        <v>871</v>
      </c>
      <c r="AA9135" s="17" t="s">
        <v>871</v>
      </c>
      <c r="AC9135" s="17" t="s">
        <v>871</v>
      </c>
      <c r="AD9135" s="17" t="s">
        <v>871</v>
      </c>
    </row>
    <row r="9136" spans="15:30">
      <c r="O9136" s="17" t="s">
        <v>871</v>
      </c>
      <c r="P9136" s="17" t="s">
        <v>871</v>
      </c>
      <c r="Q9136" s="17" t="s">
        <v>871</v>
      </c>
      <c r="R9136" s="17" t="s">
        <v>871</v>
      </c>
      <c r="S9136" s="17" t="s">
        <v>871</v>
      </c>
      <c r="W9136" s="6"/>
      <c r="X9136" s="17" t="s">
        <v>871</v>
      </c>
      <c r="Y9136" s="17" t="s">
        <v>871</v>
      </c>
      <c r="Z9136" s="17" t="s">
        <v>871</v>
      </c>
      <c r="AA9136" s="17" t="s">
        <v>871</v>
      </c>
      <c r="AC9136" s="17" t="s">
        <v>871</v>
      </c>
      <c r="AD9136" s="17" t="s">
        <v>871</v>
      </c>
    </row>
    <row r="9137" spans="15:30">
      <c r="O9137" s="17" t="s">
        <v>871</v>
      </c>
      <c r="P9137" s="17" t="s">
        <v>871</v>
      </c>
      <c r="Q9137" s="17" t="s">
        <v>871</v>
      </c>
      <c r="R9137" s="17" t="s">
        <v>871</v>
      </c>
      <c r="S9137" s="17" t="s">
        <v>871</v>
      </c>
      <c r="W9137" s="6"/>
      <c r="X9137" s="17" t="s">
        <v>871</v>
      </c>
      <c r="Y9137" s="17" t="s">
        <v>871</v>
      </c>
      <c r="Z9137" s="17" t="s">
        <v>871</v>
      </c>
      <c r="AA9137" s="17" t="s">
        <v>871</v>
      </c>
      <c r="AC9137" s="17" t="s">
        <v>871</v>
      </c>
      <c r="AD9137" s="17" t="s">
        <v>871</v>
      </c>
    </row>
    <row r="9138" spans="15:30">
      <c r="O9138" s="17" t="s">
        <v>871</v>
      </c>
      <c r="P9138" s="17" t="s">
        <v>871</v>
      </c>
      <c r="Q9138" s="17" t="s">
        <v>871</v>
      </c>
      <c r="R9138" s="17" t="s">
        <v>871</v>
      </c>
      <c r="S9138" s="17" t="s">
        <v>871</v>
      </c>
      <c r="W9138" s="6"/>
      <c r="X9138" s="17" t="s">
        <v>871</v>
      </c>
      <c r="Y9138" s="17" t="s">
        <v>871</v>
      </c>
      <c r="Z9138" s="17" t="s">
        <v>871</v>
      </c>
      <c r="AA9138" s="17" t="s">
        <v>871</v>
      </c>
      <c r="AC9138" s="17" t="s">
        <v>871</v>
      </c>
      <c r="AD9138" s="17" t="s">
        <v>871</v>
      </c>
    </row>
    <row r="9139" spans="15:30">
      <c r="O9139" s="17" t="s">
        <v>871</v>
      </c>
      <c r="P9139" s="17" t="s">
        <v>871</v>
      </c>
      <c r="Q9139" s="17" t="s">
        <v>871</v>
      </c>
      <c r="R9139" s="17" t="s">
        <v>871</v>
      </c>
      <c r="S9139" s="17" t="s">
        <v>871</v>
      </c>
      <c r="W9139" s="6"/>
      <c r="X9139" s="17" t="s">
        <v>871</v>
      </c>
      <c r="Y9139" s="17" t="s">
        <v>871</v>
      </c>
      <c r="Z9139" s="17" t="s">
        <v>871</v>
      </c>
      <c r="AA9139" s="17" t="s">
        <v>871</v>
      </c>
      <c r="AC9139" s="17" t="s">
        <v>871</v>
      </c>
      <c r="AD9139" s="17" t="s">
        <v>871</v>
      </c>
    </row>
    <row r="9140" spans="15:30">
      <c r="O9140" s="17" t="s">
        <v>871</v>
      </c>
      <c r="P9140" s="17" t="s">
        <v>871</v>
      </c>
      <c r="Q9140" s="17" t="s">
        <v>871</v>
      </c>
      <c r="R9140" s="17" t="s">
        <v>871</v>
      </c>
      <c r="S9140" s="17" t="s">
        <v>871</v>
      </c>
      <c r="W9140" s="6"/>
      <c r="X9140" s="17" t="s">
        <v>871</v>
      </c>
      <c r="Y9140" s="17" t="s">
        <v>871</v>
      </c>
      <c r="Z9140" s="17" t="s">
        <v>871</v>
      </c>
      <c r="AA9140" s="17" t="s">
        <v>871</v>
      </c>
      <c r="AC9140" s="17" t="s">
        <v>871</v>
      </c>
      <c r="AD9140" s="17" t="s">
        <v>871</v>
      </c>
    </row>
    <row r="9141" spans="15:30">
      <c r="O9141" s="17" t="s">
        <v>871</v>
      </c>
      <c r="P9141" s="17" t="s">
        <v>871</v>
      </c>
      <c r="Q9141" s="17" t="s">
        <v>871</v>
      </c>
      <c r="R9141" s="17" t="s">
        <v>871</v>
      </c>
      <c r="S9141" s="17" t="s">
        <v>871</v>
      </c>
      <c r="W9141" s="6"/>
      <c r="X9141" s="17" t="s">
        <v>871</v>
      </c>
      <c r="Y9141" s="17" t="s">
        <v>871</v>
      </c>
      <c r="Z9141" s="17" t="s">
        <v>871</v>
      </c>
      <c r="AA9141" s="17" t="s">
        <v>871</v>
      </c>
      <c r="AC9141" s="17" t="s">
        <v>871</v>
      </c>
      <c r="AD9141" s="17" t="s">
        <v>871</v>
      </c>
    </row>
    <row r="9142" spans="15:30">
      <c r="O9142" s="17" t="s">
        <v>871</v>
      </c>
      <c r="P9142" s="17" t="s">
        <v>871</v>
      </c>
      <c r="Q9142" s="17" t="s">
        <v>871</v>
      </c>
      <c r="R9142" s="17" t="s">
        <v>871</v>
      </c>
      <c r="S9142" s="17" t="s">
        <v>871</v>
      </c>
      <c r="W9142" s="6"/>
      <c r="X9142" s="17" t="s">
        <v>871</v>
      </c>
      <c r="Y9142" s="17" t="s">
        <v>871</v>
      </c>
      <c r="Z9142" s="17" t="s">
        <v>871</v>
      </c>
      <c r="AA9142" s="17" t="s">
        <v>871</v>
      </c>
      <c r="AC9142" s="17" t="s">
        <v>871</v>
      </c>
      <c r="AD9142" s="17" t="s">
        <v>871</v>
      </c>
    </row>
    <row r="9143" spans="15:30">
      <c r="O9143" s="17" t="s">
        <v>871</v>
      </c>
      <c r="P9143" s="17" t="s">
        <v>871</v>
      </c>
      <c r="Q9143" s="17" t="s">
        <v>871</v>
      </c>
      <c r="R9143" s="17" t="s">
        <v>871</v>
      </c>
      <c r="S9143" s="17" t="s">
        <v>871</v>
      </c>
      <c r="W9143" s="6"/>
      <c r="X9143" s="17" t="s">
        <v>871</v>
      </c>
      <c r="Y9143" s="17" t="s">
        <v>871</v>
      </c>
      <c r="Z9143" s="17" t="s">
        <v>871</v>
      </c>
      <c r="AA9143" s="17" t="s">
        <v>871</v>
      </c>
      <c r="AC9143" s="17" t="s">
        <v>871</v>
      </c>
      <c r="AD9143" s="17" t="s">
        <v>871</v>
      </c>
    </row>
    <row r="9144" spans="15:30">
      <c r="O9144" s="17" t="s">
        <v>871</v>
      </c>
      <c r="P9144" s="17" t="s">
        <v>871</v>
      </c>
      <c r="Q9144" s="17" t="s">
        <v>871</v>
      </c>
      <c r="R9144" s="17" t="s">
        <v>871</v>
      </c>
      <c r="S9144" s="17" t="s">
        <v>871</v>
      </c>
      <c r="W9144" s="6"/>
      <c r="X9144" s="17" t="s">
        <v>871</v>
      </c>
      <c r="Y9144" s="17" t="s">
        <v>871</v>
      </c>
      <c r="Z9144" s="17" t="s">
        <v>871</v>
      </c>
      <c r="AA9144" s="17" t="s">
        <v>871</v>
      </c>
      <c r="AC9144" s="17" t="s">
        <v>871</v>
      </c>
      <c r="AD9144" s="17" t="s">
        <v>871</v>
      </c>
    </row>
    <row r="9145" spans="15:30">
      <c r="O9145" s="17" t="s">
        <v>871</v>
      </c>
      <c r="P9145" s="17" t="s">
        <v>871</v>
      </c>
      <c r="Q9145" s="17" t="s">
        <v>871</v>
      </c>
      <c r="R9145" s="17" t="s">
        <v>871</v>
      </c>
      <c r="S9145" s="17" t="s">
        <v>871</v>
      </c>
      <c r="W9145" s="6"/>
      <c r="X9145" s="17" t="s">
        <v>871</v>
      </c>
      <c r="Y9145" s="17" t="s">
        <v>871</v>
      </c>
      <c r="Z9145" s="17" t="s">
        <v>871</v>
      </c>
      <c r="AA9145" s="17" t="s">
        <v>871</v>
      </c>
      <c r="AC9145" s="17" t="s">
        <v>871</v>
      </c>
      <c r="AD9145" s="17" t="s">
        <v>871</v>
      </c>
    </row>
    <row r="9146" spans="15:30">
      <c r="O9146" s="17" t="s">
        <v>871</v>
      </c>
      <c r="P9146" s="17" t="s">
        <v>871</v>
      </c>
      <c r="Q9146" s="17" t="s">
        <v>871</v>
      </c>
      <c r="R9146" s="17" t="s">
        <v>871</v>
      </c>
      <c r="S9146" s="17" t="s">
        <v>871</v>
      </c>
      <c r="W9146" s="6"/>
      <c r="X9146" s="17" t="s">
        <v>871</v>
      </c>
      <c r="Y9146" s="17" t="s">
        <v>871</v>
      </c>
      <c r="Z9146" s="17" t="s">
        <v>871</v>
      </c>
      <c r="AA9146" s="17" t="s">
        <v>871</v>
      </c>
      <c r="AC9146" s="17" t="s">
        <v>871</v>
      </c>
      <c r="AD9146" s="17" t="s">
        <v>871</v>
      </c>
    </row>
    <row r="9147" spans="15:30">
      <c r="O9147" s="17" t="s">
        <v>871</v>
      </c>
      <c r="P9147" s="17" t="s">
        <v>871</v>
      </c>
      <c r="Q9147" s="17" t="s">
        <v>871</v>
      </c>
      <c r="R9147" s="17" t="s">
        <v>871</v>
      </c>
      <c r="S9147" s="17" t="s">
        <v>871</v>
      </c>
      <c r="W9147" s="6"/>
      <c r="X9147" s="17" t="s">
        <v>871</v>
      </c>
      <c r="Y9147" s="17" t="s">
        <v>871</v>
      </c>
      <c r="Z9147" s="17" t="s">
        <v>871</v>
      </c>
      <c r="AA9147" s="17" t="s">
        <v>871</v>
      </c>
      <c r="AC9147" s="17" t="s">
        <v>871</v>
      </c>
      <c r="AD9147" s="17" t="s">
        <v>871</v>
      </c>
    </row>
    <row r="9148" spans="15:30">
      <c r="O9148" s="17" t="s">
        <v>871</v>
      </c>
      <c r="P9148" s="17" t="s">
        <v>871</v>
      </c>
      <c r="Q9148" s="17" t="s">
        <v>871</v>
      </c>
      <c r="R9148" s="17" t="s">
        <v>871</v>
      </c>
      <c r="S9148" s="17" t="s">
        <v>871</v>
      </c>
      <c r="W9148" s="6"/>
      <c r="X9148" s="17" t="s">
        <v>871</v>
      </c>
      <c r="Y9148" s="17" t="s">
        <v>871</v>
      </c>
      <c r="Z9148" s="17" t="s">
        <v>871</v>
      </c>
      <c r="AA9148" s="17" t="s">
        <v>871</v>
      </c>
      <c r="AC9148" s="17" t="s">
        <v>871</v>
      </c>
      <c r="AD9148" s="17" t="s">
        <v>871</v>
      </c>
    </row>
    <row r="9149" spans="15:30">
      <c r="O9149" s="17" t="s">
        <v>871</v>
      </c>
      <c r="P9149" s="17" t="s">
        <v>871</v>
      </c>
      <c r="Q9149" s="17" t="s">
        <v>871</v>
      </c>
      <c r="R9149" s="17" t="s">
        <v>871</v>
      </c>
      <c r="S9149" s="17" t="s">
        <v>871</v>
      </c>
      <c r="W9149" s="6"/>
      <c r="X9149" s="17" t="s">
        <v>871</v>
      </c>
      <c r="Y9149" s="17" t="s">
        <v>871</v>
      </c>
      <c r="Z9149" s="17" t="s">
        <v>871</v>
      </c>
      <c r="AA9149" s="17" t="s">
        <v>871</v>
      </c>
      <c r="AC9149" s="17" t="s">
        <v>871</v>
      </c>
      <c r="AD9149" s="17" t="s">
        <v>871</v>
      </c>
    </row>
    <row r="9150" spans="15:30">
      <c r="O9150" s="17" t="s">
        <v>871</v>
      </c>
      <c r="P9150" s="17" t="s">
        <v>871</v>
      </c>
      <c r="Q9150" s="17" t="s">
        <v>871</v>
      </c>
      <c r="R9150" s="17" t="s">
        <v>871</v>
      </c>
      <c r="S9150" s="17" t="s">
        <v>871</v>
      </c>
      <c r="W9150" s="6"/>
      <c r="X9150" s="17" t="s">
        <v>871</v>
      </c>
      <c r="Y9150" s="17" t="s">
        <v>871</v>
      </c>
      <c r="Z9150" s="17" t="s">
        <v>871</v>
      </c>
      <c r="AA9150" s="17" t="s">
        <v>871</v>
      </c>
      <c r="AC9150" s="17" t="s">
        <v>871</v>
      </c>
      <c r="AD9150" s="17" t="s">
        <v>871</v>
      </c>
    </row>
    <row r="9151" spans="15:30">
      <c r="O9151" s="17" t="s">
        <v>871</v>
      </c>
      <c r="P9151" s="17" t="s">
        <v>871</v>
      </c>
      <c r="Q9151" s="17" t="s">
        <v>871</v>
      </c>
      <c r="R9151" s="17" t="s">
        <v>871</v>
      </c>
      <c r="S9151" s="17" t="s">
        <v>871</v>
      </c>
      <c r="W9151" s="6"/>
      <c r="X9151" s="17" t="s">
        <v>871</v>
      </c>
      <c r="Y9151" s="17" t="s">
        <v>871</v>
      </c>
      <c r="Z9151" s="17" t="s">
        <v>871</v>
      </c>
      <c r="AA9151" s="17" t="s">
        <v>871</v>
      </c>
      <c r="AC9151" s="17" t="s">
        <v>871</v>
      </c>
      <c r="AD9151" s="17" t="s">
        <v>871</v>
      </c>
    </row>
    <row r="9152" spans="15:30">
      <c r="O9152" s="17" t="s">
        <v>871</v>
      </c>
      <c r="P9152" s="17" t="s">
        <v>871</v>
      </c>
      <c r="Q9152" s="17" t="s">
        <v>871</v>
      </c>
      <c r="R9152" s="17" t="s">
        <v>871</v>
      </c>
      <c r="S9152" s="17" t="s">
        <v>871</v>
      </c>
      <c r="W9152" s="6"/>
      <c r="X9152" s="17" t="s">
        <v>871</v>
      </c>
      <c r="Y9152" s="17" t="s">
        <v>871</v>
      </c>
      <c r="Z9152" s="17" t="s">
        <v>871</v>
      </c>
      <c r="AA9152" s="17" t="s">
        <v>871</v>
      </c>
      <c r="AC9152" s="17" t="s">
        <v>871</v>
      </c>
      <c r="AD9152" s="17" t="s">
        <v>871</v>
      </c>
    </row>
    <row r="9153" spans="15:30">
      <c r="O9153" s="17" t="s">
        <v>871</v>
      </c>
      <c r="P9153" s="17" t="s">
        <v>871</v>
      </c>
      <c r="Q9153" s="17" t="s">
        <v>871</v>
      </c>
      <c r="R9153" s="17" t="s">
        <v>871</v>
      </c>
      <c r="S9153" s="17" t="s">
        <v>871</v>
      </c>
      <c r="W9153" s="6"/>
      <c r="X9153" s="17" t="s">
        <v>871</v>
      </c>
      <c r="Y9153" s="17" t="s">
        <v>871</v>
      </c>
      <c r="Z9153" s="17" t="s">
        <v>871</v>
      </c>
      <c r="AA9153" s="17" t="s">
        <v>871</v>
      </c>
      <c r="AC9153" s="17" t="s">
        <v>871</v>
      </c>
      <c r="AD9153" s="17" t="s">
        <v>871</v>
      </c>
    </row>
    <row r="9154" spans="15:30">
      <c r="O9154" s="17" t="s">
        <v>871</v>
      </c>
      <c r="P9154" s="17" t="s">
        <v>871</v>
      </c>
      <c r="Q9154" s="17" t="s">
        <v>871</v>
      </c>
      <c r="R9154" s="17" t="s">
        <v>871</v>
      </c>
      <c r="S9154" s="17" t="s">
        <v>871</v>
      </c>
      <c r="W9154" s="6"/>
      <c r="X9154" s="17" t="s">
        <v>871</v>
      </c>
      <c r="Y9154" s="17" t="s">
        <v>871</v>
      </c>
      <c r="Z9154" s="17" t="s">
        <v>871</v>
      </c>
      <c r="AA9154" s="17" t="s">
        <v>871</v>
      </c>
      <c r="AC9154" s="17" t="s">
        <v>871</v>
      </c>
      <c r="AD9154" s="17" t="s">
        <v>871</v>
      </c>
    </row>
    <row r="9155" spans="15:30">
      <c r="O9155" s="17" t="s">
        <v>871</v>
      </c>
      <c r="P9155" s="17" t="s">
        <v>871</v>
      </c>
      <c r="Q9155" s="17" t="s">
        <v>871</v>
      </c>
      <c r="R9155" s="17" t="s">
        <v>871</v>
      </c>
      <c r="S9155" s="17" t="s">
        <v>871</v>
      </c>
      <c r="W9155" s="6"/>
      <c r="X9155" s="17" t="s">
        <v>871</v>
      </c>
      <c r="Y9155" s="17" t="s">
        <v>871</v>
      </c>
      <c r="Z9155" s="17" t="s">
        <v>871</v>
      </c>
      <c r="AA9155" s="17" t="s">
        <v>871</v>
      </c>
      <c r="AC9155" s="17" t="s">
        <v>871</v>
      </c>
      <c r="AD9155" s="17" t="s">
        <v>871</v>
      </c>
    </row>
    <row r="9156" spans="15:30">
      <c r="O9156" s="17" t="s">
        <v>871</v>
      </c>
      <c r="P9156" s="17" t="s">
        <v>871</v>
      </c>
      <c r="Q9156" s="17" t="s">
        <v>871</v>
      </c>
      <c r="R9156" s="17" t="s">
        <v>871</v>
      </c>
      <c r="S9156" s="17" t="s">
        <v>871</v>
      </c>
      <c r="W9156" s="6"/>
      <c r="X9156" s="17" t="s">
        <v>871</v>
      </c>
      <c r="Y9156" s="17" t="s">
        <v>871</v>
      </c>
      <c r="Z9156" s="17" t="s">
        <v>871</v>
      </c>
      <c r="AA9156" s="17" t="s">
        <v>871</v>
      </c>
      <c r="AC9156" s="17" t="s">
        <v>871</v>
      </c>
      <c r="AD9156" s="17" t="s">
        <v>871</v>
      </c>
    </row>
    <row r="9157" spans="15:30">
      <c r="O9157" s="17" t="s">
        <v>871</v>
      </c>
      <c r="P9157" s="17" t="s">
        <v>871</v>
      </c>
      <c r="Q9157" s="17" t="s">
        <v>871</v>
      </c>
      <c r="R9157" s="17" t="s">
        <v>871</v>
      </c>
      <c r="S9157" s="17" t="s">
        <v>871</v>
      </c>
      <c r="W9157" s="6"/>
      <c r="X9157" s="17" t="s">
        <v>871</v>
      </c>
      <c r="Y9157" s="17" t="s">
        <v>871</v>
      </c>
      <c r="Z9157" s="17" t="s">
        <v>871</v>
      </c>
      <c r="AA9157" s="17" t="s">
        <v>871</v>
      </c>
      <c r="AC9157" s="17" t="s">
        <v>871</v>
      </c>
      <c r="AD9157" s="17" t="s">
        <v>871</v>
      </c>
    </row>
    <row r="9158" spans="15:30">
      <c r="O9158" s="17" t="s">
        <v>871</v>
      </c>
      <c r="P9158" s="17" t="s">
        <v>871</v>
      </c>
      <c r="Q9158" s="17" t="s">
        <v>871</v>
      </c>
      <c r="R9158" s="17" t="s">
        <v>871</v>
      </c>
      <c r="S9158" s="17" t="s">
        <v>871</v>
      </c>
      <c r="W9158" s="6"/>
      <c r="X9158" s="17" t="s">
        <v>871</v>
      </c>
      <c r="Y9158" s="17" t="s">
        <v>871</v>
      </c>
      <c r="Z9158" s="17" t="s">
        <v>871</v>
      </c>
      <c r="AA9158" s="17" t="s">
        <v>871</v>
      </c>
      <c r="AC9158" s="17" t="s">
        <v>871</v>
      </c>
      <c r="AD9158" s="17" t="s">
        <v>871</v>
      </c>
    </row>
    <row r="9159" spans="15:30">
      <c r="O9159" s="17" t="s">
        <v>871</v>
      </c>
      <c r="P9159" s="17" t="s">
        <v>871</v>
      </c>
      <c r="Q9159" s="17" t="s">
        <v>871</v>
      </c>
      <c r="R9159" s="17" t="s">
        <v>871</v>
      </c>
      <c r="S9159" s="17" t="s">
        <v>871</v>
      </c>
      <c r="W9159" s="6"/>
      <c r="X9159" s="17" t="s">
        <v>871</v>
      </c>
      <c r="Y9159" s="17" t="s">
        <v>871</v>
      </c>
      <c r="Z9159" s="17" t="s">
        <v>871</v>
      </c>
      <c r="AA9159" s="17" t="s">
        <v>871</v>
      </c>
      <c r="AC9159" s="17" t="s">
        <v>871</v>
      </c>
      <c r="AD9159" s="17" t="s">
        <v>871</v>
      </c>
    </row>
    <row r="9160" spans="15:30">
      <c r="O9160" s="17" t="s">
        <v>871</v>
      </c>
      <c r="P9160" s="17" t="s">
        <v>871</v>
      </c>
      <c r="Q9160" s="17" t="s">
        <v>871</v>
      </c>
      <c r="R9160" s="17" t="s">
        <v>871</v>
      </c>
      <c r="S9160" s="17" t="s">
        <v>871</v>
      </c>
      <c r="W9160" s="6"/>
      <c r="X9160" s="17" t="s">
        <v>871</v>
      </c>
      <c r="Y9160" s="17" t="s">
        <v>871</v>
      </c>
      <c r="Z9160" s="17" t="s">
        <v>871</v>
      </c>
      <c r="AA9160" s="17" t="s">
        <v>871</v>
      </c>
      <c r="AC9160" s="17" t="s">
        <v>871</v>
      </c>
      <c r="AD9160" s="17" t="s">
        <v>871</v>
      </c>
    </row>
    <row r="9161" spans="15:30">
      <c r="O9161" s="17" t="s">
        <v>871</v>
      </c>
      <c r="P9161" s="17" t="s">
        <v>871</v>
      </c>
      <c r="Q9161" s="17" t="s">
        <v>871</v>
      </c>
      <c r="R9161" s="17" t="s">
        <v>871</v>
      </c>
      <c r="S9161" s="17" t="s">
        <v>871</v>
      </c>
      <c r="W9161" s="6"/>
      <c r="X9161" s="17" t="s">
        <v>871</v>
      </c>
      <c r="Y9161" s="17" t="s">
        <v>871</v>
      </c>
      <c r="Z9161" s="17" t="s">
        <v>871</v>
      </c>
      <c r="AA9161" s="17" t="s">
        <v>871</v>
      </c>
      <c r="AC9161" s="17" t="s">
        <v>871</v>
      </c>
      <c r="AD9161" s="17" t="s">
        <v>871</v>
      </c>
    </row>
    <row r="9162" spans="15:30">
      <c r="O9162" s="17" t="s">
        <v>871</v>
      </c>
      <c r="P9162" s="17" t="s">
        <v>871</v>
      </c>
      <c r="Q9162" s="17" t="s">
        <v>871</v>
      </c>
      <c r="R9162" s="17" t="s">
        <v>871</v>
      </c>
      <c r="S9162" s="17" t="s">
        <v>871</v>
      </c>
      <c r="W9162" s="6"/>
      <c r="X9162" s="17" t="s">
        <v>871</v>
      </c>
      <c r="Y9162" s="17" t="s">
        <v>871</v>
      </c>
      <c r="Z9162" s="17" t="s">
        <v>871</v>
      </c>
      <c r="AA9162" s="17" t="s">
        <v>871</v>
      </c>
      <c r="AC9162" s="17" t="s">
        <v>871</v>
      </c>
      <c r="AD9162" s="17" t="s">
        <v>871</v>
      </c>
    </row>
    <row r="9163" spans="15:30">
      <c r="O9163" s="17" t="s">
        <v>871</v>
      </c>
      <c r="P9163" s="17" t="s">
        <v>871</v>
      </c>
      <c r="Q9163" s="17" t="s">
        <v>871</v>
      </c>
      <c r="R9163" s="17" t="s">
        <v>871</v>
      </c>
      <c r="S9163" s="17" t="s">
        <v>871</v>
      </c>
      <c r="W9163" s="6"/>
      <c r="X9163" s="17" t="s">
        <v>871</v>
      </c>
      <c r="Y9163" s="17" t="s">
        <v>871</v>
      </c>
      <c r="Z9163" s="17" t="s">
        <v>871</v>
      </c>
      <c r="AA9163" s="17" t="s">
        <v>871</v>
      </c>
      <c r="AC9163" s="17" t="s">
        <v>871</v>
      </c>
      <c r="AD9163" s="17" t="s">
        <v>871</v>
      </c>
    </row>
    <row r="9164" spans="15:30">
      <c r="O9164" s="17" t="s">
        <v>871</v>
      </c>
      <c r="P9164" s="17" t="s">
        <v>871</v>
      </c>
      <c r="Q9164" s="17" t="s">
        <v>871</v>
      </c>
      <c r="R9164" s="17" t="s">
        <v>871</v>
      </c>
      <c r="S9164" s="17" t="s">
        <v>871</v>
      </c>
      <c r="W9164" s="6"/>
      <c r="X9164" s="17" t="s">
        <v>871</v>
      </c>
      <c r="Y9164" s="17" t="s">
        <v>871</v>
      </c>
      <c r="Z9164" s="17" t="s">
        <v>871</v>
      </c>
      <c r="AA9164" s="17" t="s">
        <v>871</v>
      </c>
      <c r="AC9164" s="17" t="s">
        <v>871</v>
      </c>
      <c r="AD9164" s="17" t="s">
        <v>871</v>
      </c>
    </row>
    <row r="9165" spans="15:30">
      <c r="O9165" s="17" t="s">
        <v>871</v>
      </c>
      <c r="P9165" s="17" t="s">
        <v>871</v>
      </c>
      <c r="Q9165" s="17" t="s">
        <v>871</v>
      </c>
      <c r="R9165" s="17" t="s">
        <v>871</v>
      </c>
      <c r="S9165" s="17" t="s">
        <v>871</v>
      </c>
      <c r="W9165" s="6"/>
      <c r="X9165" s="17" t="s">
        <v>871</v>
      </c>
      <c r="Y9165" s="17" t="s">
        <v>871</v>
      </c>
      <c r="Z9165" s="17" t="s">
        <v>871</v>
      </c>
      <c r="AA9165" s="17" t="s">
        <v>871</v>
      </c>
      <c r="AC9165" s="17" t="s">
        <v>871</v>
      </c>
      <c r="AD9165" s="17" t="s">
        <v>871</v>
      </c>
    </row>
    <row r="9166" spans="15:30">
      <c r="O9166" s="17" t="s">
        <v>871</v>
      </c>
      <c r="P9166" s="17" t="s">
        <v>871</v>
      </c>
      <c r="Q9166" s="17" t="s">
        <v>871</v>
      </c>
      <c r="R9166" s="17" t="s">
        <v>871</v>
      </c>
      <c r="S9166" s="17" t="s">
        <v>871</v>
      </c>
      <c r="W9166" s="6"/>
      <c r="X9166" s="17" t="s">
        <v>871</v>
      </c>
      <c r="Y9166" s="17" t="s">
        <v>871</v>
      </c>
      <c r="Z9166" s="17" t="s">
        <v>871</v>
      </c>
      <c r="AA9166" s="17" t="s">
        <v>871</v>
      </c>
      <c r="AC9166" s="17" t="s">
        <v>871</v>
      </c>
      <c r="AD9166" s="17" t="s">
        <v>871</v>
      </c>
    </row>
    <row r="9167" spans="15:30">
      <c r="O9167" s="17" t="s">
        <v>871</v>
      </c>
      <c r="P9167" s="17" t="s">
        <v>871</v>
      </c>
      <c r="Q9167" s="17" t="s">
        <v>871</v>
      </c>
      <c r="R9167" s="17" t="s">
        <v>871</v>
      </c>
      <c r="S9167" s="17" t="s">
        <v>871</v>
      </c>
      <c r="W9167" s="6"/>
      <c r="X9167" s="17" t="s">
        <v>871</v>
      </c>
      <c r="Y9167" s="17" t="s">
        <v>871</v>
      </c>
      <c r="Z9167" s="17" t="s">
        <v>871</v>
      </c>
      <c r="AA9167" s="17" t="s">
        <v>871</v>
      </c>
      <c r="AC9167" s="17" t="s">
        <v>871</v>
      </c>
      <c r="AD9167" s="17" t="s">
        <v>871</v>
      </c>
    </row>
    <row r="9168" spans="15:30">
      <c r="O9168" s="17" t="s">
        <v>871</v>
      </c>
      <c r="P9168" s="17" t="s">
        <v>871</v>
      </c>
      <c r="Q9168" s="17" t="s">
        <v>871</v>
      </c>
      <c r="R9168" s="17" t="s">
        <v>871</v>
      </c>
      <c r="S9168" s="17" t="s">
        <v>871</v>
      </c>
      <c r="W9168" s="6"/>
      <c r="X9168" s="17" t="s">
        <v>871</v>
      </c>
      <c r="Y9168" s="17" t="s">
        <v>871</v>
      </c>
      <c r="Z9168" s="17" t="s">
        <v>871</v>
      </c>
      <c r="AA9168" s="17" t="s">
        <v>871</v>
      </c>
      <c r="AC9168" s="17" t="s">
        <v>871</v>
      </c>
      <c r="AD9168" s="17" t="s">
        <v>871</v>
      </c>
    </row>
    <row r="9169" spans="15:30">
      <c r="O9169" s="17" t="s">
        <v>871</v>
      </c>
      <c r="P9169" s="17" t="s">
        <v>871</v>
      </c>
      <c r="Q9169" s="17" t="s">
        <v>871</v>
      </c>
      <c r="R9169" s="17" t="s">
        <v>871</v>
      </c>
      <c r="S9169" s="17" t="s">
        <v>871</v>
      </c>
      <c r="W9169" s="6"/>
      <c r="X9169" s="17" t="s">
        <v>871</v>
      </c>
      <c r="Y9169" s="17" t="s">
        <v>871</v>
      </c>
      <c r="Z9169" s="17" t="s">
        <v>871</v>
      </c>
      <c r="AA9169" s="17" t="s">
        <v>871</v>
      </c>
      <c r="AC9169" s="17" t="s">
        <v>871</v>
      </c>
      <c r="AD9169" s="17" t="s">
        <v>871</v>
      </c>
    </row>
    <row r="9170" spans="15:30">
      <c r="O9170" s="17" t="s">
        <v>871</v>
      </c>
      <c r="P9170" s="17" t="s">
        <v>871</v>
      </c>
      <c r="Q9170" s="17" t="s">
        <v>871</v>
      </c>
      <c r="R9170" s="17" t="s">
        <v>871</v>
      </c>
      <c r="S9170" s="17" t="s">
        <v>871</v>
      </c>
      <c r="W9170" s="6"/>
      <c r="X9170" s="17" t="s">
        <v>871</v>
      </c>
      <c r="Y9170" s="17" t="s">
        <v>871</v>
      </c>
      <c r="Z9170" s="17" t="s">
        <v>871</v>
      </c>
      <c r="AA9170" s="17" t="s">
        <v>871</v>
      </c>
      <c r="AC9170" s="17" t="s">
        <v>871</v>
      </c>
      <c r="AD9170" s="17" t="s">
        <v>871</v>
      </c>
    </row>
    <row r="9171" spans="15:30">
      <c r="O9171" s="17" t="s">
        <v>871</v>
      </c>
      <c r="P9171" s="17" t="s">
        <v>871</v>
      </c>
      <c r="Q9171" s="17" t="s">
        <v>871</v>
      </c>
      <c r="R9171" s="17" t="s">
        <v>871</v>
      </c>
      <c r="S9171" s="17" t="s">
        <v>871</v>
      </c>
      <c r="W9171" s="6"/>
      <c r="X9171" s="17" t="s">
        <v>871</v>
      </c>
      <c r="Y9171" s="17" t="s">
        <v>871</v>
      </c>
      <c r="Z9171" s="17" t="s">
        <v>871</v>
      </c>
      <c r="AA9171" s="17" t="s">
        <v>871</v>
      </c>
      <c r="AC9171" s="17" t="s">
        <v>871</v>
      </c>
      <c r="AD9171" s="17" t="s">
        <v>871</v>
      </c>
    </row>
    <row r="9172" spans="15:30">
      <c r="O9172" s="17" t="s">
        <v>871</v>
      </c>
      <c r="P9172" s="17" t="s">
        <v>871</v>
      </c>
      <c r="Q9172" s="17" t="s">
        <v>871</v>
      </c>
      <c r="R9172" s="17" t="s">
        <v>871</v>
      </c>
      <c r="S9172" s="17" t="s">
        <v>871</v>
      </c>
      <c r="W9172" s="6"/>
      <c r="X9172" s="17" t="s">
        <v>871</v>
      </c>
      <c r="Y9172" s="17" t="s">
        <v>871</v>
      </c>
      <c r="Z9172" s="17" t="s">
        <v>871</v>
      </c>
      <c r="AA9172" s="17" t="s">
        <v>871</v>
      </c>
      <c r="AC9172" s="17" t="s">
        <v>871</v>
      </c>
      <c r="AD9172" s="17" t="s">
        <v>871</v>
      </c>
    </row>
    <row r="9173" spans="15:30">
      <c r="O9173" s="17" t="s">
        <v>871</v>
      </c>
      <c r="P9173" s="17" t="s">
        <v>871</v>
      </c>
      <c r="Q9173" s="17" t="s">
        <v>871</v>
      </c>
      <c r="R9173" s="17" t="s">
        <v>871</v>
      </c>
      <c r="S9173" s="17" t="s">
        <v>871</v>
      </c>
      <c r="W9173" s="6"/>
      <c r="X9173" s="17" t="s">
        <v>871</v>
      </c>
      <c r="Y9173" s="17" t="s">
        <v>871</v>
      </c>
      <c r="Z9173" s="17" t="s">
        <v>871</v>
      </c>
      <c r="AA9173" s="17" t="s">
        <v>871</v>
      </c>
      <c r="AC9173" s="17" t="s">
        <v>871</v>
      </c>
      <c r="AD9173" s="17" t="s">
        <v>871</v>
      </c>
    </row>
    <row r="9174" spans="15:30">
      <c r="O9174" s="17" t="s">
        <v>871</v>
      </c>
      <c r="P9174" s="17" t="s">
        <v>871</v>
      </c>
      <c r="Q9174" s="17" t="s">
        <v>871</v>
      </c>
      <c r="R9174" s="17" t="s">
        <v>871</v>
      </c>
      <c r="S9174" s="17" t="s">
        <v>871</v>
      </c>
      <c r="W9174" s="6"/>
      <c r="X9174" s="17" t="s">
        <v>871</v>
      </c>
      <c r="Y9174" s="17" t="s">
        <v>871</v>
      </c>
      <c r="Z9174" s="17" t="s">
        <v>871</v>
      </c>
      <c r="AA9174" s="17" t="s">
        <v>871</v>
      </c>
      <c r="AC9174" s="17" t="s">
        <v>871</v>
      </c>
      <c r="AD9174" s="17" t="s">
        <v>871</v>
      </c>
    </row>
    <row r="9175" spans="15:30">
      <c r="O9175" s="17" t="s">
        <v>871</v>
      </c>
      <c r="P9175" s="17" t="s">
        <v>871</v>
      </c>
      <c r="Q9175" s="17" t="s">
        <v>871</v>
      </c>
      <c r="R9175" s="17" t="s">
        <v>871</v>
      </c>
      <c r="S9175" s="17" t="s">
        <v>871</v>
      </c>
      <c r="W9175" s="6"/>
      <c r="X9175" s="17" t="s">
        <v>871</v>
      </c>
      <c r="Y9175" s="17" t="s">
        <v>871</v>
      </c>
      <c r="Z9175" s="17" t="s">
        <v>871</v>
      </c>
      <c r="AA9175" s="17" t="s">
        <v>871</v>
      </c>
      <c r="AC9175" s="17" t="s">
        <v>871</v>
      </c>
      <c r="AD9175" s="17" t="s">
        <v>871</v>
      </c>
    </row>
    <row r="9176" spans="15:30">
      <c r="O9176" s="17" t="s">
        <v>871</v>
      </c>
      <c r="P9176" s="17" t="s">
        <v>871</v>
      </c>
      <c r="Q9176" s="17" t="s">
        <v>871</v>
      </c>
      <c r="R9176" s="17" t="s">
        <v>871</v>
      </c>
      <c r="S9176" s="17" t="s">
        <v>871</v>
      </c>
      <c r="W9176" s="6"/>
      <c r="X9176" s="17" t="s">
        <v>871</v>
      </c>
      <c r="Y9176" s="17" t="s">
        <v>871</v>
      </c>
      <c r="Z9176" s="17" t="s">
        <v>871</v>
      </c>
      <c r="AA9176" s="17" t="s">
        <v>871</v>
      </c>
      <c r="AC9176" s="17" t="s">
        <v>871</v>
      </c>
      <c r="AD9176" s="17" t="s">
        <v>871</v>
      </c>
    </row>
    <row r="9177" spans="15:30">
      <c r="O9177" s="17" t="s">
        <v>871</v>
      </c>
      <c r="P9177" s="17" t="s">
        <v>871</v>
      </c>
      <c r="Q9177" s="17" t="s">
        <v>871</v>
      </c>
      <c r="R9177" s="17" t="s">
        <v>871</v>
      </c>
      <c r="S9177" s="17" t="s">
        <v>871</v>
      </c>
      <c r="W9177" s="6"/>
      <c r="X9177" s="17" t="s">
        <v>871</v>
      </c>
      <c r="Y9177" s="17" t="s">
        <v>871</v>
      </c>
      <c r="Z9177" s="17" t="s">
        <v>871</v>
      </c>
      <c r="AA9177" s="17" t="s">
        <v>871</v>
      </c>
      <c r="AC9177" s="17" t="s">
        <v>871</v>
      </c>
      <c r="AD9177" s="17" t="s">
        <v>871</v>
      </c>
    </row>
    <row r="9178" spans="15:30">
      <c r="O9178" s="17" t="s">
        <v>871</v>
      </c>
      <c r="P9178" s="17" t="s">
        <v>871</v>
      </c>
      <c r="Q9178" s="17" t="s">
        <v>871</v>
      </c>
      <c r="R9178" s="17" t="s">
        <v>871</v>
      </c>
      <c r="S9178" s="17" t="s">
        <v>871</v>
      </c>
      <c r="W9178" s="6"/>
      <c r="X9178" s="17" t="s">
        <v>871</v>
      </c>
      <c r="Y9178" s="17" t="s">
        <v>871</v>
      </c>
      <c r="Z9178" s="17" t="s">
        <v>871</v>
      </c>
      <c r="AA9178" s="17" t="s">
        <v>871</v>
      </c>
      <c r="AC9178" s="17" t="s">
        <v>871</v>
      </c>
      <c r="AD9178" s="17" t="s">
        <v>871</v>
      </c>
    </row>
    <row r="9179" spans="15:30">
      <c r="O9179" s="17" t="s">
        <v>871</v>
      </c>
      <c r="P9179" s="17" t="s">
        <v>871</v>
      </c>
      <c r="Q9179" s="17" t="s">
        <v>871</v>
      </c>
      <c r="R9179" s="17" t="s">
        <v>871</v>
      </c>
      <c r="S9179" s="17" t="s">
        <v>871</v>
      </c>
      <c r="W9179" s="6"/>
      <c r="X9179" s="17" t="s">
        <v>871</v>
      </c>
      <c r="Y9179" s="17" t="s">
        <v>871</v>
      </c>
      <c r="Z9179" s="17" t="s">
        <v>871</v>
      </c>
      <c r="AA9179" s="17" t="s">
        <v>871</v>
      </c>
      <c r="AC9179" s="17" t="s">
        <v>871</v>
      </c>
      <c r="AD9179" s="17" t="s">
        <v>871</v>
      </c>
    </row>
    <row r="9180" spans="15:30">
      <c r="O9180" s="17" t="s">
        <v>871</v>
      </c>
      <c r="P9180" s="17" t="s">
        <v>871</v>
      </c>
      <c r="Q9180" s="17" t="s">
        <v>871</v>
      </c>
      <c r="R9180" s="17" t="s">
        <v>871</v>
      </c>
      <c r="S9180" s="17" t="s">
        <v>871</v>
      </c>
      <c r="W9180" s="6"/>
      <c r="X9180" s="17" t="s">
        <v>871</v>
      </c>
      <c r="Y9180" s="17" t="s">
        <v>871</v>
      </c>
      <c r="Z9180" s="17" t="s">
        <v>871</v>
      </c>
      <c r="AA9180" s="17" t="s">
        <v>871</v>
      </c>
      <c r="AC9180" s="17" t="s">
        <v>871</v>
      </c>
      <c r="AD9180" s="17" t="s">
        <v>871</v>
      </c>
    </row>
    <row r="9181" spans="15:30">
      <c r="O9181" s="17" t="s">
        <v>871</v>
      </c>
      <c r="P9181" s="17" t="s">
        <v>871</v>
      </c>
      <c r="Q9181" s="17" t="s">
        <v>871</v>
      </c>
      <c r="R9181" s="17" t="s">
        <v>871</v>
      </c>
      <c r="S9181" s="17" t="s">
        <v>871</v>
      </c>
      <c r="W9181" s="6"/>
      <c r="X9181" s="17" t="s">
        <v>871</v>
      </c>
      <c r="Y9181" s="17" t="s">
        <v>871</v>
      </c>
      <c r="Z9181" s="17" t="s">
        <v>871</v>
      </c>
      <c r="AA9181" s="17" t="s">
        <v>871</v>
      </c>
      <c r="AC9181" s="17" t="s">
        <v>871</v>
      </c>
      <c r="AD9181" s="17" t="s">
        <v>871</v>
      </c>
    </row>
    <row r="9182" spans="15:30">
      <c r="O9182" s="17" t="s">
        <v>871</v>
      </c>
      <c r="P9182" s="17" t="s">
        <v>871</v>
      </c>
      <c r="Q9182" s="17" t="s">
        <v>871</v>
      </c>
      <c r="R9182" s="17" t="s">
        <v>871</v>
      </c>
      <c r="S9182" s="17" t="s">
        <v>871</v>
      </c>
      <c r="W9182" s="6"/>
      <c r="X9182" s="17" t="s">
        <v>871</v>
      </c>
      <c r="Y9182" s="17" t="s">
        <v>871</v>
      </c>
      <c r="Z9182" s="17" t="s">
        <v>871</v>
      </c>
      <c r="AA9182" s="17" t="s">
        <v>871</v>
      </c>
      <c r="AC9182" s="17" t="s">
        <v>871</v>
      </c>
      <c r="AD9182" s="17" t="s">
        <v>871</v>
      </c>
    </row>
    <row r="9183" spans="15:30">
      <c r="O9183" s="17" t="s">
        <v>871</v>
      </c>
      <c r="P9183" s="17" t="s">
        <v>871</v>
      </c>
      <c r="Q9183" s="17" t="s">
        <v>871</v>
      </c>
      <c r="R9183" s="17" t="s">
        <v>871</v>
      </c>
      <c r="S9183" s="17" t="s">
        <v>871</v>
      </c>
      <c r="W9183" s="6"/>
      <c r="X9183" s="17" t="s">
        <v>871</v>
      </c>
      <c r="Y9183" s="17" t="s">
        <v>871</v>
      </c>
      <c r="Z9183" s="17" t="s">
        <v>871</v>
      </c>
      <c r="AA9183" s="17" t="s">
        <v>871</v>
      </c>
      <c r="AC9183" s="17" t="s">
        <v>871</v>
      </c>
      <c r="AD9183" s="17" t="s">
        <v>871</v>
      </c>
    </row>
    <row r="9184" spans="15:30">
      <c r="O9184" s="17" t="s">
        <v>871</v>
      </c>
      <c r="P9184" s="17" t="s">
        <v>871</v>
      </c>
      <c r="Q9184" s="17" t="s">
        <v>871</v>
      </c>
      <c r="R9184" s="17" t="s">
        <v>871</v>
      </c>
      <c r="S9184" s="17" t="s">
        <v>871</v>
      </c>
      <c r="W9184" s="6"/>
      <c r="X9184" s="17" t="s">
        <v>871</v>
      </c>
      <c r="Y9184" s="17" t="s">
        <v>871</v>
      </c>
      <c r="Z9184" s="17" t="s">
        <v>871</v>
      </c>
      <c r="AA9184" s="17" t="s">
        <v>871</v>
      </c>
      <c r="AC9184" s="17" t="s">
        <v>871</v>
      </c>
      <c r="AD9184" s="17" t="s">
        <v>871</v>
      </c>
    </row>
    <row r="9185" spans="15:30">
      <c r="O9185" s="17" t="s">
        <v>871</v>
      </c>
      <c r="P9185" s="17" t="s">
        <v>871</v>
      </c>
      <c r="Q9185" s="17" t="s">
        <v>871</v>
      </c>
      <c r="R9185" s="17" t="s">
        <v>871</v>
      </c>
      <c r="S9185" s="17" t="s">
        <v>871</v>
      </c>
      <c r="W9185" s="6"/>
      <c r="X9185" s="17" t="s">
        <v>871</v>
      </c>
      <c r="Y9185" s="17" t="s">
        <v>871</v>
      </c>
      <c r="Z9185" s="17" t="s">
        <v>871</v>
      </c>
      <c r="AA9185" s="17" t="s">
        <v>871</v>
      </c>
      <c r="AC9185" s="17" t="s">
        <v>871</v>
      </c>
      <c r="AD9185" s="17" t="s">
        <v>871</v>
      </c>
    </row>
    <row r="9186" spans="15:30">
      <c r="O9186" s="17" t="s">
        <v>871</v>
      </c>
      <c r="P9186" s="17" t="s">
        <v>871</v>
      </c>
      <c r="Q9186" s="17" t="s">
        <v>871</v>
      </c>
      <c r="R9186" s="17" t="s">
        <v>871</v>
      </c>
      <c r="S9186" s="17" t="s">
        <v>871</v>
      </c>
      <c r="W9186" s="6"/>
      <c r="X9186" s="17" t="s">
        <v>871</v>
      </c>
      <c r="Y9186" s="17" t="s">
        <v>871</v>
      </c>
      <c r="Z9186" s="17" t="s">
        <v>871</v>
      </c>
      <c r="AA9186" s="17" t="s">
        <v>871</v>
      </c>
      <c r="AC9186" s="17" t="s">
        <v>871</v>
      </c>
      <c r="AD9186" s="17" t="s">
        <v>871</v>
      </c>
    </row>
    <row r="9187" spans="15:30">
      <c r="O9187" s="17" t="s">
        <v>871</v>
      </c>
      <c r="P9187" s="17" t="s">
        <v>871</v>
      </c>
      <c r="Q9187" s="17" t="s">
        <v>871</v>
      </c>
      <c r="R9187" s="17" t="s">
        <v>871</v>
      </c>
      <c r="S9187" s="17" t="s">
        <v>871</v>
      </c>
      <c r="W9187" s="6"/>
      <c r="X9187" s="17" t="s">
        <v>871</v>
      </c>
      <c r="Y9187" s="17" t="s">
        <v>871</v>
      </c>
      <c r="Z9187" s="17" t="s">
        <v>871</v>
      </c>
      <c r="AA9187" s="17" t="s">
        <v>871</v>
      </c>
      <c r="AC9187" s="17" t="s">
        <v>871</v>
      </c>
      <c r="AD9187" s="17" t="s">
        <v>871</v>
      </c>
    </row>
    <row r="9188" spans="15:30">
      <c r="O9188" s="17" t="s">
        <v>871</v>
      </c>
      <c r="P9188" s="17" t="s">
        <v>871</v>
      </c>
      <c r="Q9188" s="17" t="s">
        <v>871</v>
      </c>
      <c r="R9188" s="17" t="s">
        <v>871</v>
      </c>
      <c r="S9188" s="17" t="s">
        <v>871</v>
      </c>
      <c r="W9188" s="6"/>
      <c r="X9188" s="17" t="s">
        <v>871</v>
      </c>
      <c r="Y9188" s="17" t="s">
        <v>871</v>
      </c>
      <c r="Z9188" s="17" t="s">
        <v>871</v>
      </c>
      <c r="AA9188" s="17" t="s">
        <v>871</v>
      </c>
      <c r="AC9188" s="17" t="s">
        <v>871</v>
      </c>
      <c r="AD9188" s="17" t="s">
        <v>871</v>
      </c>
    </row>
    <row r="9189" spans="15:30">
      <c r="O9189" s="17" t="s">
        <v>871</v>
      </c>
      <c r="P9189" s="17" t="s">
        <v>871</v>
      </c>
      <c r="Q9189" s="17" t="s">
        <v>871</v>
      </c>
      <c r="R9189" s="17" t="s">
        <v>871</v>
      </c>
      <c r="S9189" s="17" t="s">
        <v>871</v>
      </c>
      <c r="W9189" s="6"/>
      <c r="X9189" s="17" t="s">
        <v>871</v>
      </c>
      <c r="Y9189" s="17" t="s">
        <v>871</v>
      </c>
      <c r="Z9189" s="17" t="s">
        <v>871</v>
      </c>
      <c r="AA9189" s="17" t="s">
        <v>871</v>
      </c>
      <c r="AC9189" s="17" t="s">
        <v>871</v>
      </c>
      <c r="AD9189" s="17" t="s">
        <v>871</v>
      </c>
    </row>
    <row r="9190" spans="15:30">
      <c r="O9190" s="17" t="s">
        <v>871</v>
      </c>
      <c r="P9190" s="17" t="s">
        <v>871</v>
      </c>
      <c r="Q9190" s="17" t="s">
        <v>871</v>
      </c>
      <c r="R9190" s="17" t="s">
        <v>871</v>
      </c>
      <c r="S9190" s="17" t="s">
        <v>871</v>
      </c>
      <c r="W9190" s="6"/>
      <c r="X9190" s="17" t="s">
        <v>871</v>
      </c>
      <c r="Y9190" s="17" t="s">
        <v>871</v>
      </c>
      <c r="Z9190" s="17" t="s">
        <v>871</v>
      </c>
      <c r="AA9190" s="17" t="s">
        <v>871</v>
      </c>
      <c r="AC9190" s="17" t="s">
        <v>871</v>
      </c>
      <c r="AD9190" s="17" t="s">
        <v>871</v>
      </c>
    </row>
    <row r="9191" spans="15:30">
      <c r="O9191" s="17" t="s">
        <v>871</v>
      </c>
      <c r="P9191" s="17" t="s">
        <v>871</v>
      </c>
      <c r="Q9191" s="17" t="s">
        <v>871</v>
      </c>
      <c r="R9191" s="17" t="s">
        <v>871</v>
      </c>
      <c r="S9191" s="17" t="s">
        <v>871</v>
      </c>
      <c r="W9191" s="6"/>
      <c r="X9191" s="17" t="s">
        <v>871</v>
      </c>
      <c r="Y9191" s="17" t="s">
        <v>871</v>
      </c>
      <c r="Z9191" s="17" t="s">
        <v>871</v>
      </c>
      <c r="AA9191" s="17" t="s">
        <v>871</v>
      </c>
      <c r="AC9191" s="17" t="s">
        <v>871</v>
      </c>
      <c r="AD9191" s="17" t="s">
        <v>871</v>
      </c>
    </row>
    <row r="9192" spans="15:30">
      <c r="O9192" s="17" t="s">
        <v>871</v>
      </c>
      <c r="P9192" s="17" t="s">
        <v>871</v>
      </c>
      <c r="Q9192" s="17" t="s">
        <v>871</v>
      </c>
      <c r="R9192" s="17" t="s">
        <v>871</v>
      </c>
      <c r="S9192" s="17" t="s">
        <v>871</v>
      </c>
      <c r="W9192" s="6"/>
      <c r="X9192" s="17" t="s">
        <v>871</v>
      </c>
      <c r="Y9192" s="17" t="s">
        <v>871</v>
      </c>
      <c r="Z9192" s="17" t="s">
        <v>871</v>
      </c>
      <c r="AA9192" s="17" t="s">
        <v>871</v>
      </c>
      <c r="AC9192" s="17" t="s">
        <v>871</v>
      </c>
      <c r="AD9192" s="17" t="s">
        <v>871</v>
      </c>
    </row>
    <row r="9193" spans="15:30">
      <c r="O9193" s="17" t="s">
        <v>871</v>
      </c>
      <c r="P9193" s="17" t="s">
        <v>871</v>
      </c>
      <c r="Q9193" s="17" t="s">
        <v>871</v>
      </c>
      <c r="R9193" s="17" t="s">
        <v>871</v>
      </c>
      <c r="S9193" s="17" t="s">
        <v>871</v>
      </c>
      <c r="W9193" s="6"/>
      <c r="X9193" s="17" t="s">
        <v>871</v>
      </c>
      <c r="Y9193" s="17" t="s">
        <v>871</v>
      </c>
      <c r="Z9193" s="17" t="s">
        <v>871</v>
      </c>
      <c r="AA9193" s="17" t="s">
        <v>871</v>
      </c>
      <c r="AC9193" s="17" t="s">
        <v>871</v>
      </c>
      <c r="AD9193" s="17" t="s">
        <v>871</v>
      </c>
    </row>
    <row r="9194" spans="15:30">
      <c r="O9194" s="17" t="s">
        <v>871</v>
      </c>
      <c r="P9194" s="17" t="s">
        <v>871</v>
      </c>
      <c r="Q9194" s="17" t="s">
        <v>871</v>
      </c>
      <c r="R9194" s="17" t="s">
        <v>871</v>
      </c>
      <c r="S9194" s="17" t="s">
        <v>871</v>
      </c>
      <c r="W9194" s="6"/>
      <c r="X9194" s="17" t="s">
        <v>871</v>
      </c>
      <c r="Y9194" s="17" t="s">
        <v>871</v>
      </c>
      <c r="Z9194" s="17" t="s">
        <v>871</v>
      </c>
      <c r="AA9194" s="17" t="s">
        <v>871</v>
      </c>
      <c r="AC9194" s="17" t="s">
        <v>871</v>
      </c>
      <c r="AD9194" s="17" t="s">
        <v>871</v>
      </c>
    </row>
    <row r="9195" spans="15:30">
      <c r="O9195" s="17" t="s">
        <v>871</v>
      </c>
      <c r="P9195" s="17" t="s">
        <v>871</v>
      </c>
      <c r="Q9195" s="17" t="s">
        <v>871</v>
      </c>
      <c r="R9195" s="17" t="s">
        <v>871</v>
      </c>
      <c r="S9195" s="17" t="s">
        <v>871</v>
      </c>
      <c r="W9195" s="6"/>
      <c r="X9195" s="17" t="s">
        <v>871</v>
      </c>
      <c r="Y9195" s="17" t="s">
        <v>871</v>
      </c>
      <c r="Z9195" s="17" t="s">
        <v>871</v>
      </c>
      <c r="AA9195" s="17" t="s">
        <v>871</v>
      </c>
      <c r="AC9195" s="17" t="s">
        <v>871</v>
      </c>
      <c r="AD9195" s="17" t="s">
        <v>871</v>
      </c>
    </row>
    <row r="9196" spans="15:30">
      <c r="O9196" s="17" t="s">
        <v>871</v>
      </c>
      <c r="P9196" s="17" t="s">
        <v>871</v>
      </c>
      <c r="Q9196" s="17" t="s">
        <v>871</v>
      </c>
      <c r="R9196" s="17" t="s">
        <v>871</v>
      </c>
      <c r="S9196" s="17" t="s">
        <v>871</v>
      </c>
      <c r="W9196" s="6"/>
      <c r="X9196" s="17" t="s">
        <v>871</v>
      </c>
      <c r="Y9196" s="17" t="s">
        <v>871</v>
      </c>
      <c r="Z9196" s="17" t="s">
        <v>871</v>
      </c>
      <c r="AA9196" s="17" t="s">
        <v>871</v>
      </c>
      <c r="AC9196" s="17" t="s">
        <v>871</v>
      </c>
      <c r="AD9196" s="17" t="s">
        <v>871</v>
      </c>
    </row>
    <row r="9197" spans="15:30">
      <c r="O9197" s="17" t="s">
        <v>871</v>
      </c>
      <c r="P9197" s="17" t="s">
        <v>871</v>
      </c>
      <c r="Q9197" s="17" t="s">
        <v>871</v>
      </c>
      <c r="R9197" s="17" t="s">
        <v>871</v>
      </c>
      <c r="S9197" s="17" t="s">
        <v>871</v>
      </c>
      <c r="W9197" s="6"/>
      <c r="X9197" s="17" t="s">
        <v>871</v>
      </c>
      <c r="Y9197" s="17" t="s">
        <v>871</v>
      </c>
      <c r="Z9197" s="17" t="s">
        <v>871</v>
      </c>
      <c r="AA9197" s="17" t="s">
        <v>871</v>
      </c>
      <c r="AC9197" s="17" t="s">
        <v>871</v>
      </c>
      <c r="AD9197" s="17" t="s">
        <v>871</v>
      </c>
    </row>
    <row r="9198" spans="15:30">
      <c r="O9198" s="17" t="s">
        <v>871</v>
      </c>
      <c r="P9198" s="17" t="s">
        <v>871</v>
      </c>
      <c r="Q9198" s="17" t="s">
        <v>871</v>
      </c>
      <c r="R9198" s="17" t="s">
        <v>871</v>
      </c>
      <c r="S9198" s="17" t="s">
        <v>871</v>
      </c>
      <c r="W9198" s="6"/>
      <c r="X9198" s="17" t="s">
        <v>871</v>
      </c>
      <c r="Y9198" s="17" t="s">
        <v>871</v>
      </c>
      <c r="Z9198" s="17" t="s">
        <v>871</v>
      </c>
      <c r="AA9198" s="17" t="s">
        <v>871</v>
      </c>
      <c r="AC9198" s="17" t="s">
        <v>871</v>
      </c>
      <c r="AD9198" s="17" t="s">
        <v>871</v>
      </c>
    </row>
    <row r="9199" spans="15:30">
      <c r="O9199" s="17" t="s">
        <v>871</v>
      </c>
      <c r="P9199" s="17" t="s">
        <v>871</v>
      </c>
      <c r="Q9199" s="17" t="s">
        <v>871</v>
      </c>
      <c r="R9199" s="17" t="s">
        <v>871</v>
      </c>
      <c r="S9199" s="17" t="s">
        <v>871</v>
      </c>
      <c r="W9199" s="6"/>
      <c r="X9199" s="17" t="s">
        <v>871</v>
      </c>
      <c r="Y9199" s="17" t="s">
        <v>871</v>
      </c>
      <c r="Z9199" s="17" t="s">
        <v>871</v>
      </c>
      <c r="AA9199" s="17" t="s">
        <v>871</v>
      </c>
      <c r="AC9199" s="17" t="s">
        <v>871</v>
      </c>
      <c r="AD9199" s="17" t="s">
        <v>871</v>
      </c>
    </row>
    <row r="9200" spans="15:30">
      <c r="O9200" s="17" t="s">
        <v>871</v>
      </c>
      <c r="P9200" s="17" t="s">
        <v>871</v>
      </c>
      <c r="Q9200" s="17" t="s">
        <v>871</v>
      </c>
      <c r="R9200" s="17" t="s">
        <v>871</v>
      </c>
      <c r="S9200" s="17" t="s">
        <v>871</v>
      </c>
      <c r="W9200" s="6"/>
      <c r="X9200" s="17" t="s">
        <v>871</v>
      </c>
      <c r="Y9200" s="17" t="s">
        <v>871</v>
      </c>
      <c r="Z9200" s="17" t="s">
        <v>871</v>
      </c>
      <c r="AA9200" s="17" t="s">
        <v>871</v>
      </c>
      <c r="AC9200" s="17" t="s">
        <v>871</v>
      </c>
      <c r="AD9200" s="17" t="s">
        <v>871</v>
      </c>
    </row>
    <row r="9201" spans="15:30">
      <c r="O9201" s="17" t="s">
        <v>871</v>
      </c>
      <c r="P9201" s="17" t="s">
        <v>871</v>
      </c>
      <c r="Q9201" s="17" t="s">
        <v>871</v>
      </c>
      <c r="R9201" s="17" t="s">
        <v>871</v>
      </c>
      <c r="S9201" s="17" t="s">
        <v>871</v>
      </c>
      <c r="W9201" s="6"/>
      <c r="X9201" s="17" t="s">
        <v>871</v>
      </c>
      <c r="Y9201" s="17" t="s">
        <v>871</v>
      </c>
      <c r="Z9201" s="17" t="s">
        <v>871</v>
      </c>
      <c r="AA9201" s="17" t="s">
        <v>871</v>
      </c>
      <c r="AC9201" s="17" t="s">
        <v>871</v>
      </c>
      <c r="AD9201" s="17" t="s">
        <v>871</v>
      </c>
    </row>
    <row r="9202" spans="15:30">
      <c r="O9202" s="17" t="s">
        <v>871</v>
      </c>
      <c r="P9202" s="17" t="s">
        <v>871</v>
      </c>
      <c r="Q9202" s="17" t="s">
        <v>871</v>
      </c>
      <c r="R9202" s="17" t="s">
        <v>871</v>
      </c>
      <c r="S9202" s="17" t="s">
        <v>871</v>
      </c>
      <c r="W9202" s="6"/>
      <c r="X9202" s="17" t="s">
        <v>871</v>
      </c>
      <c r="Y9202" s="17" t="s">
        <v>871</v>
      </c>
      <c r="Z9202" s="17" t="s">
        <v>871</v>
      </c>
      <c r="AA9202" s="17" t="s">
        <v>871</v>
      </c>
      <c r="AC9202" s="17" t="s">
        <v>871</v>
      </c>
      <c r="AD9202" s="17" t="s">
        <v>871</v>
      </c>
    </row>
    <row r="9203" spans="15:30">
      <c r="O9203" s="17" t="s">
        <v>871</v>
      </c>
      <c r="P9203" s="17" t="s">
        <v>871</v>
      </c>
      <c r="Q9203" s="17" t="s">
        <v>871</v>
      </c>
      <c r="R9203" s="17" t="s">
        <v>871</v>
      </c>
      <c r="S9203" s="17" t="s">
        <v>871</v>
      </c>
      <c r="W9203" s="6"/>
      <c r="X9203" s="17" t="s">
        <v>871</v>
      </c>
      <c r="Y9203" s="17" t="s">
        <v>871</v>
      </c>
      <c r="Z9203" s="17" t="s">
        <v>871</v>
      </c>
      <c r="AA9203" s="17" t="s">
        <v>871</v>
      </c>
      <c r="AC9203" s="17" t="s">
        <v>871</v>
      </c>
      <c r="AD9203" s="17" t="s">
        <v>871</v>
      </c>
    </row>
    <row r="9204" spans="15:30">
      <c r="O9204" s="17" t="s">
        <v>871</v>
      </c>
      <c r="P9204" s="17" t="s">
        <v>871</v>
      </c>
      <c r="Q9204" s="17" t="s">
        <v>871</v>
      </c>
      <c r="R9204" s="17" t="s">
        <v>871</v>
      </c>
      <c r="S9204" s="17" t="s">
        <v>871</v>
      </c>
      <c r="W9204" s="6"/>
      <c r="X9204" s="17" t="s">
        <v>871</v>
      </c>
      <c r="Y9204" s="17" t="s">
        <v>871</v>
      </c>
      <c r="Z9204" s="17" t="s">
        <v>871</v>
      </c>
      <c r="AA9204" s="17" t="s">
        <v>871</v>
      </c>
      <c r="AC9204" s="17" t="s">
        <v>871</v>
      </c>
      <c r="AD9204" s="17" t="s">
        <v>871</v>
      </c>
    </row>
    <row r="9205" spans="15:30">
      <c r="O9205" s="17" t="s">
        <v>871</v>
      </c>
      <c r="P9205" s="17" t="s">
        <v>871</v>
      </c>
      <c r="Q9205" s="17" t="s">
        <v>871</v>
      </c>
      <c r="R9205" s="17" t="s">
        <v>871</v>
      </c>
      <c r="S9205" s="17" t="s">
        <v>871</v>
      </c>
      <c r="W9205" s="6"/>
      <c r="X9205" s="17" t="s">
        <v>871</v>
      </c>
      <c r="Y9205" s="17" t="s">
        <v>871</v>
      </c>
      <c r="Z9205" s="17" t="s">
        <v>871</v>
      </c>
      <c r="AA9205" s="17" t="s">
        <v>871</v>
      </c>
      <c r="AC9205" s="17" t="s">
        <v>871</v>
      </c>
      <c r="AD9205" s="17" t="s">
        <v>871</v>
      </c>
    </row>
    <row r="9206" spans="15:30">
      <c r="O9206" s="17" t="s">
        <v>871</v>
      </c>
      <c r="P9206" s="17" t="s">
        <v>871</v>
      </c>
      <c r="Q9206" s="17" t="s">
        <v>871</v>
      </c>
      <c r="R9206" s="17" t="s">
        <v>871</v>
      </c>
      <c r="S9206" s="17" t="s">
        <v>871</v>
      </c>
      <c r="W9206" s="6"/>
      <c r="X9206" s="17" t="s">
        <v>871</v>
      </c>
      <c r="Y9206" s="17" t="s">
        <v>871</v>
      </c>
      <c r="Z9206" s="17" t="s">
        <v>871</v>
      </c>
      <c r="AA9206" s="17" t="s">
        <v>871</v>
      </c>
      <c r="AC9206" s="17" t="s">
        <v>871</v>
      </c>
      <c r="AD9206" s="17" t="s">
        <v>871</v>
      </c>
    </row>
    <row r="9207" spans="15:30">
      <c r="O9207" s="17" t="s">
        <v>871</v>
      </c>
      <c r="P9207" s="17" t="s">
        <v>871</v>
      </c>
      <c r="Q9207" s="17" t="s">
        <v>871</v>
      </c>
      <c r="R9207" s="17" t="s">
        <v>871</v>
      </c>
      <c r="S9207" s="17" t="s">
        <v>871</v>
      </c>
      <c r="W9207" s="6"/>
      <c r="X9207" s="17" t="s">
        <v>871</v>
      </c>
      <c r="Y9207" s="17" t="s">
        <v>871</v>
      </c>
      <c r="Z9207" s="17" t="s">
        <v>871</v>
      </c>
      <c r="AA9207" s="17" t="s">
        <v>871</v>
      </c>
      <c r="AC9207" s="17" t="s">
        <v>871</v>
      </c>
      <c r="AD9207" s="17" t="s">
        <v>871</v>
      </c>
    </row>
    <row r="9208" spans="15:30">
      <c r="O9208" s="17" t="s">
        <v>871</v>
      </c>
      <c r="P9208" s="17" t="s">
        <v>871</v>
      </c>
      <c r="Q9208" s="17" t="s">
        <v>871</v>
      </c>
      <c r="R9208" s="17" t="s">
        <v>871</v>
      </c>
      <c r="S9208" s="17" t="s">
        <v>871</v>
      </c>
      <c r="W9208" s="6"/>
      <c r="X9208" s="17" t="s">
        <v>871</v>
      </c>
      <c r="Y9208" s="17" t="s">
        <v>871</v>
      </c>
      <c r="Z9208" s="17" t="s">
        <v>871</v>
      </c>
      <c r="AA9208" s="17" t="s">
        <v>871</v>
      </c>
      <c r="AC9208" s="17" t="s">
        <v>871</v>
      </c>
      <c r="AD9208" s="17" t="s">
        <v>871</v>
      </c>
    </row>
    <row r="9209" spans="15:30">
      <c r="O9209" s="17" t="s">
        <v>871</v>
      </c>
      <c r="P9209" s="17" t="s">
        <v>871</v>
      </c>
      <c r="Q9209" s="17" t="s">
        <v>871</v>
      </c>
      <c r="R9209" s="17" t="s">
        <v>871</v>
      </c>
      <c r="S9209" s="17" t="s">
        <v>871</v>
      </c>
      <c r="W9209" s="6"/>
      <c r="X9209" s="17" t="s">
        <v>871</v>
      </c>
      <c r="Y9209" s="17" t="s">
        <v>871</v>
      </c>
      <c r="Z9209" s="17" t="s">
        <v>871</v>
      </c>
      <c r="AA9209" s="17" t="s">
        <v>871</v>
      </c>
      <c r="AC9209" s="17" t="s">
        <v>871</v>
      </c>
      <c r="AD9209" s="17" t="s">
        <v>871</v>
      </c>
    </row>
    <row r="9210" spans="15:30">
      <c r="O9210" s="17" t="s">
        <v>871</v>
      </c>
      <c r="P9210" s="17" t="s">
        <v>871</v>
      </c>
      <c r="Q9210" s="17" t="s">
        <v>871</v>
      </c>
      <c r="R9210" s="17" t="s">
        <v>871</v>
      </c>
      <c r="S9210" s="17" t="s">
        <v>871</v>
      </c>
      <c r="W9210" s="6"/>
      <c r="X9210" s="17" t="s">
        <v>871</v>
      </c>
      <c r="Y9210" s="17" t="s">
        <v>871</v>
      </c>
      <c r="Z9210" s="17" t="s">
        <v>871</v>
      </c>
      <c r="AA9210" s="17" t="s">
        <v>871</v>
      </c>
      <c r="AC9210" s="17" t="s">
        <v>871</v>
      </c>
      <c r="AD9210" s="17" t="s">
        <v>871</v>
      </c>
    </row>
    <row r="9211" spans="15:30">
      <c r="O9211" s="17" t="s">
        <v>871</v>
      </c>
      <c r="P9211" s="17" t="s">
        <v>871</v>
      </c>
      <c r="Q9211" s="17" t="s">
        <v>871</v>
      </c>
      <c r="R9211" s="17" t="s">
        <v>871</v>
      </c>
      <c r="S9211" s="17" t="s">
        <v>871</v>
      </c>
      <c r="W9211" s="6"/>
      <c r="X9211" s="17" t="s">
        <v>871</v>
      </c>
      <c r="Y9211" s="17" t="s">
        <v>871</v>
      </c>
      <c r="Z9211" s="17" t="s">
        <v>871</v>
      </c>
      <c r="AA9211" s="17" t="s">
        <v>871</v>
      </c>
      <c r="AC9211" s="17" t="s">
        <v>871</v>
      </c>
      <c r="AD9211" s="17" t="s">
        <v>871</v>
      </c>
    </row>
    <row r="9212" spans="15:30">
      <c r="O9212" s="17" t="s">
        <v>871</v>
      </c>
      <c r="P9212" s="17" t="s">
        <v>871</v>
      </c>
      <c r="Q9212" s="17" t="s">
        <v>871</v>
      </c>
      <c r="R9212" s="17" t="s">
        <v>871</v>
      </c>
      <c r="S9212" s="17" t="s">
        <v>871</v>
      </c>
      <c r="W9212" s="6"/>
      <c r="X9212" s="17" t="s">
        <v>871</v>
      </c>
      <c r="Y9212" s="17" t="s">
        <v>871</v>
      </c>
      <c r="Z9212" s="17" t="s">
        <v>871</v>
      </c>
      <c r="AA9212" s="17" t="s">
        <v>871</v>
      </c>
      <c r="AC9212" s="17" t="s">
        <v>871</v>
      </c>
      <c r="AD9212" s="17" t="s">
        <v>871</v>
      </c>
    </row>
    <row r="9213" spans="15:30">
      <c r="O9213" s="17" t="s">
        <v>871</v>
      </c>
      <c r="P9213" s="17" t="s">
        <v>871</v>
      </c>
      <c r="Q9213" s="17" t="s">
        <v>871</v>
      </c>
      <c r="R9213" s="17" t="s">
        <v>871</v>
      </c>
      <c r="S9213" s="17" t="s">
        <v>871</v>
      </c>
      <c r="W9213" s="6"/>
      <c r="X9213" s="17" t="s">
        <v>871</v>
      </c>
      <c r="Y9213" s="17" t="s">
        <v>871</v>
      </c>
      <c r="Z9213" s="17" t="s">
        <v>871</v>
      </c>
      <c r="AA9213" s="17" t="s">
        <v>871</v>
      </c>
      <c r="AC9213" s="17" t="s">
        <v>871</v>
      </c>
      <c r="AD9213" s="17" t="s">
        <v>871</v>
      </c>
    </row>
    <row r="9214" spans="15:30">
      <c r="O9214" s="17" t="s">
        <v>871</v>
      </c>
      <c r="P9214" s="17" t="s">
        <v>871</v>
      </c>
      <c r="Q9214" s="17" t="s">
        <v>871</v>
      </c>
      <c r="R9214" s="17" t="s">
        <v>871</v>
      </c>
      <c r="S9214" s="17" t="s">
        <v>871</v>
      </c>
      <c r="W9214" s="6"/>
      <c r="X9214" s="17" t="s">
        <v>871</v>
      </c>
      <c r="Y9214" s="17" t="s">
        <v>871</v>
      </c>
      <c r="Z9214" s="17" t="s">
        <v>871</v>
      </c>
      <c r="AA9214" s="17" t="s">
        <v>871</v>
      </c>
      <c r="AC9214" s="17" t="s">
        <v>871</v>
      </c>
      <c r="AD9214" s="17" t="s">
        <v>871</v>
      </c>
    </row>
    <row r="9215" spans="15:30">
      <c r="O9215" s="17" t="s">
        <v>871</v>
      </c>
      <c r="P9215" s="17" t="s">
        <v>871</v>
      </c>
      <c r="Q9215" s="17" t="s">
        <v>871</v>
      </c>
      <c r="R9215" s="17" t="s">
        <v>871</v>
      </c>
      <c r="S9215" s="17" t="s">
        <v>871</v>
      </c>
      <c r="W9215" s="6"/>
      <c r="X9215" s="17" t="s">
        <v>871</v>
      </c>
      <c r="Y9215" s="17" t="s">
        <v>871</v>
      </c>
      <c r="Z9215" s="17" t="s">
        <v>871</v>
      </c>
      <c r="AA9215" s="17" t="s">
        <v>871</v>
      </c>
      <c r="AC9215" s="17" t="s">
        <v>871</v>
      </c>
      <c r="AD9215" s="17" t="s">
        <v>871</v>
      </c>
    </row>
    <row r="9216" spans="15:30">
      <c r="O9216" s="17" t="s">
        <v>871</v>
      </c>
      <c r="P9216" s="17" t="s">
        <v>871</v>
      </c>
      <c r="Q9216" s="17" t="s">
        <v>871</v>
      </c>
      <c r="R9216" s="17" t="s">
        <v>871</v>
      </c>
      <c r="S9216" s="17" t="s">
        <v>871</v>
      </c>
      <c r="W9216" s="6"/>
      <c r="X9216" s="17" t="s">
        <v>871</v>
      </c>
      <c r="Y9216" s="17" t="s">
        <v>871</v>
      </c>
      <c r="Z9216" s="17" t="s">
        <v>871</v>
      </c>
      <c r="AA9216" s="17" t="s">
        <v>871</v>
      </c>
      <c r="AC9216" s="17" t="s">
        <v>871</v>
      </c>
      <c r="AD9216" s="17" t="s">
        <v>871</v>
      </c>
    </row>
    <row r="9217" spans="15:30">
      <c r="O9217" s="17" t="s">
        <v>871</v>
      </c>
      <c r="P9217" s="17" t="s">
        <v>871</v>
      </c>
      <c r="Q9217" s="17" t="s">
        <v>871</v>
      </c>
      <c r="R9217" s="17" t="s">
        <v>871</v>
      </c>
      <c r="S9217" s="17" t="s">
        <v>871</v>
      </c>
      <c r="W9217" s="6"/>
      <c r="X9217" s="17" t="s">
        <v>871</v>
      </c>
      <c r="Y9217" s="17" t="s">
        <v>871</v>
      </c>
      <c r="Z9217" s="17" t="s">
        <v>871</v>
      </c>
      <c r="AA9217" s="17" t="s">
        <v>871</v>
      </c>
      <c r="AC9217" s="17" t="s">
        <v>871</v>
      </c>
      <c r="AD9217" s="17" t="s">
        <v>871</v>
      </c>
    </row>
    <row r="9218" spans="15:30">
      <c r="O9218" s="17" t="s">
        <v>871</v>
      </c>
      <c r="P9218" s="17" t="s">
        <v>871</v>
      </c>
      <c r="Q9218" s="17" t="s">
        <v>871</v>
      </c>
      <c r="R9218" s="17" t="s">
        <v>871</v>
      </c>
      <c r="S9218" s="17" t="s">
        <v>871</v>
      </c>
      <c r="W9218" s="6"/>
      <c r="X9218" s="17" t="s">
        <v>871</v>
      </c>
      <c r="Y9218" s="17" t="s">
        <v>871</v>
      </c>
      <c r="Z9218" s="17" t="s">
        <v>871</v>
      </c>
      <c r="AA9218" s="17" t="s">
        <v>871</v>
      </c>
      <c r="AC9218" s="17" t="s">
        <v>871</v>
      </c>
      <c r="AD9218" s="17" t="s">
        <v>871</v>
      </c>
    </row>
    <row r="9219" spans="15:30">
      <c r="O9219" s="17" t="s">
        <v>871</v>
      </c>
      <c r="P9219" s="17" t="s">
        <v>871</v>
      </c>
      <c r="Q9219" s="17" t="s">
        <v>871</v>
      </c>
      <c r="R9219" s="17" t="s">
        <v>871</v>
      </c>
      <c r="S9219" s="17" t="s">
        <v>871</v>
      </c>
      <c r="W9219" s="6"/>
      <c r="X9219" s="17" t="s">
        <v>871</v>
      </c>
      <c r="Y9219" s="17" t="s">
        <v>871</v>
      </c>
      <c r="Z9219" s="17" t="s">
        <v>871</v>
      </c>
      <c r="AA9219" s="17" t="s">
        <v>871</v>
      </c>
      <c r="AC9219" s="17" t="s">
        <v>871</v>
      </c>
      <c r="AD9219" s="17" t="s">
        <v>871</v>
      </c>
    </row>
    <row r="9220" spans="15:30">
      <c r="O9220" s="17" t="s">
        <v>871</v>
      </c>
      <c r="P9220" s="17" t="s">
        <v>871</v>
      </c>
      <c r="Q9220" s="17" t="s">
        <v>871</v>
      </c>
      <c r="R9220" s="17" t="s">
        <v>871</v>
      </c>
      <c r="S9220" s="17" t="s">
        <v>871</v>
      </c>
      <c r="W9220" s="6"/>
      <c r="X9220" s="17" t="s">
        <v>871</v>
      </c>
      <c r="Y9220" s="17" t="s">
        <v>871</v>
      </c>
      <c r="Z9220" s="17" t="s">
        <v>871</v>
      </c>
      <c r="AA9220" s="17" t="s">
        <v>871</v>
      </c>
      <c r="AC9220" s="17" t="s">
        <v>871</v>
      </c>
      <c r="AD9220" s="17" t="s">
        <v>871</v>
      </c>
    </row>
    <row r="9221" spans="15:30">
      <c r="O9221" s="17" t="s">
        <v>871</v>
      </c>
      <c r="P9221" s="17" t="s">
        <v>871</v>
      </c>
      <c r="Q9221" s="17" t="s">
        <v>871</v>
      </c>
      <c r="R9221" s="17" t="s">
        <v>871</v>
      </c>
      <c r="S9221" s="17" t="s">
        <v>871</v>
      </c>
      <c r="W9221" s="6"/>
      <c r="X9221" s="17" t="s">
        <v>871</v>
      </c>
      <c r="Y9221" s="17" t="s">
        <v>871</v>
      </c>
      <c r="Z9221" s="17" t="s">
        <v>871</v>
      </c>
      <c r="AA9221" s="17" t="s">
        <v>871</v>
      </c>
      <c r="AC9221" s="17" t="s">
        <v>871</v>
      </c>
      <c r="AD9221" s="17" t="s">
        <v>871</v>
      </c>
    </row>
    <row r="9222" spans="15:30">
      <c r="O9222" s="17" t="s">
        <v>871</v>
      </c>
      <c r="P9222" s="17" t="s">
        <v>871</v>
      </c>
      <c r="Q9222" s="17" t="s">
        <v>871</v>
      </c>
      <c r="R9222" s="17" t="s">
        <v>871</v>
      </c>
      <c r="S9222" s="17" t="s">
        <v>871</v>
      </c>
      <c r="W9222" s="6"/>
      <c r="X9222" s="17" t="s">
        <v>871</v>
      </c>
      <c r="Y9222" s="17" t="s">
        <v>871</v>
      </c>
      <c r="Z9222" s="17" t="s">
        <v>871</v>
      </c>
      <c r="AA9222" s="17" t="s">
        <v>871</v>
      </c>
      <c r="AC9222" s="17" t="s">
        <v>871</v>
      </c>
      <c r="AD9222" s="17" t="s">
        <v>871</v>
      </c>
    </row>
    <row r="9223" spans="15:30">
      <c r="O9223" s="17" t="s">
        <v>871</v>
      </c>
      <c r="P9223" s="17" t="s">
        <v>871</v>
      </c>
      <c r="Q9223" s="17" t="s">
        <v>871</v>
      </c>
      <c r="R9223" s="17" t="s">
        <v>871</v>
      </c>
      <c r="S9223" s="17" t="s">
        <v>871</v>
      </c>
      <c r="W9223" s="6"/>
      <c r="X9223" s="17" t="s">
        <v>871</v>
      </c>
      <c r="Y9223" s="17" t="s">
        <v>871</v>
      </c>
      <c r="Z9223" s="17" t="s">
        <v>871</v>
      </c>
      <c r="AA9223" s="17" t="s">
        <v>871</v>
      </c>
      <c r="AC9223" s="17" t="s">
        <v>871</v>
      </c>
      <c r="AD9223" s="17" t="s">
        <v>871</v>
      </c>
    </row>
    <row r="9224" spans="15:30">
      <c r="O9224" s="17" t="s">
        <v>871</v>
      </c>
      <c r="P9224" s="17" t="s">
        <v>871</v>
      </c>
      <c r="Q9224" s="17" t="s">
        <v>871</v>
      </c>
      <c r="R9224" s="17" t="s">
        <v>871</v>
      </c>
      <c r="S9224" s="17" t="s">
        <v>871</v>
      </c>
      <c r="W9224" s="6"/>
      <c r="X9224" s="17" t="s">
        <v>871</v>
      </c>
      <c r="Y9224" s="17" t="s">
        <v>871</v>
      </c>
      <c r="Z9224" s="17" t="s">
        <v>871</v>
      </c>
      <c r="AA9224" s="17" t="s">
        <v>871</v>
      </c>
      <c r="AC9224" s="17" t="s">
        <v>871</v>
      </c>
      <c r="AD9224" s="17" t="s">
        <v>871</v>
      </c>
    </row>
    <row r="9225" spans="15:30">
      <c r="O9225" s="17" t="s">
        <v>871</v>
      </c>
      <c r="P9225" s="17" t="s">
        <v>871</v>
      </c>
      <c r="Q9225" s="17" t="s">
        <v>871</v>
      </c>
      <c r="R9225" s="17" t="s">
        <v>871</v>
      </c>
      <c r="S9225" s="17" t="s">
        <v>871</v>
      </c>
      <c r="W9225" s="6"/>
      <c r="X9225" s="17" t="s">
        <v>871</v>
      </c>
      <c r="Y9225" s="17" t="s">
        <v>871</v>
      </c>
      <c r="Z9225" s="17" t="s">
        <v>871</v>
      </c>
      <c r="AA9225" s="17" t="s">
        <v>871</v>
      </c>
      <c r="AC9225" s="17" t="s">
        <v>871</v>
      </c>
      <c r="AD9225" s="17" t="s">
        <v>871</v>
      </c>
    </row>
    <row r="9226" spans="15:30">
      <c r="O9226" s="17" t="s">
        <v>871</v>
      </c>
      <c r="P9226" s="17" t="s">
        <v>871</v>
      </c>
      <c r="Q9226" s="17" t="s">
        <v>871</v>
      </c>
      <c r="R9226" s="17" t="s">
        <v>871</v>
      </c>
      <c r="S9226" s="17" t="s">
        <v>871</v>
      </c>
      <c r="W9226" s="6"/>
      <c r="X9226" s="17" t="s">
        <v>871</v>
      </c>
      <c r="Y9226" s="17" t="s">
        <v>871</v>
      </c>
      <c r="Z9226" s="17" t="s">
        <v>871</v>
      </c>
      <c r="AA9226" s="17" t="s">
        <v>871</v>
      </c>
      <c r="AC9226" s="17" t="s">
        <v>871</v>
      </c>
      <c r="AD9226" s="17" t="s">
        <v>871</v>
      </c>
    </row>
    <row r="9227" spans="15:30">
      <c r="O9227" s="17" t="s">
        <v>871</v>
      </c>
      <c r="P9227" s="17" t="s">
        <v>871</v>
      </c>
      <c r="Q9227" s="17" t="s">
        <v>871</v>
      </c>
      <c r="R9227" s="17" t="s">
        <v>871</v>
      </c>
      <c r="S9227" s="17" t="s">
        <v>871</v>
      </c>
      <c r="W9227" s="6"/>
      <c r="X9227" s="17" t="s">
        <v>871</v>
      </c>
      <c r="Y9227" s="17" t="s">
        <v>871</v>
      </c>
      <c r="Z9227" s="17" t="s">
        <v>871</v>
      </c>
      <c r="AA9227" s="17" t="s">
        <v>871</v>
      </c>
      <c r="AC9227" s="17" t="s">
        <v>871</v>
      </c>
      <c r="AD9227" s="17" t="s">
        <v>871</v>
      </c>
    </row>
    <row r="9228" spans="15:30">
      <c r="O9228" s="17" t="s">
        <v>871</v>
      </c>
      <c r="P9228" s="17" t="s">
        <v>871</v>
      </c>
      <c r="Q9228" s="17" t="s">
        <v>871</v>
      </c>
      <c r="R9228" s="17" t="s">
        <v>871</v>
      </c>
      <c r="S9228" s="17" t="s">
        <v>871</v>
      </c>
      <c r="W9228" s="6"/>
      <c r="X9228" s="17" t="s">
        <v>871</v>
      </c>
      <c r="Y9228" s="17" t="s">
        <v>871</v>
      </c>
      <c r="Z9228" s="17" t="s">
        <v>871</v>
      </c>
      <c r="AA9228" s="17" t="s">
        <v>871</v>
      </c>
      <c r="AC9228" s="17" t="s">
        <v>871</v>
      </c>
      <c r="AD9228" s="17" t="s">
        <v>871</v>
      </c>
    </row>
    <row r="9229" spans="15:30">
      <c r="O9229" s="17" t="s">
        <v>871</v>
      </c>
      <c r="P9229" s="17" t="s">
        <v>871</v>
      </c>
      <c r="Q9229" s="17" t="s">
        <v>871</v>
      </c>
      <c r="R9229" s="17" t="s">
        <v>871</v>
      </c>
      <c r="S9229" s="17" t="s">
        <v>871</v>
      </c>
      <c r="W9229" s="6"/>
      <c r="X9229" s="17" t="s">
        <v>871</v>
      </c>
      <c r="Y9229" s="17" t="s">
        <v>871</v>
      </c>
      <c r="Z9229" s="17" t="s">
        <v>871</v>
      </c>
      <c r="AA9229" s="17" t="s">
        <v>871</v>
      </c>
      <c r="AC9229" s="17" t="s">
        <v>871</v>
      </c>
      <c r="AD9229" s="17" t="s">
        <v>871</v>
      </c>
    </row>
    <row r="9230" spans="15:30">
      <c r="O9230" s="17" t="s">
        <v>871</v>
      </c>
      <c r="P9230" s="17" t="s">
        <v>871</v>
      </c>
      <c r="Q9230" s="17" t="s">
        <v>871</v>
      </c>
      <c r="R9230" s="17" t="s">
        <v>871</v>
      </c>
      <c r="S9230" s="17" t="s">
        <v>871</v>
      </c>
      <c r="W9230" s="6"/>
      <c r="X9230" s="17" t="s">
        <v>871</v>
      </c>
      <c r="Y9230" s="17" t="s">
        <v>871</v>
      </c>
      <c r="Z9230" s="17" t="s">
        <v>871</v>
      </c>
      <c r="AA9230" s="17" t="s">
        <v>871</v>
      </c>
      <c r="AC9230" s="17" t="s">
        <v>871</v>
      </c>
      <c r="AD9230" s="17" t="s">
        <v>871</v>
      </c>
    </row>
    <row r="9231" spans="15:30">
      <c r="O9231" s="17" t="s">
        <v>871</v>
      </c>
      <c r="P9231" s="17" t="s">
        <v>871</v>
      </c>
      <c r="Q9231" s="17" t="s">
        <v>871</v>
      </c>
      <c r="R9231" s="17" t="s">
        <v>871</v>
      </c>
      <c r="S9231" s="17" t="s">
        <v>871</v>
      </c>
      <c r="W9231" s="6"/>
      <c r="X9231" s="17" t="s">
        <v>871</v>
      </c>
      <c r="Y9231" s="17" t="s">
        <v>871</v>
      </c>
      <c r="Z9231" s="17" t="s">
        <v>871</v>
      </c>
      <c r="AA9231" s="17" t="s">
        <v>871</v>
      </c>
      <c r="AC9231" s="17" t="s">
        <v>871</v>
      </c>
      <c r="AD9231" s="17" t="s">
        <v>871</v>
      </c>
    </row>
    <row r="9232" spans="15:30">
      <c r="O9232" s="17" t="s">
        <v>871</v>
      </c>
      <c r="P9232" s="17" t="s">
        <v>871</v>
      </c>
      <c r="Q9232" s="17" t="s">
        <v>871</v>
      </c>
      <c r="R9232" s="17" t="s">
        <v>871</v>
      </c>
      <c r="S9232" s="17" t="s">
        <v>871</v>
      </c>
      <c r="W9232" s="6"/>
      <c r="X9232" s="17" t="s">
        <v>871</v>
      </c>
      <c r="Y9232" s="17" t="s">
        <v>871</v>
      </c>
      <c r="Z9232" s="17" t="s">
        <v>871</v>
      </c>
      <c r="AA9232" s="17" t="s">
        <v>871</v>
      </c>
      <c r="AC9232" s="17" t="s">
        <v>871</v>
      </c>
      <c r="AD9232" s="17" t="s">
        <v>871</v>
      </c>
    </row>
    <row r="9233" spans="15:30">
      <c r="O9233" s="17" t="s">
        <v>871</v>
      </c>
      <c r="P9233" s="17" t="s">
        <v>871</v>
      </c>
      <c r="Q9233" s="17" t="s">
        <v>871</v>
      </c>
      <c r="R9233" s="17" t="s">
        <v>871</v>
      </c>
      <c r="S9233" s="17" t="s">
        <v>871</v>
      </c>
      <c r="W9233" s="6"/>
      <c r="X9233" s="17" t="s">
        <v>871</v>
      </c>
      <c r="Y9233" s="17" t="s">
        <v>871</v>
      </c>
      <c r="Z9233" s="17" t="s">
        <v>871</v>
      </c>
      <c r="AA9233" s="17" t="s">
        <v>871</v>
      </c>
      <c r="AC9233" s="17" t="s">
        <v>871</v>
      </c>
      <c r="AD9233" s="17" t="s">
        <v>871</v>
      </c>
    </row>
    <row r="9234" spans="15:30">
      <c r="O9234" s="17" t="s">
        <v>871</v>
      </c>
      <c r="P9234" s="17" t="s">
        <v>871</v>
      </c>
      <c r="Q9234" s="17" t="s">
        <v>871</v>
      </c>
      <c r="R9234" s="17" t="s">
        <v>871</v>
      </c>
      <c r="S9234" s="17" t="s">
        <v>871</v>
      </c>
      <c r="W9234" s="6"/>
      <c r="X9234" s="17" t="s">
        <v>871</v>
      </c>
      <c r="Y9234" s="17" t="s">
        <v>871</v>
      </c>
      <c r="Z9234" s="17" t="s">
        <v>871</v>
      </c>
      <c r="AA9234" s="17" t="s">
        <v>871</v>
      </c>
      <c r="AC9234" s="17" t="s">
        <v>871</v>
      </c>
      <c r="AD9234" s="17" t="s">
        <v>871</v>
      </c>
    </row>
    <row r="9235" spans="15:30">
      <c r="O9235" s="17" t="s">
        <v>871</v>
      </c>
      <c r="P9235" s="17" t="s">
        <v>871</v>
      </c>
      <c r="Q9235" s="17" t="s">
        <v>871</v>
      </c>
      <c r="R9235" s="17" t="s">
        <v>871</v>
      </c>
      <c r="S9235" s="17" t="s">
        <v>871</v>
      </c>
      <c r="W9235" s="6"/>
      <c r="X9235" s="17" t="s">
        <v>871</v>
      </c>
      <c r="Y9235" s="17" t="s">
        <v>871</v>
      </c>
      <c r="Z9235" s="17" t="s">
        <v>871</v>
      </c>
      <c r="AA9235" s="17" t="s">
        <v>871</v>
      </c>
      <c r="AC9235" s="17" t="s">
        <v>871</v>
      </c>
      <c r="AD9235" s="17" t="s">
        <v>871</v>
      </c>
    </row>
    <row r="9236" spans="15:30">
      <c r="O9236" s="17" t="s">
        <v>871</v>
      </c>
      <c r="P9236" s="17" t="s">
        <v>871</v>
      </c>
      <c r="Q9236" s="17" t="s">
        <v>871</v>
      </c>
      <c r="R9236" s="17" t="s">
        <v>871</v>
      </c>
      <c r="S9236" s="17" t="s">
        <v>871</v>
      </c>
      <c r="W9236" s="6"/>
      <c r="X9236" s="17" t="s">
        <v>871</v>
      </c>
      <c r="Y9236" s="17" t="s">
        <v>871</v>
      </c>
      <c r="Z9236" s="17" t="s">
        <v>871</v>
      </c>
      <c r="AA9236" s="17" t="s">
        <v>871</v>
      </c>
      <c r="AC9236" s="17" t="s">
        <v>871</v>
      </c>
      <c r="AD9236" s="17" t="s">
        <v>871</v>
      </c>
    </row>
    <row r="9237" spans="15:30">
      <c r="O9237" s="17" t="s">
        <v>871</v>
      </c>
      <c r="P9237" s="17" t="s">
        <v>871</v>
      </c>
      <c r="Q9237" s="17" t="s">
        <v>871</v>
      </c>
      <c r="R9237" s="17" t="s">
        <v>871</v>
      </c>
      <c r="S9237" s="17" t="s">
        <v>871</v>
      </c>
      <c r="W9237" s="6"/>
      <c r="X9237" s="17" t="s">
        <v>871</v>
      </c>
      <c r="Y9237" s="17" t="s">
        <v>871</v>
      </c>
      <c r="Z9237" s="17" t="s">
        <v>871</v>
      </c>
      <c r="AA9237" s="17" t="s">
        <v>871</v>
      </c>
      <c r="AC9237" s="17" t="s">
        <v>871</v>
      </c>
      <c r="AD9237" s="17" t="s">
        <v>871</v>
      </c>
    </row>
    <row r="9238" spans="15:30">
      <c r="O9238" s="17" t="s">
        <v>871</v>
      </c>
      <c r="P9238" s="17" t="s">
        <v>871</v>
      </c>
      <c r="Q9238" s="17" t="s">
        <v>871</v>
      </c>
      <c r="R9238" s="17" t="s">
        <v>871</v>
      </c>
      <c r="S9238" s="17" t="s">
        <v>871</v>
      </c>
      <c r="W9238" s="6"/>
      <c r="X9238" s="17" t="s">
        <v>871</v>
      </c>
      <c r="Y9238" s="17" t="s">
        <v>871</v>
      </c>
      <c r="Z9238" s="17" t="s">
        <v>871</v>
      </c>
      <c r="AA9238" s="17" t="s">
        <v>871</v>
      </c>
      <c r="AC9238" s="17" t="s">
        <v>871</v>
      </c>
      <c r="AD9238" s="17" t="s">
        <v>871</v>
      </c>
    </row>
    <row r="9239" spans="15:30">
      <c r="O9239" s="17" t="s">
        <v>871</v>
      </c>
      <c r="P9239" s="17" t="s">
        <v>871</v>
      </c>
      <c r="Q9239" s="17" t="s">
        <v>871</v>
      </c>
      <c r="R9239" s="17" t="s">
        <v>871</v>
      </c>
      <c r="S9239" s="17" t="s">
        <v>871</v>
      </c>
      <c r="W9239" s="6"/>
      <c r="X9239" s="17" t="s">
        <v>871</v>
      </c>
      <c r="Y9239" s="17" t="s">
        <v>871</v>
      </c>
      <c r="Z9239" s="17" t="s">
        <v>871</v>
      </c>
      <c r="AA9239" s="17" t="s">
        <v>871</v>
      </c>
      <c r="AC9239" s="17" t="s">
        <v>871</v>
      </c>
      <c r="AD9239" s="17" t="s">
        <v>871</v>
      </c>
    </row>
    <row r="9240" spans="15:30">
      <c r="O9240" s="17" t="s">
        <v>871</v>
      </c>
      <c r="P9240" s="17" t="s">
        <v>871</v>
      </c>
      <c r="Q9240" s="17" t="s">
        <v>871</v>
      </c>
      <c r="R9240" s="17" t="s">
        <v>871</v>
      </c>
      <c r="S9240" s="17" t="s">
        <v>871</v>
      </c>
      <c r="W9240" s="6"/>
      <c r="X9240" s="17" t="s">
        <v>871</v>
      </c>
      <c r="Y9240" s="17" t="s">
        <v>871</v>
      </c>
      <c r="Z9240" s="17" t="s">
        <v>871</v>
      </c>
      <c r="AA9240" s="17" t="s">
        <v>871</v>
      </c>
      <c r="AC9240" s="17" t="s">
        <v>871</v>
      </c>
      <c r="AD9240" s="17" t="s">
        <v>871</v>
      </c>
    </row>
    <row r="9241" spans="15:30">
      <c r="O9241" s="17" t="s">
        <v>871</v>
      </c>
      <c r="P9241" s="17" t="s">
        <v>871</v>
      </c>
      <c r="Q9241" s="17" t="s">
        <v>871</v>
      </c>
      <c r="R9241" s="17" t="s">
        <v>871</v>
      </c>
      <c r="S9241" s="17" t="s">
        <v>871</v>
      </c>
      <c r="W9241" s="6"/>
      <c r="X9241" s="17" t="s">
        <v>871</v>
      </c>
      <c r="Y9241" s="17" t="s">
        <v>871</v>
      </c>
      <c r="Z9241" s="17" t="s">
        <v>871</v>
      </c>
      <c r="AA9241" s="17" t="s">
        <v>871</v>
      </c>
      <c r="AC9241" s="17" t="s">
        <v>871</v>
      </c>
      <c r="AD9241" s="17" t="s">
        <v>871</v>
      </c>
    </row>
    <row r="9242" spans="15:30">
      <c r="O9242" s="17" t="s">
        <v>871</v>
      </c>
      <c r="P9242" s="17" t="s">
        <v>871</v>
      </c>
      <c r="Q9242" s="17" t="s">
        <v>871</v>
      </c>
      <c r="R9242" s="17" t="s">
        <v>871</v>
      </c>
      <c r="S9242" s="17" t="s">
        <v>871</v>
      </c>
      <c r="W9242" s="6"/>
      <c r="X9242" s="17" t="s">
        <v>871</v>
      </c>
      <c r="Y9242" s="17" t="s">
        <v>871</v>
      </c>
      <c r="Z9242" s="17" t="s">
        <v>871</v>
      </c>
      <c r="AA9242" s="17" t="s">
        <v>871</v>
      </c>
      <c r="AC9242" s="17" t="s">
        <v>871</v>
      </c>
      <c r="AD9242" s="17" t="s">
        <v>871</v>
      </c>
    </row>
    <row r="9243" spans="15:30">
      <c r="O9243" s="17" t="s">
        <v>871</v>
      </c>
      <c r="P9243" s="17" t="s">
        <v>871</v>
      </c>
      <c r="Q9243" s="17" t="s">
        <v>871</v>
      </c>
      <c r="R9243" s="17" t="s">
        <v>871</v>
      </c>
      <c r="S9243" s="17" t="s">
        <v>871</v>
      </c>
      <c r="W9243" s="6"/>
      <c r="X9243" s="17" t="s">
        <v>871</v>
      </c>
      <c r="Y9243" s="17" t="s">
        <v>871</v>
      </c>
      <c r="Z9243" s="17" t="s">
        <v>871</v>
      </c>
      <c r="AA9243" s="17" t="s">
        <v>871</v>
      </c>
      <c r="AC9243" s="17" t="s">
        <v>871</v>
      </c>
      <c r="AD9243" s="17" t="s">
        <v>871</v>
      </c>
    </row>
    <row r="9244" spans="15:30">
      <c r="O9244" s="17" t="s">
        <v>871</v>
      </c>
      <c r="P9244" s="17" t="s">
        <v>871</v>
      </c>
      <c r="Q9244" s="17" t="s">
        <v>871</v>
      </c>
      <c r="R9244" s="17" t="s">
        <v>871</v>
      </c>
      <c r="S9244" s="17" t="s">
        <v>871</v>
      </c>
      <c r="W9244" s="6"/>
      <c r="X9244" s="17" t="s">
        <v>871</v>
      </c>
      <c r="Y9244" s="17" t="s">
        <v>871</v>
      </c>
      <c r="Z9244" s="17" t="s">
        <v>871</v>
      </c>
      <c r="AA9244" s="17" t="s">
        <v>871</v>
      </c>
      <c r="AC9244" s="17" t="s">
        <v>871</v>
      </c>
      <c r="AD9244" s="17" t="s">
        <v>871</v>
      </c>
    </row>
    <row r="9245" spans="15:30">
      <c r="O9245" s="17" t="s">
        <v>871</v>
      </c>
      <c r="P9245" s="17" t="s">
        <v>871</v>
      </c>
      <c r="Q9245" s="17" t="s">
        <v>871</v>
      </c>
      <c r="R9245" s="17" t="s">
        <v>871</v>
      </c>
      <c r="S9245" s="17" t="s">
        <v>871</v>
      </c>
      <c r="W9245" s="6"/>
      <c r="X9245" s="17" t="s">
        <v>871</v>
      </c>
      <c r="Y9245" s="17" t="s">
        <v>871</v>
      </c>
      <c r="Z9245" s="17" t="s">
        <v>871</v>
      </c>
      <c r="AA9245" s="17" t="s">
        <v>871</v>
      </c>
      <c r="AC9245" s="17" t="s">
        <v>871</v>
      </c>
      <c r="AD9245" s="17" t="s">
        <v>871</v>
      </c>
    </row>
    <row r="9246" spans="15:30">
      <c r="O9246" s="17" t="s">
        <v>871</v>
      </c>
      <c r="P9246" s="17" t="s">
        <v>871</v>
      </c>
      <c r="Q9246" s="17" t="s">
        <v>871</v>
      </c>
      <c r="R9246" s="17" t="s">
        <v>871</v>
      </c>
      <c r="S9246" s="17" t="s">
        <v>871</v>
      </c>
      <c r="W9246" s="6"/>
      <c r="X9246" s="17" t="s">
        <v>871</v>
      </c>
      <c r="Y9246" s="17" t="s">
        <v>871</v>
      </c>
      <c r="Z9246" s="17" t="s">
        <v>871</v>
      </c>
      <c r="AA9246" s="17" t="s">
        <v>871</v>
      </c>
      <c r="AC9246" s="17" t="s">
        <v>871</v>
      </c>
      <c r="AD9246" s="17" t="s">
        <v>871</v>
      </c>
    </row>
    <row r="9247" spans="15:30">
      <c r="O9247" s="17" t="s">
        <v>871</v>
      </c>
      <c r="P9247" s="17" t="s">
        <v>871</v>
      </c>
      <c r="Q9247" s="17" t="s">
        <v>871</v>
      </c>
      <c r="R9247" s="17" t="s">
        <v>871</v>
      </c>
      <c r="S9247" s="17" t="s">
        <v>871</v>
      </c>
      <c r="W9247" s="6"/>
      <c r="X9247" s="17" t="s">
        <v>871</v>
      </c>
      <c r="Y9247" s="17" t="s">
        <v>871</v>
      </c>
      <c r="Z9247" s="17" t="s">
        <v>871</v>
      </c>
      <c r="AA9247" s="17" t="s">
        <v>871</v>
      </c>
      <c r="AC9247" s="17" t="s">
        <v>871</v>
      </c>
      <c r="AD9247" s="17" t="s">
        <v>871</v>
      </c>
    </row>
    <row r="9248" spans="15:30">
      <c r="O9248" s="17" t="s">
        <v>871</v>
      </c>
      <c r="P9248" s="17" t="s">
        <v>871</v>
      </c>
      <c r="Q9248" s="17" t="s">
        <v>871</v>
      </c>
      <c r="R9248" s="17" t="s">
        <v>871</v>
      </c>
      <c r="S9248" s="17" t="s">
        <v>871</v>
      </c>
      <c r="W9248" s="6"/>
      <c r="X9248" s="17" t="s">
        <v>871</v>
      </c>
      <c r="Y9248" s="17" t="s">
        <v>871</v>
      </c>
      <c r="Z9248" s="17" t="s">
        <v>871</v>
      </c>
      <c r="AA9248" s="17" t="s">
        <v>871</v>
      </c>
      <c r="AC9248" s="17" t="s">
        <v>871</v>
      </c>
      <c r="AD9248" s="17" t="s">
        <v>871</v>
      </c>
    </row>
    <row r="9249" spans="15:30">
      <c r="O9249" s="17" t="s">
        <v>871</v>
      </c>
      <c r="P9249" s="17" t="s">
        <v>871</v>
      </c>
      <c r="Q9249" s="17" t="s">
        <v>871</v>
      </c>
      <c r="R9249" s="17" t="s">
        <v>871</v>
      </c>
      <c r="S9249" s="17" t="s">
        <v>871</v>
      </c>
      <c r="W9249" s="6"/>
      <c r="X9249" s="17" t="s">
        <v>871</v>
      </c>
      <c r="Y9249" s="17" t="s">
        <v>871</v>
      </c>
      <c r="Z9249" s="17" t="s">
        <v>871</v>
      </c>
      <c r="AA9249" s="17" t="s">
        <v>871</v>
      </c>
      <c r="AC9249" s="17" t="s">
        <v>871</v>
      </c>
      <c r="AD9249" s="17" t="s">
        <v>871</v>
      </c>
    </row>
    <row r="9250" spans="15:30">
      <c r="O9250" s="17" t="s">
        <v>871</v>
      </c>
      <c r="P9250" s="17" t="s">
        <v>871</v>
      </c>
      <c r="Q9250" s="17" t="s">
        <v>871</v>
      </c>
      <c r="R9250" s="17" t="s">
        <v>871</v>
      </c>
      <c r="S9250" s="17" t="s">
        <v>871</v>
      </c>
      <c r="W9250" s="6"/>
      <c r="X9250" s="17" t="s">
        <v>871</v>
      </c>
      <c r="Y9250" s="17" t="s">
        <v>871</v>
      </c>
      <c r="Z9250" s="17" t="s">
        <v>871</v>
      </c>
      <c r="AA9250" s="17" t="s">
        <v>871</v>
      </c>
      <c r="AC9250" s="17" t="s">
        <v>871</v>
      </c>
      <c r="AD9250" s="17" t="s">
        <v>871</v>
      </c>
    </row>
    <row r="9251" spans="15:30">
      <c r="O9251" s="17" t="s">
        <v>871</v>
      </c>
      <c r="P9251" s="17" t="s">
        <v>871</v>
      </c>
      <c r="Q9251" s="17" t="s">
        <v>871</v>
      </c>
      <c r="R9251" s="17" t="s">
        <v>871</v>
      </c>
      <c r="S9251" s="17" t="s">
        <v>871</v>
      </c>
      <c r="W9251" s="6"/>
      <c r="X9251" s="17" t="s">
        <v>871</v>
      </c>
      <c r="Y9251" s="17" t="s">
        <v>871</v>
      </c>
      <c r="Z9251" s="17" t="s">
        <v>871</v>
      </c>
      <c r="AA9251" s="17" t="s">
        <v>871</v>
      </c>
      <c r="AC9251" s="17" t="s">
        <v>871</v>
      </c>
      <c r="AD9251" s="17" t="s">
        <v>871</v>
      </c>
    </row>
    <row r="9252" spans="15:30">
      <c r="O9252" s="17" t="s">
        <v>871</v>
      </c>
      <c r="P9252" s="17" t="s">
        <v>871</v>
      </c>
      <c r="Q9252" s="17" t="s">
        <v>871</v>
      </c>
      <c r="R9252" s="17" t="s">
        <v>871</v>
      </c>
      <c r="S9252" s="17" t="s">
        <v>871</v>
      </c>
      <c r="W9252" s="6"/>
      <c r="X9252" s="17" t="s">
        <v>871</v>
      </c>
      <c r="Y9252" s="17" t="s">
        <v>871</v>
      </c>
      <c r="Z9252" s="17" t="s">
        <v>871</v>
      </c>
      <c r="AA9252" s="17" t="s">
        <v>871</v>
      </c>
      <c r="AC9252" s="17" t="s">
        <v>871</v>
      </c>
      <c r="AD9252" s="17" t="s">
        <v>871</v>
      </c>
    </row>
    <row r="9253" spans="15:30">
      <c r="O9253" s="17" t="s">
        <v>871</v>
      </c>
      <c r="P9253" s="17" t="s">
        <v>871</v>
      </c>
      <c r="Q9253" s="17" t="s">
        <v>871</v>
      </c>
      <c r="R9253" s="17" t="s">
        <v>871</v>
      </c>
      <c r="S9253" s="17" t="s">
        <v>871</v>
      </c>
      <c r="W9253" s="6"/>
      <c r="X9253" s="17" t="s">
        <v>871</v>
      </c>
      <c r="Y9253" s="17" t="s">
        <v>871</v>
      </c>
      <c r="Z9253" s="17" t="s">
        <v>871</v>
      </c>
      <c r="AA9253" s="17" t="s">
        <v>871</v>
      </c>
      <c r="AC9253" s="17" t="s">
        <v>871</v>
      </c>
      <c r="AD9253" s="17" t="s">
        <v>871</v>
      </c>
    </row>
    <row r="9254" spans="15:30">
      <c r="O9254" s="17" t="s">
        <v>871</v>
      </c>
      <c r="P9254" s="17" t="s">
        <v>871</v>
      </c>
      <c r="Q9254" s="17" t="s">
        <v>871</v>
      </c>
      <c r="R9254" s="17" t="s">
        <v>871</v>
      </c>
      <c r="S9254" s="17" t="s">
        <v>871</v>
      </c>
      <c r="W9254" s="6"/>
      <c r="X9254" s="17" t="s">
        <v>871</v>
      </c>
      <c r="Y9254" s="17" t="s">
        <v>871</v>
      </c>
      <c r="Z9254" s="17" t="s">
        <v>871</v>
      </c>
      <c r="AA9254" s="17" t="s">
        <v>871</v>
      </c>
      <c r="AC9254" s="17" t="s">
        <v>871</v>
      </c>
      <c r="AD9254" s="17" t="s">
        <v>871</v>
      </c>
    </row>
    <row r="9255" spans="15:30">
      <c r="O9255" s="17" t="s">
        <v>871</v>
      </c>
      <c r="P9255" s="17" t="s">
        <v>871</v>
      </c>
      <c r="Q9255" s="17" t="s">
        <v>871</v>
      </c>
      <c r="R9255" s="17" t="s">
        <v>871</v>
      </c>
      <c r="S9255" s="17" t="s">
        <v>871</v>
      </c>
      <c r="W9255" s="6"/>
      <c r="X9255" s="17" t="s">
        <v>871</v>
      </c>
      <c r="Y9255" s="17" t="s">
        <v>871</v>
      </c>
      <c r="Z9255" s="17" t="s">
        <v>871</v>
      </c>
      <c r="AA9255" s="17" t="s">
        <v>871</v>
      </c>
      <c r="AC9255" s="17" t="s">
        <v>871</v>
      </c>
      <c r="AD9255" s="17" t="s">
        <v>871</v>
      </c>
    </row>
    <row r="9256" spans="15:30">
      <c r="O9256" s="17" t="s">
        <v>871</v>
      </c>
      <c r="P9256" s="17" t="s">
        <v>871</v>
      </c>
      <c r="Q9256" s="17" t="s">
        <v>871</v>
      </c>
      <c r="R9256" s="17" t="s">
        <v>871</v>
      </c>
      <c r="S9256" s="17" t="s">
        <v>871</v>
      </c>
      <c r="W9256" s="6"/>
      <c r="X9256" s="17" t="s">
        <v>871</v>
      </c>
      <c r="Y9256" s="17" t="s">
        <v>871</v>
      </c>
      <c r="Z9256" s="17" t="s">
        <v>871</v>
      </c>
      <c r="AA9256" s="17" t="s">
        <v>871</v>
      </c>
      <c r="AC9256" s="17" t="s">
        <v>871</v>
      </c>
      <c r="AD9256" s="17" t="s">
        <v>871</v>
      </c>
    </row>
    <row r="9257" spans="15:30">
      <c r="O9257" s="17" t="s">
        <v>871</v>
      </c>
      <c r="P9257" s="17" t="s">
        <v>871</v>
      </c>
      <c r="Q9257" s="17" t="s">
        <v>871</v>
      </c>
      <c r="R9257" s="17" t="s">
        <v>871</v>
      </c>
      <c r="S9257" s="17" t="s">
        <v>871</v>
      </c>
      <c r="W9257" s="6"/>
      <c r="X9257" s="17" t="s">
        <v>871</v>
      </c>
      <c r="Y9257" s="17" t="s">
        <v>871</v>
      </c>
      <c r="Z9257" s="17" t="s">
        <v>871</v>
      </c>
      <c r="AA9257" s="17" t="s">
        <v>871</v>
      </c>
      <c r="AC9257" s="17" t="s">
        <v>871</v>
      </c>
      <c r="AD9257" s="17" t="s">
        <v>871</v>
      </c>
    </row>
    <row r="9258" spans="15:30">
      <c r="O9258" s="17" t="s">
        <v>871</v>
      </c>
      <c r="P9258" s="17" t="s">
        <v>871</v>
      </c>
      <c r="Q9258" s="17" t="s">
        <v>871</v>
      </c>
      <c r="R9258" s="17" t="s">
        <v>871</v>
      </c>
      <c r="S9258" s="17" t="s">
        <v>871</v>
      </c>
      <c r="W9258" s="6"/>
      <c r="X9258" s="17" t="s">
        <v>871</v>
      </c>
      <c r="Y9258" s="17" t="s">
        <v>871</v>
      </c>
      <c r="Z9258" s="17" t="s">
        <v>871</v>
      </c>
      <c r="AA9258" s="17" t="s">
        <v>871</v>
      </c>
      <c r="AC9258" s="17" t="s">
        <v>871</v>
      </c>
      <c r="AD9258" s="17" t="s">
        <v>871</v>
      </c>
    </row>
    <row r="9259" spans="15:30">
      <c r="O9259" s="17" t="s">
        <v>871</v>
      </c>
      <c r="P9259" s="17" t="s">
        <v>871</v>
      </c>
      <c r="Q9259" s="17" t="s">
        <v>871</v>
      </c>
      <c r="R9259" s="17" t="s">
        <v>871</v>
      </c>
      <c r="S9259" s="17" t="s">
        <v>871</v>
      </c>
      <c r="W9259" s="6"/>
      <c r="X9259" s="17" t="s">
        <v>871</v>
      </c>
      <c r="Y9259" s="17" t="s">
        <v>871</v>
      </c>
      <c r="Z9259" s="17" t="s">
        <v>871</v>
      </c>
      <c r="AA9259" s="17" t="s">
        <v>871</v>
      </c>
      <c r="AC9259" s="17" t="s">
        <v>871</v>
      </c>
      <c r="AD9259" s="17" t="s">
        <v>871</v>
      </c>
    </row>
    <row r="9260" spans="15:30">
      <c r="O9260" s="17" t="s">
        <v>871</v>
      </c>
      <c r="P9260" s="17" t="s">
        <v>871</v>
      </c>
      <c r="Q9260" s="17" t="s">
        <v>871</v>
      </c>
      <c r="R9260" s="17" t="s">
        <v>871</v>
      </c>
      <c r="S9260" s="17" t="s">
        <v>871</v>
      </c>
      <c r="W9260" s="6"/>
      <c r="X9260" s="17" t="s">
        <v>871</v>
      </c>
      <c r="Y9260" s="17" t="s">
        <v>871</v>
      </c>
      <c r="Z9260" s="17" t="s">
        <v>871</v>
      </c>
      <c r="AA9260" s="17" t="s">
        <v>871</v>
      </c>
      <c r="AC9260" s="17" t="s">
        <v>871</v>
      </c>
      <c r="AD9260" s="17" t="s">
        <v>871</v>
      </c>
    </row>
    <row r="9261" spans="15:30">
      <c r="O9261" s="17" t="s">
        <v>871</v>
      </c>
      <c r="P9261" s="17" t="s">
        <v>871</v>
      </c>
      <c r="Q9261" s="17" t="s">
        <v>871</v>
      </c>
      <c r="R9261" s="17" t="s">
        <v>871</v>
      </c>
      <c r="S9261" s="17" t="s">
        <v>871</v>
      </c>
      <c r="W9261" s="6"/>
      <c r="X9261" s="17" t="s">
        <v>871</v>
      </c>
      <c r="Y9261" s="17" t="s">
        <v>871</v>
      </c>
      <c r="Z9261" s="17" t="s">
        <v>871</v>
      </c>
      <c r="AA9261" s="17" t="s">
        <v>871</v>
      </c>
      <c r="AC9261" s="17" t="s">
        <v>871</v>
      </c>
      <c r="AD9261" s="17" t="s">
        <v>871</v>
      </c>
    </row>
    <row r="9262" spans="15:30">
      <c r="O9262" s="17" t="s">
        <v>871</v>
      </c>
      <c r="P9262" s="17" t="s">
        <v>871</v>
      </c>
      <c r="Q9262" s="17" t="s">
        <v>871</v>
      </c>
      <c r="R9262" s="17" t="s">
        <v>871</v>
      </c>
      <c r="S9262" s="17" t="s">
        <v>871</v>
      </c>
      <c r="W9262" s="6"/>
      <c r="X9262" s="17" t="s">
        <v>871</v>
      </c>
      <c r="Y9262" s="17" t="s">
        <v>871</v>
      </c>
      <c r="Z9262" s="17" t="s">
        <v>871</v>
      </c>
      <c r="AA9262" s="17" t="s">
        <v>871</v>
      </c>
      <c r="AC9262" s="17" t="s">
        <v>871</v>
      </c>
      <c r="AD9262" s="17" t="s">
        <v>871</v>
      </c>
    </row>
    <row r="9263" spans="15:30">
      <c r="O9263" s="17" t="s">
        <v>871</v>
      </c>
      <c r="P9263" s="17" t="s">
        <v>871</v>
      </c>
      <c r="Q9263" s="17" t="s">
        <v>871</v>
      </c>
      <c r="R9263" s="17" t="s">
        <v>871</v>
      </c>
      <c r="S9263" s="17" t="s">
        <v>871</v>
      </c>
      <c r="W9263" s="6"/>
      <c r="X9263" s="17" t="s">
        <v>871</v>
      </c>
      <c r="Y9263" s="17" t="s">
        <v>871</v>
      </c>
      <c r="Z9263" s="17" t="s">
        <v>871</v>
      </c>
      <c r="AA9263" s="17" t="s">
        <v>871</v>
      </c>
      <c r="AC9263" s="17" t="s">
        <v>871</v>
      </c>
      <c r="AD9263" s="17" t="s">
        <v>871</v>
      </c>
    </row>
    <row r="9264" spans="15:30">
      <c r="O9264" s="17" t="s">
        <v>871</v>
      </c>
      <c r="P9264" s="17" t="s">
        <v>871</v>
      </c>
      <c r="Q9264" s="17" t="s">
        <v>871</v>
      </c>
      <c r="R9264" s="17" t="s">
        <v>871</v>
      </c>
      <c r="S9264" s="17" t="s">
        <v>871</v>
      </c>
      <c r="W9264" s="6"/>
      <c r="X9264" s="17" t="s">
        <v>871</v>
      </c>
      <c r="Y9264" s="17" t="s">
        <v>871</v>
      </c>
      <c r="Z9264" s="17" t="s">
        <v>871</v>
      </c>
      <c r="AA9264" s="17" t="s">
        <v>871</v>
      </c>
      <c r="AC9264" s="17" t="s">
        <v>871</v>
      </c>
      <c r="AD9264" s="17" t="s">
        <v>871</v>
      </c>
    </row>
    <row r="9265" spans="15:30">
      <c r="O9265" s="17" t="s">
        <v>871</v>
      </c>
      <c r="P9265" s="17" t="s">
        <v>871</v>
      </c>
      <c r="Q9265" s="17" t="s">
        <v>871</v>
      </c>
      <c r="R9265" s="17" t="s">
        <v>871</v>
      </c>
      <c r="S9265" s="17" t="s">
        <v>871</v>
      </c>
      <c r="W9265" s="6"/>
      <c r="X9265" s="17" t="s">
        <v>871</v>
      </c>
      <c r="Y9265" s="17" t="s">
        <v>871</v>
      </c>
      <c r="Z9265" s="17" t="s">
        <v>871</v>
      </c>
      <c r="AA9265" s="17" t="s">
        <v>871</v>
      </c>
      <c r="AC9265" s="17" t="s">
        <v>871</v>
      </c>
      <c r="AD9265" s="17" t="s">
        <v>871</v>
      </c>
    </row>
    <row r="9266" spans="15:30">
      <c r="O9266" s="17" t="s">
        <v>871</v>
      </c>
      <c r="P9266" s="17" t="s">
        <v>871</v>
      </c>
      <c r="Q9266" s="17" t="s">
        <v>871</v>
      </c>
      <c r="R9266" s="17" t="s">
        <v>871</v>
      </c>
      <c r="S9266" s="17" t="s">
        <v>871</v>
      </c>
      <c r="W9266" s="6"/>
      <c r="X9266" s="17" t="s">
        <v>871</v>
      </c>
      <c r="Y9266" s="17" t="s">
        <v>871</v>
      </c>
      <c r="Z9266" s="17" t="s">
        <v>871</v>
      </c>
      <c r="AA9266" s="17" t="s">
        <v>871</v>
      </c>
      <c r="AC9266" s="17" t="s">
        <v>871</v>
      </c>
      <c r="AD9266" s="17" t="s">
        <v>871</v>
      </c>
    </row>
    <row r="9267" spans="15:30">
      <c r="O9267" s="17" t="s">
        <v>871</v>
      </c>
      <c r="P9267" s="17" t="s">
        <v>871</v>
      </c>
      <c r="Q9267" s="17" t="s">
        <v>871</v>
      </c>
      <c r="R9267" s="17" t="s">
        <v>871</v>
      </c>
      <c r="S9267" s="17" t="s">
        <v>871</v>
      </c>
      <c r="W9267" s="6"/>
      <c r="X9267" s="17" t="s">
        <v>871</v>
      </c>
      <c r="Y9267" s="17" t="s">
        <v>871</v>
      </c>
      <c r="Z9267" s="17" t="s">
        <v>871</v>
      </c>
      <c r="AA9267" s="17" t="s">
        <v>871</v>
      </c>
      <c r="AC9267" s="17" t="s">
        <v>871</v>
      </c>
      <c r="AD9267" s="17" t="s">
        <v>871</v>
      </c>
    </row>
    <row r="9268" spans="15:30">
      <c r="O9268" s="17" t="s">
        <v>871</v>
      </c>
      <c r="P9268" s="17" t="s">
        <v>871</v>
      </c>
      <c r="Q9268" s="17" t="s">
        <v>871</v>
      </c>
      <c r="R9268" s="17" t="s">
        <v>871</v>
      </c>
      <c r="S9268" s="17" t="s">
        <v>871</v>
      </c>
      <c r="W9268" s="6"/>
      <c r="X9268" s="17" t="s">
        <v>871</v>
      </c>
      <c r="Y9268" s="17" t="s">
        <v>871</v>
      </c>
      <c r="Z9268" s="17" t="s">
        <v>871</v>
      </c>
      <c r="AA9268" s="17" t="s">
        <v>871</v>
      </c>
      <c r="AC9268" s="17" t="s">
        <v>871</v>
      </c>
      <c r="AD9268" s="17" t="s">
        <v>871</v>
      </c>
    </row>
    <row r="9269" spans="15:30">
      <c r="O9269" s="17" t="s">
        <v>871</v>
      </c>
      <c r="P9269" s="17" t="s">
        <v>871</v>
      </c>
      <c r="Q9269" s="17" t="s">
        <v>871</v>
      </c>
      <c r="R9269" s="17" t="s">
        <v>871</v>
      </c>
      <c r="S9269" s="17" t="s">
        <v>871</v>
      </c>
      <c r="W9269" s="6"/>
      <c r="X9269" s="17" t="s">
        <v>871</v>
      </c>
      <c r="Y9269" s="17" t="s">
        <v>871</v>
      </c>
      <c r="Z9269" s="17" t="s">
        <v>871</v>
      </c>
      <c r="AA9269" s="17" t="s">
        <v>871</v>
      </c>
      <c r="AC9269" s="17" t="s">
        <v>871</v>
      </c>
      <c r="AD9269" s="17" t="s">
        <v>871</v>
      </c>
    </row>
    <row r="9270" spans="15:30">
      <c r="O9270" s="17" t="s">
        <v>871</v>
      </c>
      <c r="P9270" s="17" t="s">
        <v>871</v>
      </c>
      <c r="Q9270" s="17" t="s">
        <v>871</v>
      </c>
      <c r="R9270" s="17" t="s">
        <v>871</v>
      </c>
      <c r="S9270" s="17" t="s">
        <v>871</v>
      </c>
      <c r="W9270" s="6"/>
      <c r="X9270" s="17" t="s">
        <v>871</v>
      </c>
      <c r="Y9270" s="17" t="s">
        <v>871</v>
      </c>
      <c r="Z9270" s="17" t="s">
        <v>871</v>
      </c>
      <c r="AA9270" s="17" t="s">
        <v>871</v>
      </c>
      <c r="AC9270" s="17" t="s">
        <v>871</v>
      </c>
      <c r="AD9270" s="17" t="s">
        <v>871</v>
      </c>
    </row>
    <row r="9271" spans="15:30">
      <c r="O9271" s="17" t="s">
        <v>871</v>
      </c>
      <c r="P9271" s="17" t="s">
        <v>871</v>
      </c>
      <c r="Q9271" s="17" t="s">
        <v>871</v>
      </c>
      <c r="R9271" s="17" t="s">
        <v>871</v>
      </c>
      <c r="S9271" s="17" t="s">
        <v>871</v>
      </c>
      <c r="W9271" s="6"/>
      <c r="X9271" s="17" t="s">
        <v>871</v>
      </c>
      <c r="Y9271" s="17" t="s">
        <v>871</v>
      </c>
      <c r="Z9271" s="17" t="s">
        <v>871</v>
      </c>
      <c r="AA9271" s="17" t="s">
        <v>871</v>
      </c>
      <c r="AC9271" s="17" t="s">
        <v>871</v>
      </c>
      <c r="AD9271" s="17" t="s">
        <v>871</v>
      </c>
    </row>
    <row r="9272" spans="15:30">
      <c r="O9272" s="17" t="s">
        <v>871</v>
      </c>
      <c r="P9272" s="17" t="s">
        <v>871</v>
      </c>
      <c r="Q9272" s="17" t="s">
        <v>871</v>
      </c>
      <c r="R9272" s="17" t="s">
        <v>871</v>
      </c>
      <c r="S9272" s="17" t="s">
        <v>871</v>
      </c>
      <c r="W9272" s="6"/>
      <c r="X9272" s="17" t="s">
        <v>871</v>
      </c>
      <c r="Y9272" s="17" t="s">
        <v>871</v>
      </c>
      <c r="Z9272" s="17" t="s">
        <v>871</v>
      </c>
      <c r="AA9272" s="17" t="s">
        <v>871</v>
      </c>
      <c r="AC9272" s="17" t="s">
        <v>871</v>
      </c>
      <c r="AD9272" s="17" t="s">
        <v>871</v>
      </c>
    </row>
    <row r="9273" spans="15:30">
      <c r="O9273" s="17" t="s">
        <v>871</v>
      </c>
      <c r="P9273" s="17" t="s">
        <v>871</v>
      </c>
      <c r="Q9273" s="17" t="s">
        <v>871</v>
      </c>
      <c r="R9273" s="17" t="s">
        <v>871</v>
      </c>
      <c r="S9273" s="17" t="s">
        <v>871</v>
      </c>
      <c r="W9273" s="6"/>
      <c r="X9273" s="17" t="s">
        <v>871</v>
      </c>
      <c r="Y9273" s="17" t="s">
        <v>871</v>
      </c>
      <c r="Z9273" s="17" t="s">
        <v>871</v>
      </c>
      <c r="AA9273" s="17" t="s">
        <v>871</v>
      </c>
      <c r="AC9273" s="17" t="s">
        <v>871</v>
      </c>
      <c r="AD9273" s="17" t="s">
        <v>871</v>
      </c>
    </row>
    <row r="9274" spans="15:30">
      <c r="O9274" s="17" t="s">
        <v>871</v>
      </c>
      <c r="P9274" s="17" t="s">
        <v>871</v>
      </c>
      <c r="Q9274" s="17" t="s">
        <v>871</v>
      </c>
      <c r="R9274" s="17" t="s">
        <v>871</v>
      </c>
      <c r="S9274" s="17" t="s">
        <v>871</v>
      </c>
      <c r="W9274" s="6"/>
      <c r="X9274" s="17" t="s">
        <v>871</v>
      </c>
      <c r="Y9274" s="17" t="s">
        <v>871</v>
      </c>
      <c r="Z9274" s="17" t="s">
        <v>871</v>
      </c>
      <c r="AA9274" s="17" t="s">
        <v>871</v>
      </c>
      <c r="AC9274" s="17" t="s">
        <v>871</v>
      </c>
      <c r="AD9274" s="17" t="s">
        <v>871</v>
      </c>
    </row>
    <row r="9275" spans="15:30">
      <c r="O9275" s="17" t="s">
        <v>871</v>
      </c>
      <c r="P9275" s="17" t="s">
        <v>871</v>
      </c>
      <c r="Q9275" s="17" t="s">
        <v>871</v>
      </c>
      <c r="R9275" s="17" t="s">
        <v>871</v>
      </c>
      <c r="S9275" s="17" t="s">
        <v>871</v>
      </c>
      <c r="W9275" s="6"/>
      <c r="X9275" s="17" t="s">
        <v>871</v>
      </c>
      <c r="Y9275" s="17" t="s">
        <v>871</v>
      </c>
      <c r="Z9275" s="17" t="s">
        <v>871</v>
      </c>
      <c r="AA9275" s="17" t="s">
        <v>871</v>
      </c>
      <c r="AC9275" s="17" t="s">
        <v>871</v>
      </c>
      <c r="AD9275" s="17" t="s">
        <v>871</v>
      </c>
    </row>
    <row r="9276" spans="15:30">
      <c r="O9276" s="17" t="s">
        <v>871</v>
      </c>
      <c r="P9276" s="17" t="s">
        <v>871</v>
      </c>
      <c r="Q9276" s="17" t="s">
        <v>871</v>
      </c>
      <c r="R9276" s="17" t="s">
        <v>871</v>
      </c>
      <c r="S9276" s="17" t="s">
        <v>871</v>
      </c>
      <c r="W9276" s="6"/>
      <c r="X9276" s="17" t="s">
        <v>871</v>
      </c>
      <c r="Y9276" s="17" t="s">
        <v>871</v>
      </c>
      <c r="Z9276" s="17" t="s">
        <v>871</v>
      </c>
      <c r="AA9276" s="17" t="s">
        <v>871</v>
      </c>
      <c r="AC9276" s="17" t="s">
        <v>871</v>
      </c>
      <c r="AD9276" s="17" t="s">
        <v>871</v>
      </c>
    </row>
    <row r="9277" spans="15:30">
      <c r="O9277" s="17" t="s">
        <v>871</v>
      </c>
      <c r="P9277" s="17" t="s">
        <v>871</v>
      </c>
      <c r="Q9277" s="17" t="s">
        <v>871</v>
      </c>
      <c r="R9277" s="17" t="s">
        <v>871</v>
      </c>
      <c r="S9277" s="17" t="s">
        <v>871</v>
      </c>
      <c r="W9277" s="6"/>
      <c r="X9277" s="17" t="s">
        <v>871</v>
      </c>
      <c r="Y9277" s="17" t="s">
        <v>871</v>
      </c>
      <c r="Z9277" s="17" t="s">
        <v>871</v>
      </c>
      <c r="AA9277" s="17" t="s">
        <v>871</v>
      </c>
      <c r="AC9277" s="17" t="s">
        <v>871</v>
      </c>
      <c r="AD9277" s="17" t="s">
        <v>871</v>
      </c>
    </row>
    <row r="9278" spans="15:30">
      <c r="O9278" s="17" t="s">
        <v>871</v>
      </c>
      <c r="P9278" s="17" t="s">
        <v>871</v>
      </c>
      <c r="Q9278" s="17" t="s">
        <v>871</v>
      </c>
      <c r="R9278" s="17" t="s">
        <v>871</v>
      </c>
      <c r="S9278" s="17" t="s">
        <v>871</v>
      </c>
      <c r="W9278" s="6"/>
      <c r="X9278" s="17" t="s">
        <v>871</v>
      </c>
      <c r="Y9278" s="17" t="s">
        <v>871</v>
      </c>
      <c r="Z9278" s="17" t="s">
        <v>871</v>
      </c>
      <c r="AA9278" s="17" t="s">
        <v>871</v>
      </c>
      <c r="AC9278" s="17" t="s">
        <v>871</v>
      </c>
      <c r="AD9278" s="17" t="s">
        <v>871</v>
      </c>
    </row>
    <row r="9279" spans="15:30">
      <c r="O9279" s="17" t="s">
        <v>871</v>
      </c>
      <c r="P9279" s="17" t="s">
        <v>871</v>
      </c>
      <c r="Q9279" s="17" t="s">
        <v>871</v>
      </c>
      <c r="R9279" s="17" t="s">
        <v>871</v>
      </c>
      <c r="S9279" s="17" t="s">
        <v>871</v>
      </c>
      <c r="W9279" s="6"/>
      <c r="X9279" s="17" t="s">
        <v>871</v>
      </c>
      <c r="Y9279" s="17" t="s">
        <v>871</v>
      </c>
      <c r="Z9279" s="17" t="s">
        <v>871</v>
      </c>
      <c r="AA9279" s="17" t="s">
        <v>871</v>
      </c>
      <c r="AC9279" s="17" t="s">
        <v>871</v>
      </c>
      <c r="AD9279" s="17" t="s">
        <v>871</v>
      </c>
    </row>
    <row r="9280" spans="15:30">
      <c r="O9280" s="17" t="s">
        <v>871</v>
      </c>
      <c r="P9280" s="17" t="s">
        <v>871</v>
      </c>
      <c r="Q9280" s="17" t="s">
        <v>871</v>
      </c>
      <c r="R9280" s="17" t="s">
        <v>871</v>
      </c>
      <c r="S9280" s="17" t="s">
        <v>871</v>
      </c>
      <c r="W9280" s="6"/>
      <c r="X9280" s="17" t="s">
        <v>871</v>
      </c>
      <c r="Y9280" s="17" t="s">
        <v>871</v>
      </c>
      <c r="Z9280" s="17" t="s">
        <v>871</v>
      </c>
      <c r="AA9280" s="17" t="s">
        <v>871</v>
      </c>
      <c r="AC9280" s="17" t="s">
        <v>871</v>
      </c>
      <c r="AD9280" s="17" t="s">
        <v>871</v>
      </c>
    </row>
    <row r="9281" spans="15:30">
      <c r="O9281" s="17" t="s">
        <v>871</v>
      </c>
      <c r="P9281" s="17" t="s">
        <v>871</v>
      </c>
      <c r="Q9281" s="17" t="s">
        <v>871</v>
      </c>
      <c r="R9281" s="17" t="s">
        <v>871</v>
      </c>
      <c r="S9281" s="17" t="s">
        <v>871</v>
      </c>
      <c r="W9281" s="6"/>
      <c r="X9281" s="17" t="s">
        <v>871</v>
      </c>
      <c r="Y9281" s="17" t="s">
        <v>871</v>
      </c>
      <c r="Z9281" s="17" t="s">
        <v>871</v>
      </c>
      <c r="AA9281" s="17" t="s">
        <v>871</v>
      </c>
      <c r="AC9281" s="17" t="s">
        <v>871</v>
      </c>
      <c r="AD9281" s="17" t="s">
        <v>871</v>
      </c>
    </row>
    <row r="9282" spans="15:30">
      <c r="O9282" s="17" t="s">
        <v>871</v>
      </c>
      <c r="P9282" s="17" t="s">
        <v>871</v>
      </c>
      <c r="Q9282" s="17" t="s">
        <v>871</v>
      </c>
      <c r="R9282" s="17" t="s">
        <v>871</v>
      </c>
      <c r="S9282" s="17" t="s">
        <v>871</v>
      </c>
      <c r="W9282" s="6"/>
      <c r="X9282" s="17" t="s">
        <v>871</v>
      </c>
      <c r="Y9282" s="17" t="s">
        <v>871</v>
      </c>
      <c r="Z9282" s="17" t="s">
        <v>871</v>
      </c>
      <c r="AA9282" s="17" t="s">
        <v>871</v>
      </c>
      <c r="AC9282" s="17" t="s">
        <v>871</v>
      </c>
      <c r="AD9282" s="17" t="s">
        <v>871</v>
      </c>
    </row>
    <row r="9283" spans="15:30">
      <c r="O9283" s="17" t="s">
        <v>871</v>
      </c>
      <c r="P9283" s="17" t="s">
        <v>871</v>
      </c>
      <c r="Q9283" s="17" t="s">
        <v>871</v>
      </c>
      <c r="R9283" s="17" t="s">
        <v>871</v>
      </c>
      <c r="S9283" s="17" t="s">
        <v>871</v>
      </c>
      <c r="W9283" s="6"/>
      <c r="X9283" s="17" t="s">
        <v>871</v>
      </c>
      <c r="Y9283" s="17" t="s">
        <v>871</v>
      </c>
      <c r="Z9283" s="17" t="s">
        <v>871</v>
      </c>
      <c r="AA9283" s="17" t="s">
        <v>871</v>
      </c>
      <c r="AC9283" s="17" t="s">
        <v>871</v>
      </c>
      <c r="AD9283" s="17" t="s">
        <v>871</v>
      </c>
    </row>
    <row r="9284" spans="15:30">
      <c r="O9284" s="17" t="s">
        <v>871</v>
      </c>
      <c r="P9284" s="17" t="s">
        <v>871</v>
      </c>
      <c r="Q9284" s="17" t="s">
        <v>871</v>
      </c>
      <c r="R9284" s="17" t="s">
        <v>871</v>
      </c>
      <c r="S9284" s="17" t="s">
        <v>871</v>
      </c>
      <c r="W9284" s="6"/>
      <c r="X9284" s="17" t="s">
        <v>871</v>
      </c>
      <c r="Y9284" s="17" t="s">
        <v>871</v>
      </c>
      <c r="Z9284" s="17" t="s">
        <v>871</v>
      </c>
      <c r="AA9284" s="17" t="s">
        <v>871</v>
      </c>
      <c r="AC9284" s="17" t="s">
        <v>871</v>
      </c>
      <c r="AD9284" s="17" t="s">
        <v>871</v>
      </c>
    </row>
    <row r="9285" spans="15:30">
      <c r="O9285" s="17" t="s">
        <v>871</v>
      </c>
      <c r="P9285" s="17" t="s">
        <v>871</v>
      </c>
      <c r="Q9285" s="17" t="s">
        <v>871</v>
      </c>
      <c r="R9285" s="17" t="s">
        <v>871</v>
      </c>
      <c r="S9285" s="17" t="s">
        <v>871</v>
      </c>
      <c r="W9285" s="6"/>
      <c r="X9285" s="17" t="s">
        <v>871</v>
      </c>
      <c r="Y9285" s="17" t="s">
        <v>871</v>
      </c>
      <c r="Z9285" s="17" t="s">
        <v>871</v>
      </c>
      <c r="AA9285" s="17" t="s">
        <v>871</v>
      </c>
      <c r="AC9285" s="17" t="s">
        <v>871</v>
      </c>
      <c r="AD9285" s="17" t="s">
        <v>871</v>
      </c>
    </row>
    <row r="9286" spans="15:30">
      <c r="O9286" s="17" t="s">
        <v>871</v>
      </c>
      <c r="P9286" s="17" t="s">
        <v>871</v>
      </c>
      <c r="Q9286" s="17" t="s">
        <v>871</v>
      </c>
      <c r="R9286" s="17" t="s">
        <v>871</v>
      </c>
      <c r="S9286" s="17" t="s">
        <v>871</v>
      </c>
      <c r="W9286" s="6"/>
      <c r="X9286" s="17" t="s">
        <v>871</v>
      </c>
      <c r="Y9286" s="17" t="s">
        <v>871</v>
      </c>
      <c r="Z9286" s="17" t="s">
        <v>871</v>
      </c>
      <c r="AA9286" s="17" t="s">
        <v>871</v>
      </c>
      <c r="AC9286" s="17" t="s">
        <v>871</v>
      </c>
      <c r="AD9286" s="17" t="s">
        <v>871</v>
      </c>
    </row>
    <row r="9287" spans="15:30">
      <c r="O9287" s="17" t="s">
        <v>871</v>
      </c>
      <c r="P9287" s="17" t="s">
        <v>871</v>
      </c>
      <c r="Q9287" s="17" t="s">
        <v>871</v>
      </c>
      <c r="R9287" s="17" t="s">
        <v>871</v>
      </c>
      <c r="S9287" s="17" t="s">
        <v>871</v>
      </c>
      <c r="W9287" s="6"/>
      <c r="X9287" s="17" t="s">
        <v>871</v>
      </c>
      <c r="Y9287" s="17" t="s">
        <v>871</v>
      </c>
      <c r="Z9287" s="17" t="s">
        <v>871</v>
      </c>
      <c r="AA9287" s="17" t="s">
        <v>871</v>
      </c>
      <c r="AC9287" s="17" t="s">
        <v>871</v>
      </c>
      <c r="AD9287" s="17" t="s">
        <v>871</v>
      </c>
    </row>
    <row r="9288" spans="15:30">
      <c r="O9288" s="17" t="s">
        <v>871</v>
      </c>
      <c r="P9288" s="17" t="s">
        <v>871</v>
      </c>
      <c r="Q9288" s="17" t="s">
        <v>871</v>
      </c>
      <c r="R9288" s="17" t="s">
        <v>871</v>
      </c>
      <c r="S9288" s="17" t="s">
        <v>871</v>
      </c>
      <c r="W9288" s="6"/>
      <c r="X9288" s="17" t="s">
        <v>871</v>
      </c>
      <c r="Y9288" s="17" t="s">
        <v>871</v>
      </c>
      <c r="Z9288" s="17" t="s">
        <v>871</v>
      </c>
      <c r="AA9288" s="17" t="s">
        <v>871</v>
      </c>
      <c r="AC9288" s="17" t="s">
        <v>871</v>
      </c>
      <c r="AD9288" s="17" t="s">
        <v>871</v>
      </c>
    </row>
    <row r="9289" spans="15:30">
      <c r="O9289" s="17" t="s">
        <v>871</v>
      </c>
      <c r="P9289" s="17" t="s">
        <v>871</v>
      </c>
      <c r="Q9289" s="17" t="s">
        <v>871</v>
      </c>
      <c r="R9289" s="17" t="s">
        <v>871</v>
      </c>
      <c r="S9289" s="17" t="s">
        <v>871</v>
      </c>
      <c r="W9289" s="6"/>
      <c r="X9289" s="17" t="s">
        <v>871</v>
      </c>
      <c r="Y9289" s="17" t="s">
        <v>871</v>
      </c>
      <c r="Z9289" s="17" t="s">
        <v>871</v>
      </c>
      <c r="AA9289" s="17" t="s">
        <v>871</v>
      </c>
      <c r="AC9289" s="17" t="s">
        <v>871</v>
      </c>
      <c r="AD9289" s="17" t="s">
        <v>871</v>
      </c>
    </row>
    <row r="9290" spans="15:30">
      <c r="O9290" s="17" t="s">
        <v>871</v>
      </c>
      <c r="P9290" s="17" t="s">
        <v>871</v>
      </c>
      <c r="Q9290" s="17" t="s">
        <v>871</v>
      </c>
      <c r="R9290" s="17" t="s">
        <v>871</v>
      </c>
      <c r="S9290" s="17" t="s">
        <v>871</v>
      </c>
      <c r="W9290" s="6"/>
      <c r="X9290" s="17" t="s">
        <v>871</v>
      </c>
      <c r="Y9290" s="17" t="s">
        <v>871</v>
      </c>
      <c r="Z9290" s="17" t="s">
        <v>871</v>
      </c>
      <c r="AA9290" s="17" t="s">
        <v>871</v>
      </c>
      <c r="AC9290" s="17" t="s">
        <v>871</v>
      </c>
      <c r="AD9290" s="17" t="s">
        <v>871</v>
      </c>
    </row>
    <row r="9291" spans="15:30">
      <c r="O9291" s="17" t="s">
        <v>871</v>
      </c>
      <c r="P9291" s="17" t="s">
        <v>871</v>
      </c>
      <c r="Q9291" s="17" t="s">
        <v>871</v>
      </c>
      <c r="R9291" s="17" t="s">
        <v>871</v>
      </c>
      <c r="S9291" s="17" t="s">
        <v>871</v>
      </c>
      <c r="W9291" s="6"/>
      <c r="X9291" s="17" t="s">
        <v>871</v>
      </c>
      <c r="Y9291" s="17" t="s">
        <v>871</v>
      </c>
      <c r="Z9291" s="17" t="s">
        <v>871</v>
      </c>
      <c r="AA9291" s="17" t="s">
        <v>871</v>
      </c>
      <c r="AC9291" s="17" t="s">
        <v>871</v>
      </c>
      <c r="AD9291" s="17" t="s">
        <v>871</v>
      </c>
    </row>
    <row r="9292" spans="15:30">
      <c r="O9292" s="17" t="s">
        <v>871</v>
      </c>
      <c r="P9292" s="17" t="s">
        <v>871</v>
      </c>
      <c r="Q9292" s="17" t="s">
        <v>871</v>
      </c>
      <c r="R9292" s="17" t="s">
        <v>871</v>
      </c>
      <c r="S9292" s="17" t="s">
        <v>871</v>
      </c>
      <c r="W9292" s="6"/>
      <c r="X9292" s="17" t="s">
        <v>871</v>
      </c>
      <c r="Y9292" s="17" t="s">
        <v>871</v>
      </c>
      <c r="Z9292" s="17" t="s">
        <v>871</v>
      </c>
      <c r="AA9292" s="17" t="s">
        <v>871</v>
      </c>
      <c r="AC9292" s="17" t="s">
        <v>871</v>
      </c>
      <c r="AD9292" s="17" t="s">
        <v>871</v>
      </c>
    </row>
    <row r="9293" spans="15:30">
      <c r="O9293" s="17" t="s">
        <v>871</v>
      </c>
      <c r="P9293" s="17" t="s">
        <v>871</v>
      </c>
      <c r="Q9293" s="17" t="s">
        <v>871</v>
      </c>
      <c r="R9293" s="17" t="s">
        <v>871</v>
      </c>
      <c r="S9293" s="17" t="s">
        <v>871</v>
      </c>
      <c r="W9293" s="6"/>
      <c r="X9293" s="17" t="s">
        <v>871</v>
      </c>
      <c r="Y9293" s="17" t="s">
        <v>871</v>
      </c>
      <c r="Z9293" s="17" t="s">
        <v>871</v>
      </c>
      <c r="AA9293" s="17" t="s">
        <v>871</v>
      </c>
      <c r="AC9293" s="17" t="s">
        <v>871</v>
      </c>
      <c r="AD9293" s="17" t="s">
        <v>871</v>
      </c>
    </row>
    <row r="9294" spans="15:30">
      <c r="O9294" s="17" t="s">
        <v>871</v>
      </c>
      <c r="P9294" s="17" t="s">
        <v>871</v>
      </c>
      <c r="Q9294" s="17" t="s">
        <v>871</v>
      </c>
      <c r="R9294" s="17" t="s">
        <v>871</v>
      </c>
      <c r="S9294" s="17" t="s">
        <v>871</v>
      </c>
      <c r="W9294" s="6"/>
      <c r="X9294" s="17" t="s">
        <v>871</v>
      </c>
      <c r="Y9294" s="17" t="s">
        <v>871</v>
      </c>
      <c r="Z9294" s="17" t="s">
        <v>871</v>
      </c>
      <c r="AA9294" s="17" t="s">
        <v>871</v>
      </c>
      <c r="AC9294" s="17" t="s">
        <v>871</v>
      </c>
      <c r="AD9294" s="17" t="s">
        <v>871</v>
      </c>
    </row>
    <row r="9295" spans="15:30">
      <c r="O9295" s="17" t="s">
        <v>871</v>
      </c>
      <c r="P9295" s="17" t="s">
        <v>871</v>
      </c>
      <c r="Q9295" s="17" t="s">
        <v>871</v>
      </c>
      <c r="R9295" s="17" t="s">
        <v>871</v>
      </c>
      <c r="S9295" s="17" t="s">
        <v>871</v>
      </c>
      <c r="W9295" s="6"/>
      <c r="X9295" s="17" t="s">
        <v>871</v>
      </c>
      <c r="Y9295" s="17" t="s">
        <v>871</v>
      </c>
      <c r="Z9295" s="17" t="s">
        <v>871</v>
      </c>
      <c r="AA9295" s="17" t="s">
        <v>871</v>
      </c>
      <c r="AC9295" s="17" t="s">
        <v>871</v>
      </c>
      <c r="AD9295" s="17" t="s">
        <v>871</v>
      </c>
    </row>
    <row r="9296" spans="15:30">
      <c r="O9296" s="17" t="s">
        <v>871</v>
      </c>
      <c r="P9296" s="17" t="s">
        <v>871</v>
      </c>
      <c r="Q9296" s="17" t="s">
        <v>871</v>
      </c>
      <c r="R9296" s="17" t="s">
        <v>871</v>
      </c>
      <c r="S9296" s="17" t="s">
        <v>871</v>
      </c>
      <c r="W9296" s="6"/>
      <c r="X9296" s="17" t="s">
        <v>871</v>
      </c>
      <c r="Y9296" s="17" t="s">
        <v>871</v>
      </c>
      <c r="Z9296" s="17" t="s">
        <v>871</v>
      </c>
      <c r="AA9296" s="17" t="s">
        <v>871</v>
      </c>
      <c r="AC9296" s="17" t="s">
        <v>871</v>
      </c>
      <c r="AD9296" s="17" t="s">
        <v>871</v>
      </c>
    </row>
    <row r="9297" spans="15:30">
      <c r="O9297" s="17" t="s">
        <v>871</v>
      </c>
      <c r="P9297" s="17" t="s">
        <v>871</v>
      </c>
      <c r="Q9297" s="17" t="s">
        <v>871</v>
      </c>
      <c r="R9297" s="17" t="s">
        <v>871</v>
      </c>
      <c r="S9297" s="17" t="s">
        <v>871</v>
      </c>
      <c r="W9297" s="6"/>
      <c r="X9297" s="17" t="s">
        <v>871</v>
      </c>
      <c r="Y9297" s="17" t="s">
        <v>871</v>
      </c>
      <c r="Z9297" s="17" t="s">
        <v>871</v>
      </c>
      <c r="AA9297" s="17" t="s">
        <v>871</v>
      </c>
      <c r="AC9297" s="17" t="s">
        <v>871</v>
      </c>
      <c r="AD9297" s="17" t="s">
        <v>871</v>
      </c>
    </row>
    <row r="9298" spans="15:30">
      <c r="O9298" s="17" t="s">
        <v>871</v>
      </c>
      <c r="P9298" s="17" t="s">
        <v>871</v>
      </c>
      <c r="Q9298" s="17" t="s">
        <v>871</v>
      </c>
      <c r="R9298" s="17" t="s">
        <v>871</v>
      </c>
      <c r="S9298" s="17" t="s">
        <v>871</v>
      </c>
      <c r="W9298" s="6"/>
      <c r="X9298" s="17" t="s">
        <v>871</v>
      </c>
      <c r="Y9298" s="17" t="s">
        <v>871</v>
      </c>
      <c r="Z9298" s="17" t="s">
        <v>871</v>
      </c>
      <c r="AA9298" s="17" t="s">
        <v>871</v>
      </c>
      <c r="AC9298" s="17" t="s">
        <v>871</v>
      </c>
      <c r="AD9298" s="17" t="s">
        <v>871</v>
      </c>
    </row>
    <row r="9299" spans="15:30">
      <c r="O9299" s="17" t="s">
        <v>871</v>
      </c>
      <c r="P9299" s="17" t="s">
        <v>871</v>
      </c>
      <c r="Q9299" s="17" t="s">
        <v>871</v>
      </c>
      <c r="R9299" s="17" t="s">
        <v>871</v>
      </c>
      <c r="S9299" s="17" t="s">
        <v>871</v>
      </c>
      <c r="W9299" s="6"/>
      <c r="X9299" s="17" t="s">
        <v>871</v>
      </c>
      <c r="Y9299" s="17" t="s">
        <v>871</v>
      </c>
      <c r="Z9299" s="17" t="s">
        <v>871</v>
      </c>
      <c r="AA9299" s="17" t="s">
        <v>871</v>
      </c>
      <c r="AC9299" s="17" t="s">
        <v>871</v>
      </c>
      <c r="AD9299" s="17" t="s">
        <v>871</v>
      </c>
    </row>
    <row r="9300" spans="15:30">
      <c r="O9300" s="17" t="s">
        <v>871</v>
      </c>
      <c r="P9300" s="17" t="s">
        <v>871</v>
      </c>
      <c r="Q9300" s="17" t="s">
        <v>871</v>
      </c>
      <c r="R9300" s="17" t="s">
        <v>871</v>
      </c>
      <c r="S9300" s="17" t="s">
        <v>871</v>
      </c>
      <c r="W9300" s="6"/>
      <c r="X9300" s="17" t="s">
        <v>871</v>
      </c>
      <c r="Y9300" s="17" t="s">
        <v>871</v>
      </c>
      <c r="Z9300" s="17" t="s">
        <v>871</v>
      </c>
      <c r="AA9300" s="17" t="s">
        <v>871</v>
      </c>
      <c r="AC9300" s="17" t="s">
        <v>871</v>
      </c>
      <c r="AD9300" s="17" t="s">
        <v>871</v>
      </c>
    </row>
    <row r="9301" spans="15:30">
      <c r="O9301" s="17" t="s">
        <v>871</v>
      </c>
      <c r="P9301" s="17" t="s">
        <v>871</v>
      </c>
      <c r="Q9301" s="17" t="s">
        <v>871</v>
      </c>
      <c r="R9301" s="17" t="s">
        <v>871</v>
      </c>
      <c r="S9301" s="17" t="s">
        <v>871</v>
      </c>
      <c r="W9301" s="6"/>
      <c r="X9301" s="17" t="s">
        <v>871</v>
      </c>
      <c r="Y9301" s="17" t="s">
        <v>871</v>
      </c>
      <c r="Z9301" s="17" t="s">
        <v>871</v>
      </c>
      <c r="AA9301" s="17" t="s">
        <v>871</v>
      </c>
      <c r="AC9301" s="17" t="s">
        <v>871</v>
      </c>
      <c r="AD9301" s="17" t="s">
        <v>871</v>
      </c>
    </row>
    <row r="9302" spans="15:30">
      <c r="O9302" s="17" t="s">
        <v>871</v>
      </c>
      <c r="P9302" s="17" t="s">
        <v>871</v>
      </c>
      <c r="Q9302" s="17" t="s">
        <v>871</v>
      </c>
      <c r="R9302" s="17" t="s">
        <v>871</v>
      </c>
      <c r="S9302" s="17" t="s">
        <v>871</v>
      </c>
      <c r="W9302" s="6"/>
      <c r="X9302" s="17" t="s">
        <v>871</v>
      </c>
      <c r="Y9302" s="17" t="s">
        <v>871</v>
      </c>
      <c r="Z9302" s="17" t="s">
        <v>871</v>
      </c>
      <c r="AA9302" s="17" t="s">
        <v>871</v>
      </c>
      <c r="AC9302" s="17" t="s">
        <v>871</v>
      </c>
      <c r="AD9302" s="17" t="s">
        <v>871</v>
      </c>
    </row>
    <row r="9303" spans="15:30">
      <c r="O9303" s="17" t="s">
        <v>871</v>
      </c>
      <c r="P9303" s="17" t="s">
        <v>871</v>
      </c>
      <c r="Q9303" s="17" t="s">
        <v>871</v>
      </c>
      <c r="R9303" s="17" t="s">
        <v>871</v>
      </c>
      <c r="S9303" s="17" t="s">
        <v>871</v>
      </c>
      <c r="W9303" s="6"/>
      <c r="X9303" s="17" t="s">
        <v>871</v>
      </c>
      <c r="Y9303" s="17" t="s">
        <v>871</v>
      </c>
      <c r="Z9303" s="17" t="s">
        <v>871</v>
      </c>
      <c r="AA9303" s="17" t="s">
        <v>871</v>
      </c>
      <c r="AC9303" s="17" t="s">
        <v>871</v>
      </c>
      <c r="AD9303" s="17" t="s">
        <v>871</v>
      </c>
    </row>
    <row r="9304" spans="15:30">
      <c r="O9304" s="17" t="s">
        <v>871</v>
      </c>
      <c r="P9304" s="17" t="s">
        <v>871</v>
      </c>
      <c r="Q9304" s="17" t="s">
        <v>871</v>
      </c>
      <c r="R9304" s="17" t="s">
        <v>871</v>
      </c>
      <c r="S9304" s="17" t="s">
        <v>871</v>
      </c>
      <c r="W9304" s="6"/>
      <c r="X9304" s="17" t="s">
        <v>871</v>
      </c>
      <c r="Y9304" s="17" t="s">
        <v>871</v>
      </c>
      <c r="Z9304" s="17" t="s">
        <v>871</v>
      </c>
      <c r="AA9304" s="17" t="s">
        <v>871</v>
      </c>
      <c r="AC9304" s="17" t="s">
        <v>871</v>
      </c>
      <c r="AD9304" s="17" t="s">
        <v>871</v>
      </c>
    </row>
    <row r="9305" spans="15:30">
      <c r="O9305" s="17" t="s">
        <v>871</v>
      </c>
      <c r="P9305" s="17" t="s">
        <v>871</v>
      </c>
      <c r="Q9305" s="17" t="s">
        <v>871</v>
      </c>
      <c r="R9305" s="17" t="s">
        <v>871</v>
      </c>
      <c r="S9305" s="17" t="s">
        <v>871</v>
      </c>
      <c r="W9305" s="6"/>
      <c r="X9305" s="17" t="s">
        <v>871</v>
      </c>
      <c r="Y9305" s="17" t="s">
        <v>871</v>
      </c>
      <c r="Z9305" s="17" t="s">
        <v>871</v>
      </c>
      <c r="AA9305" s="17" t="s">
        <v>871</v>
      </c>
      <c r="AC9305" s="17" t="s">
        <v>871</v>
      </c>
      <c r="AD9305" s="17" t="s">
        <v>871</v>
      </c>
    </row>
    <row r="9306" spans="15:30">
      <c r="O9306" s="17" t="s">
        <v>871</v>
      </c>
      <c r="P9306" s="17" t="s">
        <v>871</v>
      </c>
      <c r="Q9306" s="17" t="s">
        <v>871</v>
      </c>
      <c r="R9306" s="17" t="s">
        <v>871</v>
      </c>
      <c r="S9306" s="17" t="s">
        <v>871</v>
      </c>
      <c r="W9306" s="6"/>
      <c r="X9306" s="17" t="s">
        <v>871</v>
      </c>
      <c r="Y9306" s="17" t="s">
        <v>871</v>
      </c>
      <c r="Z9306" s="17" t="s">
        <v>871</v>
      </c>
      <c r="AA9306" s="17" t="s">
        <v>871</v>
      </c>
      <c r="AC9306" s="17" t="s">
        <v>871</v>
      </c>
      <c r="AD9306" s="17" t="s">
        <v>871</v>
      </c>
    </row>
    <row r="9307" spans="15:30">
      <c r="O9307" s="17" t="s">
        <v>871</v>
      </c>
      <c r="P9307" s="17" t="s">
        <v>871</v>
      </c>
      <c r="Q9307" s="17" t="s">
        <v>871</v>
      </c>
      <c r="R9307" s="17" t="s">
        <v>871</v>
      </c>
      <c r="S9307" s="17" t="s">
        <v>871</v>
      </c>
      <c r="W9307" s="6"/>
      <c r="X9307" s="17" t="s">
        <v>871</v>
      </c>
      <c r="Y9307" s="17" t="s">
        <v>871</v>
      </c>
      <c r="Z9307" s="17" t="s">
        <v>871</v>
      </c>
      <c r="AA9307" s="17" t="s">
        <v>871</v>
      </c>
      <c r="AC9307" s="17" t="s">
        <v>871</v>
      </c>
      <c r="AD9307" s="17" t="s">
        <v>871</v>
      </c>
    </row>
    <row r="9308" spans="15:30">
      <c r="O9308" s="17" t="s">
        <v>871</v>
      </c>
      <c r="P9308" s="17" t="s">
        <v>871</v>
      </c>
      <c r="Q9308" s="17" t="s">
        <v>871</v>
      </c>
      <c r="R9308" s="17" t="s">
        <v>871</v>
      </c>
      <c r="S9308" s="17" t="s">
        <v>871</v>
      </c>
      <c r="W9308" s="6"/>
      <c r="X9308" s="17" t="s">
        <v>871</v>
      </c>
      <c r="Y9308" s="17" t="s">
        <v>871</v>
      </c>
      <c r="Z9308" s="17" t="s">
        <v>871</v>
      </c>
      <c r="AA9308" s="17" t="s">
        <v>871</v>
      </c>
      <c r="AC9308" s="17" t="s">
        <v>871</v>
      </c>
      <c r="AD9308" s="17" t="s">
        <v>871</v>
      </c>
    </row>
    <row r="9309" spans="15:30">
      <c r="O9309" s="17" t="s">
        <v>871</v>
      </c>
      <c r="P9309" s="17" t="s">
        <v>871</v>
      </c>
      <c r="Q9309" s="17" t="s">
        <v>871</v>
      </c>
      <c r="R9309" s="17" t="s">
        <v>871</v>
      </c>
      <c r="S9309" s="17" t="s">
        <v>871</v>
      </c>
      <c r="W9309" s="6"/>
      <c r="X9309" s="17" t="s">
        <v>871</v>
      </c>
      <c r="Y9309" s="17" t="s">
        <v>871</v>
      </c>
      <c r="Z9309" s="17" t="s">
        <v>871</v>
      </c>
      <c r="AA9309" s="17" t="s">
        <v>871</v>
      </c>
      <c r="AC9309" s="17" t="s">
        <v>871</v>
      </c>
      <c r="AD9309" s="17" t="s">
        <v>871</v>
      </c>
    </row>
    <row r="9310" spans="15:30">
      <c r="O9310" s="17" t="s">
        <v>871</v>
      </c>
      <c r="P9310" s="17" t="s">
        <v>871</v>
      </c>
      <c r="Q9310" s="17" t="s">
        <v>871</v>
      </c>
      <c r="R9310" s="17" t="s">
        <v>871</v>
      </c>
      <c r="S9310" s="17" t="s">
        <v>871</v>
      </c>
      <c r="W9310" s="6"/>
      <c r="X9310" s="17" t="s">
        <v>871</v>
      </c>
      <c r="Y9310" s="17" t="s">
        <v>871</v>
      </c>
      <c r="Z9310" s="17" t="s">
        <v>871</v>
      </c>
      <c r="AA9310" s="17" t="s">
        <v>871</v>
      </c>
      <c r="AC9310" s="17" t="s">
        <v>871</v>
      </c>
      <c r="AD9310" s="17" t="s">
        <v>871</v>
      </c>
    </row>
    <row r="9311" spans="15:30">
      <c r="O9311" s="17" t="s">
        <v>871</v>
      </c>
      <c r="P9311" s="17" t="s">
        <v>871</v>
      </c>
      <c r="Q9311" s="17" t="s">
        <v>871</v>
      </c>
      <c r="R9311" s="17" t="s">
        <v>871</v>
      </c>
      <c r="S9311" s="17" t="s">
        <v>871</v>
      </c>
      <c r="W9311" s="6"/>
      <c r="X9311" s="17" t="s">
        <v>871</v>
      </c>
      <c r="Y9311" s="17" t="s">
        <v>871</v>
      </c>
      <c r="Z9311" s="17" t="s">
        <v>871</v>
      </c>
      <c r="AA9311" s="17" t="s">
        <v>871</v>
      </c>
      <c r="AC9311" s="17" t="s">
        <v>871</v>
      </c>
      <c r="AD9311" s="17" t="s">
        <v>871</v>
      </c>
    </row>
    <row r="9312" spans="15:30">
      <c r="O9312" s="17" t="s">
        <v>871</v>
      </c>
      <c r="P9312" s="17" t="s">
        <v>871</v>
      </c>
      <c r="Q9312" s="17" t="s">
        <v>871</v>
      </c>
      <c r="R9312" s="17" t="s">
        <v>871</v>
      </c>
      <c r="S9312" s="17" t="s">
        <v>871</v>
      </c>
      <c r="W9312" s="6"/>
      <c r="X9312" s="17" t="s">
        <v>871</v>
      </c>
      <c r="Y9312" s="17" t="s">
        <v>871</v>
      </c>
      <c r="Z9312" s="17" t="s">
        <v>871</v>
      </c>
      <c r="AA9312" s="17" t="s">
        <v>871</v>
      </c>
      <c r="AC9312" s="17" t="s">
        <v>871</v>
      </c>
      <c r="AD9312" s="17" t="s">
        <v>871</v>
      </c>
    </row>
    <row r="9313" spans="15:30">
      <c r="O9313" s="17" t="s">
        <v>871</v>
      </c>
      <c r="P9313" s="17" t="s">
        <v>871</v>
      </c>
      <c r="Q9313" s="17" t="s">
        <v>871</v>
      </c>
      <c r="R9313" s="17" t="s">
        <v>871</v>
      </c>
      <c r="S9313" s="17" t="s">
        <v>871</v>
      </c>
      <c r="W9313" s="6"/>
      <c r="X9313" s="17" t="s">
        <v>871</v>
      </c>
      <c r="Y9313" s="17" t="s">
        <v>871</v>
      </c>
      <c r="Z9313" s="17" t="s">
        <v>871</v>
      </c>
      <c r="AA9313" s="17" t="s">
        <v>871</v>
      </c>
      <c r="AC9313" s="17" t="s">
        <v>871</v>
      </c>
      <c r="AD9313" s="17" t="s">
        <v>871</v>
      </c>
    </row>
    <row r="9314" spans="15:30">
      <c r="O9314" s="17" t="s">
        <v>871</v>
      </c>
      <c r="P9314" s="17" t="s">
        <v>871</v>
      </c>
      <c r="Q9314" s="17" t="s">
        <v>871</v>
      </c>
      <c r="R9314" s="17" t="s">
        <v>871</v>
      </c>
      <c r="S9314" s="17" t="s">
        <v>871</v>
      </c>
      <c r="W9314" s="6"/>
      <c r="X9314" s="17" t="s">
        <v>871</v>
      </c>
      <c r="Y9314" s="17" t="s">
        <v>871</v>
      </c>
      <c r="Z9314" s="17" t="s">
        <v>871</v>
      </c>
      <c r="AA9314" s="17" t="s">
        <v>871</v>
      </c>
      <c r="AC9314" s="17" t="s">
        <v>871</v>
      </c>
      <c r="AD9314" s="17" t="s">
        <v>871</v>
      </c>
    </row>
    <row r="9315" spans="15:30">
      <c r="O9315" s="17" t="s">
        <v>871</v>
      </c>
      <c r="P9315" s="17" t="s">
        <v>871</v>
      </c>
      <c r="Q9315" s="17" t="s">
        <v>871</v>
      </c>
      <c r="R9315" s="17" t="s">
        <v>871</v>
      </c>
      <c r="S9315" s="17" t="s">
        <v>871</v>
      </c>
      <c r="W9315" s="6"/>
      <c r="X9315" s="17" t="s">
        <v>871</v>
      </c>
      <c r="Y9315" s="17" t="s">
        <v>871</v>
      </c>
      <c r="Z9315" s="17" t="s">
        <v>871</v>
      </c>
      <c r="AA9315" s="17" t="s">
        <v>871</v>
      </c>
      <c r="AC9315" s="17" t="s">
        <v>871</v>
      </c>
      <c r="AD9315" s="17" t="s">
        <v>871</v>
      </c>
    </row>
    <row r="9316" spans="15:30">
      <c r="O9316" s="17" t="s">
        <v>871</v>
      </c>
      <c r="P9316" s="17" t="s">
        <v>871</v>
      </c>
      <c r="Q9316" s="17" t="s">
        <v>871</v>
      </c>
      <c r="R9316" s="17" t="s">
        <v>871</v>
      </c>
      <c r="S9316" s="17" t="s">
        <v>871</v>
      </c>
      <c r="W9316" s="6"/>
      <c r="X9316" s="17" t="s">
        <v>871</v>
      </c>
      <c r="Y9316" s="17" t="s">
        <v>871</v>
      </c>
      <c r="Z9316" s="17" t="s">
        <v>871</v>
      </c>
      <c r="AA9316" s="17" t="s">
        <v>871</v>
      </c>
      <c r="AC9316" s="17" t="s">
        <v>871</v>
      </c>
      <c r="AD9316" s="17" t="s">
        <v>871</v>
      </c>
    </row>
    <row r="9317" spans="15:30">
      <c r="O9317" s="17" t="s">
        <v>871</v>
      </c>
      <c r="P9317" s="17" t="s">
        <v>871</v>
      </c>
      <c r="Q9317" s="17" t="s">
        <v>871</v>
      </c>
      <c r="R9317" s="17" t="s">
        <v>871</v>
      </c>
      <c r="S9317" s="17" t="s">
        <v>871</v>
      </c>
      <c r="W9317" s="6"/>
      <c r="X9317" s="17" t="s">
        <v>871</v>
      </c>
      <c r="Y9317" s="17" t="s">
        <v>871</v>
      </c>
      <c r="Z9317" s="17" t="s">
        <v>871</v>
      </c>
      <c r="AA9317" s="17" t="s">
        <v>871</v>
      </c>
      <c r="AC9317" s="17" t="s">
        <v>871</v>
      </c>
      <c r="AD9317" s="17" t="s">
        <v>871</v>
      </c>
    </row>
    <row r="9318" spans="15:30">
      <c r="O9318" s="17" t="s">
        <v>871</v>
      </c>
      <c r="P9318" s="17" t="s">
        <v>871</v>
      </c>
      <c r="Q9318" s="17" t="s">
        <v>871</v>
      </c>
      <c r="R9318" s="17" t="s">
        <v>871</v>
      </c>
      <c r="S9318" s="17" t="s">
        <v>871</v>
      </c>
      <c r="W9318" s="6"/>
      <c r="X9318" s="17" t="s">
        <v>871</v>
      </c>
      <c r="Y9318" s="17" t="s">
        <v>871</v>
      </c>
      <c r="Z9318" s="17" t="s">
        <v>871</v>
      </c>
      <c r="AA9318" s="17" t="s">
        <v>871</v>
      </c>
      <c r="AC9318" s="17" t="s">
        <v>871</v>
      </c>
      <c r="AD9318" s="17" t="s">
        <v>871</v>
      </c>
    </row>
    <row r="9319" spans="15:30">
      <c r="O9319" s="17" t="s">
        <v>871</v>
      </c>
      <c r="P9319" s="17" t="s">
        <v>871</v>
      </c>
      <c r="Q9319" s="17" t="s">
        <v>871</v>
      </c>
      <c r="R9319" s="17" t="s">
        <v>871</v>
      </c>
      <c r="S9319" s="17" t="s">
        <v>871</v>
      </c>
      <c r="W9319" s="6"/>
      <c r="X9319" s="17" t="s">
        <v>871</v>
      </c>
      <c r="Y9319" s="17" t="s">
        <v>871</v>
      </c>
      <c r="Z9319" s="17" t="s">
        <v>871</v>
      </c>
      <c r="AA9319" s="17" t="s">
        <v>871</v>
      </c>
      <c r="AC9319" s="17" t="s">
        <v>871</v>
      </c>
      <c r="AD9319" s="17" t="s">
        <v>871</v>
      </c>
    </row>
    <row r="9320" spans="15:30">
      <c r="O9320" s="17" t="s">
        <v>871</v>
      </c>
      <c r="P9320" s="17" t="s">
        <v>871</v>
      </c>
      <c r="Q9320" s="17" t="s">
        <v>871</v>
      </c>
      <c r="R9320" s="17" t="s">
        <v>871</v>
      </c>
      <c r="S9320" s="17" t="s">
        <v>871</v>
      </c>
      <c r="W9320" s="6"/>
      <c r="X9320" s="17" t="s">
        <v>871</v>
      </c>
      <c r="Y9320" s="17" t="s">
        <v>871</v>
      </c>
      <c r="Z9320" s="17" t="s">
        <v>871</v>
      </c>
      <c r="AA9320" s="17" t="s">
        <v>871</v>
      </c>
      <c r="AC9320" s="17" t="s">
        <v>871</v>
      </c>
      <c r="AD9320" s="17" t="s">
        <v>871</v>
      </c>
    </row>
    <row r="9321" spans="15:30">
      <c r="O9321" s="17" t="s">
        <v>871</v>
      </c>
      <c r="P9321" s="17" t="s">
        <v>871</v>
      </c>
      <c r="Q9321" s="17" t="s">
        <v>871</v>
      </c>
      <c r="R9321" s="17" t="s">
        <v>871</v>
      </c>
      <c r="S9321" s="17" t="s">
        <v>871</v>
      </c>
      <c r="W9321" s="6"/>
      <c r="X9321" s="17" t="s">
        <v>871</v>
      </c>
      <c r="Y9321" s="17" t="s">
        <v>871</v>
      </c>
      <c r="Z9321" s="17" t="s">
        <v>871</v>
      </c>
      <c r="AA9321" s="17" t="s">
        <v>871</v>
      </c>
      <c r="AC9321" s="17" t="s">
        <v>871</v>
      </c>
      <c r="AD9321" s="17" t="s">
        <v>871</v>
      </c>
    </row>
    <row r="9322" spans="15:30">
      <c r="O9322" s="17" t="s">
        <v>871</v>
      </c>
      <c r="P9322" s="17" t="s">
        <v>871</v>
      </c>
      <c r="Q9322" s="17" t="s">
        <v>871</v>
      </c>
      <c r="R9322" s="17" t="s">
        <v>871</v>
      </c>
      <c r="S9322" s="17" t="s">
        <v>871</v>
      </c>
      <c r="W9322" s="6"/>
      <c r="X9322" s="17" t="s">
        <v>871</v>
      </c>
      <c r="Y9322" s="17" t="s">
        <v>871</v>
      </c>
      <c r="Z9322" s="17" t="s">
        <v>871</v>
      </c>
      <c r="AA9322" s="17" t="s">
        <v>871</v>
      </c>
      <c r="AC9322" s="17" t="s">
        <v>871</v>
      </c>
      <c r="AD9322" s="17" t="s">
        <v>871</v>
      </c>
    </row>
    <row r="9323" spans="15:30">
      <c r="O9323" s="17" t="s">
        <v>871</v>
      </c>
      <c r="P9323" s="17" t="s">
        <v>871</v>
      </c>
      <c r="Q9323" s="17" t="s">
        <v>871</v>
      </c>
      <c r="R9323" s="17" t="s">
        <v>871</v>
      </c>
      <c r="S9323" s="17" t="s">
        <v>871</v>
      </c>
      <c r="W9323" s="6"/>
      <c r="X9323" s="17" t="s">
        <v>871</v>
      </c>
      <c r="Y9323" s="17" t="s">
        <v>871</v>
      </c>
      <c r="Z9323" s="17" t="s">
        <v>871</v>
      </c>
      <c r="AA9323" s="17" t="s">
        <v>871</v>
      </c>
      <c r="AC9323" s="17" t="s">
        <v>871</v>
      </c>
      <c r="AD9323" s="17" t="s">
        <v>871</v>
      </c>
    </row>
    <row r="9324" spans="15:30">
      <c r="O9324" s="17" t="s">
        <v>871</v>
      </c>
      <c r="P9324" s="17" t="s">
        <v>871</v>
      </c>
      <c r="Q9324" s="17" t="s">
        <v>871</v>
      </c>
      <c r="R9324" s="17" t="s">
        <v>871</v>
      </c>
      <c r="S9324" s="17" t="s">
        <v>871</v>
      </c>
      <c r="W9324" s="6"/>
      <c r="X9324" s="17" t="s">
        <v>871</v>
      </c>
      <c r="Y9324" s="17" t="s">
        <v>871</v>
      </c>
      <c r="Z9324" s="17" t="s">
        <v>871</v>
      </c>
      <c r="AA9324" s="17" t="s">
        <v>871</v>
      </c>
      <c r="AC9324" s="17" t="s">
        <v>871</v>
      </c>
      <c r="AD9324" s="17" t="s">
        <v>871</v>
      </c>
    </row>
    <row r="9325" spans="15:30">
      <c r="O9325" s="17" t="s">
        <v>871</v>
      </c>
      <c r="P9325" s="17" t="s">
        <v>871</v>
      </c>
      <c r="Q9325" s="17" t="s">
        <v>871</v>
      </c>
      <c r="R9325" s="17" t="s">
        <v>871</v>
      </c>
      <c r="S9325" s="17" t="s">
        <v>871</v>
      </c>
      <c r="W9325" s="6"/>
      <c r="X9325" s="17" t="s">
        <v>871</v>
      </c>
      <c r="Y9325" s="17" t="s">
        <v>871</v>
      </c>
      <c r="Z9325" s="17" t="s">
        <v>871</v>
      </c>
      <c r="AA9325" s="17" t="s">
        <v>871</v>
      </c>
      <c r="AC9325" s="17" t="s">
        <v>871</v>
      </c>
      <c r="AD9325" s="17" t="s">
        <v>871</v>
      </c>
    </row>
    <row r="9326" spans="15:30">
      <c r="O9326" s="17" t="s">
        <v>871</v>
      </c>
      <c r="P9326" s="17" t="s">
        <v>871</v>
      </c>
      <c r="Q9326" s="17" t="s">
        <v>871</v>
      </c>
      <c r="R9326" s="17" t="s">
        <v>871</v>
      </c>
      <c r="S9326" s="17" t="s">
        <v>871</v>
      </c>
      <c r="W9326" s="6"/>
      <c r="X9326" s="17" t="s">
        <v>871</v>
      </c>
      <c r="Y9326" s="17" t="s">
        <v>871</v>
      </c>
      <c r="Z9326" s="17" t="s">
        <v>871</v>
      </c>
      <c r="AA9326" s="17" t="s">
        <v>871</v>
      </c>
      <c r="AC9326" s="17" t="s">
        <v>871</v>
      </c>
      <c r="AD9326" s="17" t="s">
        <v>871</v>
      </c>
    </row>
    <row r="9327" spans="15:30">
      <c r="O9327" s="17" t="s">
        <v>871</v>
      </c>
      <c r="P9327" s="17" t="s">
        <v>871</v>
      </c>
      <c r="Q9327" s="17" t="s">
        <v>871</v>
      </c>
      <c r="R9327" s="17" t="s">
        <v>871</v>
      </c>
      <c r="S9327" s="17" t="s">
        <v>871</v>
      </c>
      <c r="W9327" s="6"/>
      <c r="X9327" s="17" t="s">
        <v>871</v>
      </c>
      <c r="Y9327" s="17" t="s">
        <v>871</v>
      </c>
      <c r="Z9327" s="17" t="s">
        <v>871</v>
      </c>
      <c r="AA9327" s="17" t="s">
        <v>871</v>
      </c>
      <c r="AC9327" s="17" t="s">
        <v>871</v>
      </c>
      <c r="AD9327" s="17" t="s">
        <v>871</v>
      </c>
    </row>
    <row r="9328" spans="15:30">
      <c r="O9328" s="17" t="s">
        <v>871</v>
      </c>
      <c r="P9328" s="17" t="s">
        <v>871</v>
      </c>
      <c r="Q9328" s="17" t="s">
        <v>871</v>
      </c>
      <c r="R9328" s="17" t="s">
        <v>871</v>
      </c>
      <c r="S9328" s="17" t="s">
        <v>871</v>
      </c>
      <c r="W9328" s="6"/>
      <c r="X9328" s="17" t="s">
        <v>871</v>
      </c>
      <c r="Y9328" s="17" t="s">
        <v>871</v>
      </c>
      <c r="Z9328" s="17" t="s">
        <v>871</v>
      </c>
      <c r="AA9328" s="17" t="s">
        <v>871</v>
      </c>
      <c r="AC9328" s="17" t="s">
        <v>871</v>
      </c>
      <c r="AD9328" s="17" t="s">
        <v>871</v>
      </c>
    </row>
    <row r="9329" spans="15:30">
      <c r="O9329" s="17" t="s">
        <v>871</v>
      </c>
      <c r="P9329" s="17" t="s">
        <v>871</v>
      </c>
      <c r="Q9329" s="17" t="s">
        <v>871</v>
      </c>
      <c r="R9329" s="17" t="s">
        <v>871</v>
      </c>
      <c r="S9329" s="17" t="s">
        <v>871</v>
      </c>
      <c r="W9329" s="6"/>
      <c r="X9329" s="17" t="s">
        <v>871</v>
      </c>
      <c r="Y9329" s="17" t="s">
        <v>871</v>
      </c>
      <c r="Z9329" s="17" t="s">
        <v>871</v>
      </c>
      <c r="AA9329" s="17" t="s">
        <v>871</v>
      </c>
      <c r="AC9329" s="17" t="s">
        <v>871</v>
      </c>
      <c r="AD9329" s="17" t="s">
        <v>871</v>
      </c>
    </row>
    <row r="9330" spans="15:30">
      <c r="O9330" s="17" t="s">
        <v>871</v>
      </c>
      <c r="P9330" s="17" t="s">
        <v>871</v>
      </c>
      <c r="Q9330" s="17" t="s">
        <v>871</v>
      </c>
      <c r="R9330" s="17" t="s">
        <v>871</v>
      </c>
      <c r="S9330" s="17" t="s">
        <v>871</v>
      </c>
      <c r="W9330" s="6"/>
      <c r="X9330" s="17" t="s">
        <v>871</v>
      </c>
      <c r="Y9330" s="17" t="s">
        <v>871</v>
      </c>
      <c r="Z9330" s="17" t="s">
        <v>871</v>
      </c>
      <c r="AA9330" s="17" t="s">
        <v>871</v>
      </c>
      <c r="AC9330" s="17" t="s">
        <v>871</v>
      </c>
      <c r="AD9330" s="17" t="s">
        <v>871</v>
      </c>
    </row>
    <row r="9331" spans="15:30">
      <c r="O9331" s="17" t="s">
        <v>871</v>
      </c>
      <c r="P9331" s="17" t="s">
        <v>871</v>
      </c>
      <c r="Q9331" s="17" t="s">
        <v>871</v>
      </c>
      <c r="R9331" s="17" t="s">
        <v>871</v>
      </c>
      <c r="S9331" s="17" t="s">
        <v>871</v>
      </c>
      <c r="W9331" s="6"/>
      <c r="X9331" s="17" t="s">
        <v>871</v>
      </c>
      <c r="Y9331" s="17" t="s">
        <v>871</v>
      </c>
      <c r="Z9331" s="17" t="s">
        <v>871</v>
      </c>
      <c r="AA9331" s="17" t="s">
        <v>871</v>
      </c>
      <c r="AC9331" s="17" t="s">
        <v>871</v>
      </c>
      <c r="AD9331" s="17" t="s">
        <v>871</v>
      </c>
    </row>
    <row r="9332" spans="15:30">
      <c r="O9332" s="17" t="s">
        <v>871</v>
      </c>
      <c r="P9332" s="17" t="s">
        <v>871</v>
      </c>
      <c r="Q9332" s="17" t="s">
        <v>871</v>
      </c>
      <c r="R9332" s="17" t="s">
        <v>871</v>
      </c>
      <c r="S9332" s="17" t="s">
        <v>871</v>
      </c>
      <c r="W9332" s="6"/>
      <c r="X9332" s="17" t="s">
        <v>871</v>
      </c>
      <c r="Y9332" s="17" t="s">
        <v>871</v>
      </c>
      <c r="Z9332" s="17" t="s">
        <v>871</v>
      </c>
      <c r="AA9332" s="17" t="s">
        <v>871</v>
      </c>
      <c r="AC9332" s="17" t="s">
        <v>871</v>
      </c>
      <c r="AD9332" s="17" t="s">
        <v>871</v>
      </c>
    </row>
    <row r="9333" spans="15:30">
      <c r="O9333" s="17" t="s">
        <v>871</v>
      </c>
      <c r="P9333" s="17" t="s">
        <v>871</v>
      </c>
      <c r="Q9333" s="17" t="s">
        <v>871</v>
      </c>
      <c r="R9333" s="17" t="s">
        <v>871</v>
      </c>
      <c r="S9333" s="17" t="s">
        <v>871</v>
      </c>
      <c r="W9333" s="6"/>
      <c r="X9333" s="17" t="s">
        <v>871</v>
      </c>
      <c r="Y9333" s="17" t="s">
        <v>871</v>
      </c>
      <c r="Z9333" s="17" t="s">
        <v>871</v>
      </c>
      <c r="AA9333" s="17" t="s">
        <v>871</v>
      </c>
      <c r="AC9333" s="17" t="s">
        <v>871</v>
      </c>
      <c r="AD9333" s="17" t="s">
        <v>871</v>
      </c>
    </row>
    <row r="9334" spans="15:30">
      <c r="O9334" s="17" t="s">
        <v>871</v>
      </c>
      <c r="P9334" s="17" t="s">
        <v>871</v>
      </c>
      <c r="Q9334" s="17" t="s">
        <v>871</v>
      </c>
      <c r="R9334" s="17" t="s">
        <v>871</v>
      </c>
      <c r="S9334" s="17" t="s">
        <v>871</v>
      </c>
      <c r="W9334" s="6"/>
      <c r="X9334" s="17" t="s">
        <v>871</v>
      </c>
      <c r="Y9334" s="17" t="s">
        <v>871</v>
      </c>
      <c r="Z9334" s="17" t="s">
        <v>871</v>
      </c>
      <c r="AA9334" s="17" t="s">
        <v>871</v>
      </c>
      <c r="AC9334" s="17" t="s">
        <v>871</v>
      </c>
      <c r="AD9334" s="17" t="s">
        <v>871</v>
      </c>
    </row>
    <row r="9335" spans="15:30">
      <c r="O9335" s="17" t="s">
        <v>871</v>
      </c>
      <c r="P9335" s="17" t="s">
        <v>871</v>
      </c>
      <c r="Q9335" s="17" t="s">
        <v>871</v>
      </c>
      <c r="R9335" s="17" t="s">
        <v>871</v>
      </c>
      <c r="S9335" s="17" t="s">
        <v>871</v>
      </c>
      <c r="W9335" s="6"/>
      <c r="X9335" s="17" t="s">
        <v>871</v>
      </c>
      <c r="Y9335" s="17" t="s">
        <v>871</v>
      </c>
      <c r="Z9335" s="17" t="s">
        <v>871</v>
      </c>
      <c r="AA9335" s="17" t="s">
        <v>871</v>
      </c>
      <c r="AC9335" s="17" t="s">
        <v>871</v>
      </c>
      <c r="AD9335" s="17" t="s">
        <v>871</v>
      </c>
    </row>
    <row r="9336" spans="15:30">
      <c r="O9336" s="17" t="s">
        <v>871</v>
      </c>
      <c r="P9336" s="17" t="s">
        <v>871</v>
      </c>
      <c r="Q9336" s="17" t="s">
        <v>871</v>
      </c>
      <c r="R9336" s="17" t="s">
        <v>871</v>
      </c>
      <c r="S9336" s="17" t="s">
        <v>871</v>
      </c>
      <c r="W9336" s="6"/>
      <c r="X9336" s="17" t="s">
        <v>871</v>
      </c>
      <c r="Y9336" s="17" t="s">
        <v>871</v>
      </c>
      <c r="Z9336" s="17" t="s">
        <v>871</v>
      </c>
      <c r="AA9336" s="17" t="s">
        <v>871</v>
      </c>
      <c r="AC9336" s="17" t="s">
        <v>871</v>
      </c>
      <c r="AD9336" s="17" t="s">
        <v>871</v>
      </c>
    </row>
    <row r="9337" spans="15:30">
      <c r="O9337" s="17" t="s">
        <v>871</v>
      </c>
      <c r="P9337" s="17" t="s">
        <v>871</v>
      </c>
      <c r="Q9337" s="17" t="s">
        <v>871</v>
      </c>
      <c r="R9337" s="17" t="s">
        <v>871</v>
      </c>
      <c r="S9337" s="17" t="s">
        <v>871</v>
      </c>
      <c r="W9337" s="6"/>
      <c r="X9337" s="17" t="s">
        <v>871</v>
      </c>
      <c r="Y9337" s="17" t="s">
        <v>871</v>
      </c>
      <c r="Z9337" s="17" t="s">
        <v>871</v>
      </c>
      <c r="AA9337" s="17" t="s">
        <v>871</v>
      </c>
      <c r="AC9337" s="17" t="s">
        <v>871</v>
      </c>
      <c r="AD9337" s="17" t="s">
        <v>871</v>
      </c>
    </row>
    <row r="9338" spans="15:30">
      <c r="O9338" s="17" t="s">
        <v>871</v>
      </c>
      <c r="P9338" s="17" t="s">
        <v>871</v>
      </c>
      <c r="Q9338" s="17" t="s">
        <v>871</v>
      </c>
      <c r="R9338" s="17" t="s">
        <v>871</v>
      </c>
      <c r="S9338" s="17" t="s">
        <v>871</v>
      </c>
      <c r="W9338" s="6"/>
      <c r="X9338" s="17" t="s">
        <v>871</v>
      </c>
      <c r="Y9338" s="17" t="s">
        <v>871</v>
      </c>
      <c r="Z9338" s="17" t="s">
        <v>871</v>
      </c>
      <c r="AA9338" s="17" t="s">
        <v>871</v>
      </c>
      <c r="AC9338" s="17" t="s">
        <v>871</v>
      </c>
      <c r="AD9338" s="17" t="s">
        <v>871</v>
      </c>
    </row>
    <row r="9339" spans="15:30">
      <c r="O9339" s="17" t="s">
        <v>871</v>
      </c>
      <c r="P9339" s="17" t="s">
        <v>871</v>
      </c>
      <c r="Q9339" s="17" t="s">
        <v>871</v>
      </c>
      <c r="R9339" s="17" t="s">
        <v>871</v>
      </c>
      <c r="S9339" s="17" t="s">
        <v>871</v>
      </c>
      <c r="W9339" s="6"/>
      <c r="X9339" s="17" t="s">
        <v>871</v>
      </c>
      <c r="Y9339" s="17" t="s">
        <v>871</v>
      </c>
      <c r="Z9339" s="17" t="s">
        <v>871</v>
      </c>
      <c r="AA9339" s="17" t="s">
        <v>871</v>
      </c>
      <c r="AC9339" s="17" t="s">
        <v>871</v>
      </c>
      <c r="AD9339" s="17" t="s">
        <v>871</v>
      </c>
    </row>
    <row r="9340" spans="15:30">
      <c r="O9340" s="17" t="s">
        <v>871</v>
      </c>
      <c r="P9340" s="17" t="s">
        <v>871</v>
      </c>
      <c r="Q9340" s="17" t="s">
        <v>871</v>
      </c>
      <c r="R9340" s="17" t="s">
        <v>871</v>
      </c>
      <c r="S9340" s="17" t="s">
        <v>871</v>
      </c>
      <c r="W9340" s="6"/>
      <c r="X9340" s="17" t="s">
        <v>871</v>
      </c>
      <c r="Y9340" s="17" t="s">
        <v>871</v>
      </c>
      <c r="Z9340" s="17" t="s">
        <v>871</v>
      </c>
      <c r="AA9340" s="17" t="s">
        <v>871</v>
      </c>
      <c r="AC9340" s="17" t="s">
        <v>871</v>
      </c>
      <c r="AD9340" s="17" t="s">
        <v>871</v>
      </c>
    </row>
    <row r="9341" spans="15:30">
      <c r="O9341" s="17" t="s">
        <v>871</v>
      </c>
      <c r="P9341" s="17" t="s">
        <v>871</v>
      </c>
      <c r="Q9341" s="17" t="s">
        <v>871</v>
      </c>
      <c r="R9341" s="17" t="s">
        <v>871</v>
      </c>
      <c r="S9341" s="17" t="s">
        <v>871</v>
      </c>
      <c r="W9341" s="6"/>
      <c r="X9341" s="17" t="s">
        <v>871</v>
      </c>
      <c r="Y9341" s="17" t="s">
        <v>871</v>
      </c>
      <c r="Z9341" s="17" t="s">
        <v>871</v>
      </c>
      <c r="AA9341" s="17" t="s">
        <v>871</v>
      </c>
      <c r="AC9341" s="17" t="s">
        <v>871</v>
      </c>
      <c r="AD9341" s="17" t="s">
        <v>871</v>
      </c>
    </row>
    <row r="9342" spans="15:30">
      <c r="O9342" s="17" t="s">
        <v>871</v>
      </c>
      <c r="P9342" s="17" t="s">
        <v>871</v>
      </c>
      <c r="Q9342" s="17" t="s">
        <v>871</v>
      </c>
      <c r="R9342" s="17" t="s">
        <v>871</v>
      </c>
      <c r="S9342" s="17" t="s">
        <v>871</v>
      </c>
      <c r="W9342" s="6"/>
      <c r="X9342" s="17" t="s">
        <v>871</v>
      </c>
      <c r="Y9342" s="17" t="s">
        <v>871</v>
      </c>
      <c r="Z9342" s="17" t="s">
        <v>871</v>
      </c>
      <c r="AA9342" s="17" t="s">
        <v>871</v>
      </c>
      <c r="AC9342" s="17" t="s">
        <v>871</v>
      </c>
      <c r="AD9342" s="17" t="s">
        <v>871</v>
      </c>
    </row>
    <row r="9343" spans="15:30">
      <c r="O9343" s="17" t="s">
        <v>871</v>
      </c>
      <c r="P9343" s="17" t="s">
        <v>871</v>
      </c>
      <c r="Q9343" s="17" t="s">
        <v>871</v>
      </c>
      <c r="R9343" s="17" t="s">
        <v>871</v>
      </c>
      <c r="S9343" s="17" t="s">
        <v>871</v>
      </c>
      <c r="W9343" s="6"/>
      <c r="X9343" s="17" t="s">
        <v>871</v>
      </c>
      <c r="Y9343" s="17" t="s">
        <v>871</v>
      </c>
      <c r="Z9343" s="17" t="s">
        <v>871</v>
      </c>
      <c r="AA9343" s="17" t="s">
        <v>871</v>
      </c>
      <c r="AC9343" s="17" t="s">
        <v>871</v>
      </c>
      <c r="AD9343" s="17" t="s">
        <v>871</v>
      </c>
    </row>
    <row r="9344" spans="15:30">
      <c r="O9344" s="17" t="s">
        <v>871</v>
      </c>
      <c r="P9344" s="17" t="s">
        <v>871</v>
      </c>
      <c r="Q9344" s="17" t="s">
        <v>871</v>
      </c>
      <c r="R9344" s="17" t="s">
        <v>871</v>
      </c>
      <c r="S9344" s="17" t="s">
        <v>871</v>
      </c>
      <c r="W9344" s="6"/>
      <c r="X9344" s="17" t="s">
        <v>871</v>
      </c>
      <c r="Y9344" s="17" t="s">
        <v>871</v>
      </c>
      <c r="Z9344" s="17" t="s">
        <v>871</v>
      </c>
      <c r="AA9344" s="17" t="s">
        <v>871</v>
      </c>
      <c r="AC9344" s="17" t="s">
        <v>871</v>
      </c>
      <c r="AD9344" s="17" t="s">
        <v>871</v>
      </c>
    </row>
    <row r="9345" spans="15:30">
      <c r="O9345" s="17" t="s">
        <v>871</v>
      </c>
      <c r="P9345" s="17" t="s">
        <v>871</v>
      </c>
      <c r="Q9345" s="17" t="s">
        <v>871</v>
      </c>
      <c r="R9345" s="17" t="s">
        <v>871</v>
      </c>
      <c r="S9345" s="17" t="s">
        <v>871</v>
      </c>
      <c r="W9345" s="6"/>
      <c r="X9345" s="17" t="s">
        <v>871</v>
      </c>
      <c r="Y9345" s="17" t="s">
        <v>871</v>
      </c>
      <c r="Z9345" s="17" t="s">
        <v>871</v>
      </c>
      <c r="AA9345" s="17" t="s">
        <v>871</v>
      </c>
      <c r="AC9345" s="17" t="s">
        <v>871</v>
      </c>
      <c r="AD9345" s="17" t="s">
        <v>871</v>
      </c>
    </row>
    <row r="9346" spans="15:30">
      <c r="O9346" s="17" t="s">
        <v>871</v>
      </c>
      <c r="P9346" s="17" t="s">
        <v>871</v>
      </c>
      <c r="Q9346" s="17" t="s">
        <v>871</v>
      </c>
      <c r="R9346" s="17" t="s">
        <v>871</v>
      </c>
      <c r="S9346" s="17" t="s">
        <v>871</v>
      </c>
      <c r="W9346" s="6"/>
      <c r="X9346" s="17" t="s">
        <v>871</v>
      </c>
      <c r="Y9346" s="17" t="s">
        <v>871</v>
      </c>
      <c r="Z9346" s="17" t="s">
        <v>871</v>
      </c>
      <c r="AA9346" s="17" t="s">
        <v>871</v>
      </c>
      <c r="AC9346" s="17" t="s">
        <v>871</v>
      </c>
      <c r="AD9346" s="17" t="s">
        <v>871</v>
      </c>
    </row>
    <row r="9347" spans="15:30">
      <c r="O9347" s="17" t="s">
        <v>871</v>
      </c>
      <c r="P9347" s="17" t="s">
        <v>871</v>
      </c>
      <c r="Q9347" s="17" t="s">
        <v>871</v>
      </c>
      <c r="R9347" s="17" t="s">
        <v>871</v>
      </c>
      <c r="S9347" s="17" t="s">
        <v>871</v>
      </c>
      <c r="W9347" s="6"/>
      <c r="X9347" s="17" t="s">
        <v>871</v>
      </c>
      <c r="Y9347" s="17" t="s">
        <v>871</v>
      </c>
      <c r="Z9347" s="17" t="s">
        <v>871</v>
      </c>
      <c r="AA9347" s="17" t="s">
        <v>871</v>
      </c>
      <c r="AC9347" s="17" t="s">
        <v>871</v>
      </c>
      <c r="AD9347" s="17" t="s">
        <v>871</v>
      </c>
    </row>
    <row r="9348" spans="15:30">
      <c r="O9348" s="17" t="s">
        <v>871</v>
      </c>
      <c r="P9348" s="17" t="s">
        <v>871</v>
      </c>
      <c r="Q9348" s="17" t="s">
        <v>871</v>
      </c>
      <c r="R9348" s="17" t="s">
        <v>871</v>
      </c>
      <c r="S9348" s="17" t="s">
        <v>871</v>
      </c>
      <c r="W9348" s="6"/>
      <c r="X9348" s="17" t="s">
        <v>871</v>
      </c>
      <c r="Y9348" s="17" t="s">
        <v>871</v>
      </c>
      <c r="Z9348" s="17" t="s">
        <v>871</v>
      </c>
      <c r="AA9348" s="17" t="s">
        <v>871</v>
      </c>
      <c r="AC9348" s="17" t="s">
        <v>871</v>
      </c>
      <c r="AD9348" s="17" t="s">
        <v>871</v>
      </c>
    </row>
    <row r="9349" spans="15:30">
      <c r="O9349" s="17" t="s">
        <v>871</v>
      </c>
      <c r="P9349" s="17" t="s">
        <v>871</v>
      </c>
      <c r="Q9349" s="17" t="s">
        <v>871</v>
      </c>
      <c r="R9349" s="17" t="s">
        <v>871</v>
      </c>
      <c r="S9349" s="17" t="s">
        <v>871</v>
      </c>
      <c r="W9349" s="6"/>
      <c r="X9349" s="17" t="s">
        <v>871</v>
      </c>
      <c r="Y9349" s="17" t="s">
        <v>871</v>
      </c>
      <c r="Z9349" s="17" t="s">
        <v>871</v>
      </c>
      <c r="AA9349" s="17" t="s">
        <v>871</v>
      </c>
      <c r="AC9349" s="17" t="s">
        <v>871</v>
      </c>
      <c r="AD9349" s="17" t="s">
        <v>871</v>
      </c>
    </row>
    <row r="9350" spans="15:30">
      <c r="O9350" s="17" t="s">
        <v>871</v>
      </c>
      <c r="P9350" s="17" t="s">
        <v>871</v>
      </c>
      <c r="Q9350" s="17" t="s">
        <v>871</v>
      </c>
      <c r="R9350" s="17" t="s">
        <v>871</v>
      </c>
      <c r="S9350" s="17" t="s">
        <v>871</v>
      </c>
      <c r="W9350" s="6"/>
      <c r="X9350" s="17" t="s">
        <v>871</v>
      </c>
      <c r="Y9350" s="17" t="s">
        <v>871</v>
      </c>
      <c r="Z9350" s="17" t="s">
        <v>871</v>
      </c>
      <c r="AA9350" s="17" t="s">
        <v>871</v>
      </c>
      <c r="AC9350" s="17" t="s">
        <v>871</v>
      </c>
      <c r="AD9350" s="17" t="s">
        <v>871</v>
      </c>
    </row>
    <row r="9351" spans="15:30">
      <c r="O9351" s="17" t="s">
        <v>871</v>
      </c>
      <c r="P9351" s="17" t="s">
        <v>871</v>
      </c>
      <c r="Q9351" s="17" t="s">
        <v>871</v>
      </c>
      <c r="R9351" s="17" t="s">
        <v>871</v>
      </c>
      <c r="S9351" s="17" t="s">
        <v>871</v>
      </c>
      <c r="W9351" s="6"/>
      <c r="X9351" s="17" t="s">
        <v>871</v>
      </c>
      <c r="Y9351" s="17" t="s">
        <v>871</v>
      </c>
      <c r="Z9351" s="17" t="s">
        <v>871</v>
      </c>
      <c r="AA9351" s="17" t="s">
        <v>871</v>
      </c>
      <c r="AC9351" s="17" t="s">
        <v>871</v>
      </c>
      <c r="AD9351" s="17" t="s">
        <v>871</v>
      </c>
    </row>
    <row r="9352" spans="15:30">
      <c r="O9352" s="17" t="s">
        <v>871</v>
      </c>
      <c r="P9352" s="17" t="s">
        <v>871</v>
      </c>
      <c r="Q9352" s="17" t="s">
        <v>871</v>
      </c>
      <c r="R9352" s="17" t="s">
        <v>871</v>
      </c>
      <c r="S9352" s="17" t="s">
        <v>871</v>
      </c>
      <c r="W9352" s="6"/>
      <c r="X9352" s="17" t="s">
        <v>871</v>
      </c>
      <c r="Y9352" s="17" t="s">
        <v>871</v>
      </c>
      <c r="Z9352" s="17" t="s">
        <v>871</v>
      </c>
      <c r="AA9352" s="17" t="s">
        <v>871</v>
      </c>
      <c r="AC9352" s="17" t="s">
        <v>871</v>
      </c>
      <c r="AD9352" s="17" t="s">
        <v>871</v>
      </c>
    </row>
    <row r="9353" spans="15:30">
      <c r="O9353" s="17" t="s">
        <v>871</v>
      </c>
      <c r="P9353" s="17" t="s">
        <v>871</v>
      </c>
      <c r="Q9353" s="17" t="s">
        <v>871</v>
      </c>
      <c r="R9353" s="17" t="s">
        <v>871</v>
      </c>
      <c r="S9353" s="17" t="s">
        <v>871</v>
      </c>
      <c r="W9353" s="6"/>
      <c r="X9353" s="17" t="s">
        <v>871</v>
      </c>
      <c r="Y9353" s="17" t="s">
        <v>871</v>
      </c>
      <c r="Z9353" s="17" t="s">
        <v>871</v>
      </c>
      <c r="AA9353" s="17" t="s">
        <v>871</v>
      </c>
      <c r="AC9353" s="17" t="s">
        <v>871</v>
      </c>
      <c r="AD9353" s="17" t="s">
        <v>871</v>
      </c>
    </row>
    <row r="9354" spans="15:30">
      <c r="O9354" s="17" t="s">
        <v>871</v>
      </c>
      <c r="P9354" s="17" t="s">
        <v>871</v>
      </c>
      <c r="Q9354" s="17" t="s">
        <v>871</v>
      </c>
      <c r="R9354" s="17" t="s">
        <v>871</v>
      </c>
      <c r="S9354" s="17" t="s">
        <v>871</v>
      </c>
      <c r="W9354" s="6"/>
      <c r="X9354" s="17" t="s">
        <v>871</v>
      </c>
      <c r="Y9354" s="17" t="s">
        <v>871</v>
      </c>
      <c r="Z9354" s="17" t="s">
        <v>871</v>
      </c>
      <c r="AA9354" s="17" t="s">
        <v>871</v>
      </c>
      <c r="AC9354" s="17" t="s">
        <v>871</v>
      </c>
      <c r="AD9354" s="17" t="s">
        <v>871</v>
      </c>
    </row>
    <row r="9355" spans="15:30">
      <c r="O9355" s="17" t="s">
        <v>871</v>
      </c>
      <c r="P9355" s="17" t="s">
        <v>871</v>
      </c>
      <c r="Q9355" s="17" t="s">
        <v>871</v>
      </c>
      <c r="R9355" s="17" t="s">
        <v>871</v>
      </c>
      <c r="S9355" s="17" t="s">
        <v>871</v>
      </c>
      <c r="W9355" s="6"/>
      <c r="X9355" s="17" t="s">
        <v>871</v>
      </c>
      <c r="Y9355" s="17" t="s">
        <v>871</v>
      </c>
      <c r="Z9355" s="17" t="s">
        <v>871</v>
      </c>
      <c r="AA9355" s="17" t="s">
        <v>871</v>
      </c>
      <c r="AC9355" s="17" t="s">
        <v>871</v>
      </c>
      <c r="AD9355" s="17" t="s">
        <v>871</v>
      </c>
    </row>
    <row r="9356" spans="15:30">
      <c r="O9356" s="17" t="s">
        <v>871</v>
      </c>
      <c r="P9356" s="17" t="s">
        <v>871</v>
      </c>
      <c r="Q9356" s="17" t="s">
        <v>871</v>
      </c>
      <c r="R9356" s="17" t="s">
        <v>871</v>
      </c>
      <c r="S9356" s="17" t="s">
        <v>871</v>
      </c>
      <c r="W9356" s="6"/>
      <c r="X9356" s="17" t="s">
        <v>871</v>
      </c>
      <c r="Y9356" s="17" t="s">
        <v>871</v>
      </c>
      <c r="Z9356" s="17" t="s">
        <v>871</v>
      </c>
      <c r="AA9356" s="17" t="s">
        <v>871</v>
      </c>
      <c r="AC9356" s="17" t="s">
        <v>871</v>
      </c>
      <c r="AD9356" s="17" t="s">
        <v>871</v>
      </c>
    </row>
    <row r="9357" spans="15:30">
      <c r="O9357" s="17" t="s">
        <v>871</v>
      </c>
      <c r="P9357" s="17" t="s">
        <v>871</v>
      </c>
      <c r="Q9357" s="17" t="s">
        <v>871</v>
      </c>
      <c r="R9357" s="17" t="s">
        <v>871</v>
      </c>
      <c r="S9357" s="17" t="s">
        <v>871</v>
      </c>
      <c r="W9357" s="6"/>
      <c r="X9357" s="17" t="s">
        <v>871</v>
      </c>
      <c r="Y9357" s="17" t="s">
        <v>871</v>
      </c>
      <c r="Z9357" s="17" t="s">
        <v>871</v>
      </c>
      <c r="AA9357" s="17" t="s">
        <v>871</v>
      </c>
      <c r="AC9357" s="17" t="s">
        <v>871</v>
      </c>
      <c r="AD9357" s="17" t="s">
        <v>871</v>
      </c>
    </row>
    <row r="9358" spans="15:30">
      <c r="O9358" s="17" t="s">
        <v>871</v>
      </c>
      <c r="P9358" s="17" t="s">
        <v>871</v>
      </c>
      <c r="Q9358" s="17" t="s">
        <v>871</v>
      </c>
      <c r="R9358" s="17" t="s">
        <v>871</v>
      </c>
      <c r="S9358" s="17" t="s">
        <v>871</v>
      </c>
      <c r="W9358" s="6"/>
      <c r="X9358" s="17" t="s">
        <v>871</v>
      </c>
      <c r="Y9358" s="17" t="s">
        <v>871</v>
      </c>
      <c r="Z9358" s="17" t="s">
        <v>871</v>
      </c>
      <c r="AA9358" s="17" t="s">
        <v>871</v>
      </c>
      <c r="AC9358" s="17" t="s">
        <v>871</v>
      </c>
      <c r="AD9358" s="17" t="s">
        <v>871</v>
      </c>
    </row>
    <row r="9359" spans="15:30">
      <c r="O9359" s="17" t="s">
        <v>871</v>
      </c>
      <c r="P9359" s="17" t="s">
        <v>871</v>
      </c>
      <c r="Q9359" s="17" t="s">
        <v>871</v>
      </c>
      <c r="R9359" s="17" t="s">
        <v>871</v>
      </c>
      <c r="S9359" s="17" t="s">
        <v>871</v>
      </c>
      <c r="W9359" s="6"/>
      <c r="X9359" s="17" t="s">
        <v>871</v>
      </c>
      <c r="Y9359" s="17" t="s">
        <v>871</v>
      </c>
      <c r="Z9359" s="17" t="s">
        <v>871</v>
      </c>
      <c r="AA9359" s="17" t="s">
        <v>871</v>
      </c>
      <c r="AC9359" s="17" t="s">
        <v>871</v>
      </c>
      <c r="AD9359" s="17" t="s">
        <v>871</v>
      </c>
    </row>
    <row r="9360" spans="15:30">
      <c r="O9360" s="17" t="s">
        <v>871</v>
      </c>
      <c r="P9360" s="17" t="s">
        <v>871</v>
      </c>
      <c r="Q9360" s="17" t="s">
        <v>871</v>
      </c>
      <c r="R9360" s="17" t="s">
        <v>871</v>
      </c>
      <c r="S9360" s="17" t="s">
        <v>871</v>
      </c>
      <c r="W9360" s="6"/>
      <c r="X9360" s="17" t="s">
        <v>871</v>
      </c>
      <c r="Y9360" s="17" t="s">
        <v>871</v>
      </c>
      <c r="Z9360" s="17" t="s">
        <v>871</v>
      </c>
      <c r="AA9360" s="17" t="s">
        <v>871</v>
      </c>
      <c r="AC9360" s="17" t="s">
        <v>871</v>
      </c>
      <c r="AD9360" s="17" t="s">
        <v>871</v>
      </c>
    </row>
    <row r="9361" spans="15:30">
      <c r="O9361" s="17" t="s">
        <v>871</v>
      </c>
      <c r="P9361" s="17" t="s">
        <v>871</v>
      </c>
      <c r="Q9361" s="17" t="s">
        <v>871</v>
      </c>
      <c r="R9361" s="17" t="s">
        <v>871</v>
      </c>
      <c r="S9361" s="17" t="s">
        <v>871</v>
      </c>
      <c r="W9361" s="6"/>
      <c r="X9361" s="17" t="s">
        <v>871</v>
      </c>
      <c r="Y9361" s="17" t="s">
        <v>871</v>
      </c>
      <c r="Z9361" s="17" t="s">
        <v>871</v>
      </c>
      <c r="AA9361" s="17" t="s">
        <v>871</v>
      </c>
      <c r="AC9361" s="17" t="s">
        <v>871</v>
      </c>
      <c r="AD9361" s="17" t="s">
        <v>871</v>
      </c>
    </row>
    <row r="9362" spans="15:30">
      <c r="O9362" s="17" t="s">
        <v>871</v>
      </c>
      <c r="P9362" s="17" t="s">
        <v>871</v>
      </c>
      <c r="Q9362" s="17" t="s">
        <v>871</v>
      </c>
      <c r="R9362" s="17" t="s">
        <v>871</v>
      </c>
      <c r="S9362" s="17" t="s">
        <v>871</v>
      </c>
      <c r="W9362" s="6"/>
      <c r="X9362" s="17" t="s">
        <v>871</v>
      </c>
      <c r="Y9362" s="17" t="s">
        <v>871</v>
      </c>
      <c r="Z9362" s="17" t="s">
        <v>871</v>
      </c>
      <c r="AA9362" s="17" t="s">
        <v>871</v>
      </c>
      <c r="AC9362" s="17" t="s">
        <v>871</v>
      </c>
      <c r="AD9362" s="17" t="s">
        <v>871</v>
      </c>
    </row>
    <row r="9363" spans="15:30">
      <c r="O9363" s="17" t="s">
        <v>871</v>
      </c>
      <c r="P9363" s="17" t="s">
        <v>871</v>
      </c>
      <c r="Q9363" s="17" t="s">
        <v>871</v>
      </c>
      <c r="R9363" s="17" t="s">
        <v>871</v>
      </c>
      <c r="S9363" s="17" t="s">
        <v>871</v>
      </c>
      <c r="W9363" s="6"/>
      <c r="X9363" s="17" t="s">
        <v>871</v>
      </c>
      <c r="Y9363" s="17" t="s">
        <v>871</v>
      </c>
      <c r="Z9363" s="17" t="s">
        <v>871</v>
      </c>
      <c r="AA9363" s="17" t="s">
        <v>871</v>
      </c>
      <c r="AC9363" s="17" t="s">
        <v>871</v>
      </c>
      <c r="AD9363" s="17" t="s">
        <v>871</v>
      </c>
    </row>
    <row r="9364" spans="15:30">
      <c r="O9364" s="17" t="s">
        <v>871</v>
      </c>
      <c r="P9364" s="17" t="s">
        <v>871</v>
      </c>
      <c r="Q9364" s="17" t="s">
        <v>871</v>
      </c>
      <c r="R9364" s="17" t="s">
        <v>871</v>
      </c>
      <c r="S9364" s="17" t="s">
        <v>871</v>
      </c>
      <c r="W9364" s="6"/>
      <c r="X9364" s="17" t="s">
        <v>871</v>
      </c>
      <c r="Y9364" s="17" t="s">
        <v>871</v>
      </c>
      <c r="Z9364" s="17" t="s">
        <v>871</v>
      </c>
      <c r="AA9364" s="17" t="s">
        <v>871</v>
      </c>
      <c r="AC9364" s="17" t="s">
        <v>871</v>
      </c>
      <c r="AD9364" s="17" t="s">
        <v>871</v>
      </c>
    </row>
    <row r="9365" spans="15:30">
      <c r="O9365" s="17" t="s">
        <v>871</v>
      </c>
      <c r="P9365" s="17" t="s">
        <v>871</v>
      </c>
      <c r="Q9365" s="17" t="s">
        <v>871</v>
      </c>
      <c r="R9365" s="17" t="s">
        <v>871</v>
      </c>
      <c r="S9365" s="17" t="s">
        <v>871</v>
      </c>
      <c r="W9365" s="6"/>
      <c r="X9365" s="17" t="s">
        <v>871</v>
      </c>
      <c r="Y9365" s="17" t="s">
        <v>871</v>
      </c>
      <c r="Z9365" s="17" t="s">
        <v>871</v>
      </c>
      <c r="AA9365" s="17" t="s">
        <v>871</v>
      </c>
      <c r="AC9365" s="17" t="s">
        <v>871</v>
      </c>
      <c r="AD9365" s="17" t="s">
        <v>871</v>
      </c>
    </row>
    <row r="9366" spans="15:30">
      <c r="O9366" s="17" t="s">
        <v>871</v>
      </c>
      <c r="P9366" s="17" t="s">
        <v>871</v>
      </c>
      <c r="Q9366" s="17" t="s">
        <v>871</v>
      </c>
      <c r="R9366" s="17" t="s">
        <v>871</v>
      </c>
      <c r="S9366" s="17" t="s">
        <v>871</v>
      </c>
      <c r="W9366" s="6"/>
      <c r="X9366" s="17" t="s">
        <v>871</v>
      </c>
      <c r="Y9366" s="17" t="s">
        <v>871</v>
      </c>
      <c r="Z9366" s="17" t="s">
        <v>871</v>
      </c>
      <c r="AA9366" s="17" t="s">
        <v>871</v>
      </c>
      <c r="AC9366" s="17" t="s">
        <v>871</v>
      </c>
      <c r="AD9366" s="17" t="s">
        <v>871</v>
      </c>
    </row>
    <row r="9367" spans="15:30">
      <c r="O9367" s="17" t="s">
        <v>871</v>
      </c>
      <c r="P9367" s="17" t="s">
        <v>871</v>
      </c>
      <c r="Q9367" s="17" t="s">
        <v>871</v>
      </c>
      <c r="R9367" s="17" t="s">
        <v>871</v>
      </c>
      <c r="S9367" s="17" t="s">
        <v>871</v>
      </c>
      <c r="W9367" s="6"/>
      <c r="X9367" s="17" t="s">
        <v>871</v>
      </c>
      <c r="Y9367" s="17" t="s">
        <v>871</v>
      </c>
      <c r="Z9367" s="17" t="s">
        <v>871</v>
      </c>
      <c r="AA9367" s="17" t="s">
        <v>871</v>
      </c>
      <c r="AC9367" s="17" t="s">
        <v>871</v>
      </c>
      <c r="AD9367" s="17" t="s">
        <v>871</v>
      </c>
    </row>
    <row r="9368" spans="15:30">
      <c r="O9368" s="17" t="s">
        <v>871</v>
      </c>
      <c r="P9368" s="17" t="s">
        <v>871</v>
      </c>
      <c r="Q9368" s="17" t="s">
        <v>871</v>
      </c>
      <c r="R9368" s="17" t="s">
        <v>871</v>
      </c>
      <c r="S9368" s="17" t="s">
        <v>871</v>
      </c>
      <c r="W9368" s="6"/>
      <c r="X9368" s="17" t="s">
        <v>871</v>
      </c>
      <c r="Y9368" s="17" t="s">
        <v>871</v>
      </c>
      <c r="Z9368" s="17" t="s">
        <v>871</v>
      </c>
      <c r="AA9368" s="17" t="s">
        <v>871</v>
      </c>
      <c r="AC9368" s="17" t="s">
        <v>871</v>
      </c>
      <c r="AD9368" s="17" t="s">
        <v>871</v>
      </c>
    </row>
    <row r="9369" spans="15:30">
      <c r="O9369" s="17" t="s">
        <v>871</v>
      </c>
      <c r="P9369" s="17" t="s">
        <v>871</v>
      </c>
      <c r="Q9369" s="17" t="s">
        <v>871</v>
      </c>
      <c r="R9369" s="17" t="s">
        <v>871</v>
      </c>
      <c r="S9369" s="17" t="s">
        <v>871</v>
      </c>
      <c r="W9369" s="6"/>
      <c r="X9369" s="17" t="s">
        <v>871</v>
      </c>
      <c r="Y9369" s="17" t="s">
        <v>871</v>
      </c>
      <c r="Z9369" s="17" t="s">
        <v>871</v>
      </c>
      <c r="AA9369" s="17" t="s">
        <v>871</v>
      </c>
      <c r="AC9369" s="17" t="s">
        <v>871</v>
      </c>
      <c r="AD9369" s="17" t="s">
        <v>871</v>
      </c>
    </row>
    <row r="9370" spans="15:30">
      <c r="O9370" s="17" t="s">
        <v>871</v>
      </c>
      <c r="P9370" s="17" t="s">
        <v>871</v>
      </c>
      <c r="Q9370" s="17" t="s">
        <v>871</v>
      </c>
      <c r="R9370" s="17" t="s">
        <v>871</v>
      </c>
      <c r="S9370" s="17" t="s">
        <v>871</v>
      </c>
      <c r="W9370" s="6"/>
      <c r="X9370" s="17" t="s">
        <v>871</v>
      </c>
      <c r="Y9370" s="17" t="s">
        <v>871</v>
      </c>
      <c r="Z9370" s="17" t="s">
        <v>871</v>
      </c>
      <c r="AA9370" s="17" t="s">
        <v>871</v>
      </c>
      <c r="AC9370" s="17" t="s">
        <v>871</v>
      </c>
      <c r="AD9370" s="17" t="s">
        <v>871</v>
      </c>
    </row>
    <row r="9371" spans="15:30">
      <c r="O9371" s="17" t="s">
        <v>871</v>
      </c>
      <c r="P9371" s="17" t="s">
        <v>871</v>
      </c>
      <c r="Q9371" s="17" t="s">
        <v>871</v>
      </c>
      <c r="R9371" s="17" t="s">
        <v>871</v>
      </c>
      <c r="S9371" s="17" t="s">
        <v>871</v>
      </c>
      <c r="W9371" s="6"/>
      <c r="X9371" s="17" t="s">
        <v>871</v>
      </c>
      <c r="Y9371" s="17" t="s">
        <v>871</v>
      </c>
      <c r="Z9371" s="17" t="s">
        <v>871</v>
      </c>
      <c r="AA9371" s="17" t="s">
        <v>871</v>
      </c>
      <c r="AC9371" s="17" t="s">
        <v>871</v>
      </c>
      <c r="AD9371" s="17" t="s">
        <v>871</v>
      </c>
    </row>
    <row r="9372" spans="15:30">
      <c r="O9372" s="17" t="s">
        <v>871</v>
      </c>
      <c r="P9372" s="17" t="s">
        <v>871</v>
      </c>
      <c r="Q9372" s="17" t="s">
        <v>871</v>
      </c>
      <c r="R9372" s="17" t="s">
        <v>871</v>
      </c>
      <c r="S9372" s="17" t="s">
        <v>871</v>
      </c>
      <c r="W9372" s="6"/>
      <c r="X9372" s="17" t="s">
        <v>871</v>
      </c>
      <c r="Y9372" s="17" t="s">
        <v>871</v>
      </c>
      <c r="Z9372" s="17" t="s">
        <v>871</v>
      </c>
      <c r="AA9372" s="17" t="s">
        <v>871</v>
      </c>
      <c r="AC9372" s="17" t="s">
        <v>871</v>
      </c>
      <c r="AD9372" s="17" t="s">
        <v>871</v>
      </c>
    </row>
    <row r="9373" spans="15:30">
      <c r="O9373" s="17" t="s">
        <v>871</v>
      </c>
      <c r="P9373" s="17" t="s">
        <v>871</v>
      </c>
      <c r="Q9373" s="17" t="s">
        <v>871</v>
      </c>
      <c r="R9373" s="17" t="s">
        <v>871</v>
      </c>
      <c r="S9373" s="17" t="s">
        <v>871</v>
      </c>
      <c r="W9373" s="6"/>
      <c r="X9373" s="17" t="s">
        <v>871</v>
      </c>
      <c r="Y9373" s="17" t="s">
        <v>871</v>
      </c>
      <c r="Z9373" s="17" t="s">
        <v>871</v>
      </c>
      <c r="AA9373" s="17" t="s">
        <v>871</v>
      </c>
      <c r="AC9373" s="17" t="s">
        <v>871</v>
      </c>
      <c r="AD9373" s="17" t="s">
        <v>871</v>
      </c>
    </row>
    <row r="9374" spans="15:30">
      <c r="O9374" s="17" t="s">
        <v>871</v>
      </c>
      <c r="P9374" s="17" t="s">
        <v>871</v>
      </c>
      <c r="Q9374" s="17" t="s">
        <v>871</v>
      </c>
      <c r="R9374" s="17" t="s">
        <v>871</v>
      </c>
      <c r="S9374" s="17" t="s">
        <v>871</v>
      </c>
      <c r="W9374" s="6"/>
      <c r="X9374" s="17" t="s">
        <v>871</v>
      </c>
      <c r="Y9374" s="17" t="s">
        <v>871</v>
      </c>
      <c r="Z9374" s="17" t="s">
        <v>871</v>
      </c>
      <c r="AA9374" s="17" t="s">
        <v>871</v>
      </c>
      <c r="AC9374" s="17" t="s">
        <v>871</v>
      </c>
      <c r="AD9374" s="17" t="s">
        <v>871</v>
      </c>
    </row>
    <row r="9375" spans="15:30">
      <c r="O9375" s="17" t="s">
        <v>871</v>
      </c>
      <c r="P9375" s="17" t="s">
        <v>871</v>
      </c>
      <c r="Q9375" s="17" t="s">
        <v>871</v>
      </c>
      <c r="R9375" s="17" t="s">
        <v>871</v>
      </c>
      <c r="S9375" s="17" t="s">
        <v>871</v>
      </c>
      <c r="W9375" s="6"/>
      <c r="X9375" s="17" t="s">
        <v>871</v>
      </c>
      <c r="Y9375" s="17" t="s">
        <v>871</v>
      </c>
      <c r="Z9375" s="17" t="s">
        <v>871</v>
      </c>
      <c r="AA9375" s="17" t="s">
        <v>871</v>
      </c>
      <c r="AC9375" s="17" t="s">
        <v>871</v>
      </c>
      <c r="AD9375" s="17" t="s">
        <v>871</v>
      </c>
    </row>
    <row r="9376" spans="15:30">
      <c r="O9376" s="17" t="s">
        <v>871</v>
      </c>
      <c r="P9376" s="17" t="s">
        <v>871</v>
      </c>
      <c r="Q9376" s="17" t="s">
        <v>871</v>
      </c>
      <c r="R9376" s="17" t="s">
        <v>871</v>
      </c>
      <c r="S9376" s="17" t="s">
        <v>871</v>
      </c>
      <c r="W9376" s="6"/>
      <c r="X9376" s="17" t="s">
        <v>871</v>
      </c>
      <c r="Y9376" s="17" t="s">
        <v>871</v>
      </c>
      <c r="Z9376" s="17" t="s">
        <v>871</v>
      </c>
      <c r="AA9376" s="17" t="s">
        <v>871</v>
      </c>
      <c r="AC9376" s="17" t="s">
        <v>871</v>
      </c>
      <c r="AD9376" s="17" t="s">
        <v>871</v>
      </c>
    </row>
    <row r="9377" spans="15:30">
      <c r="O9377" s="17" t="s">
        <v>871</v>
      </c>
      <c r="P9377" s="17" t="s">
        <v>871</v>
      </c>
      <c r="Q9377" s="17" t="s">
        <v>871</v>
      </c>
      <c r="R9377" s="17" t="s">
        <v>871</v>
      </c>
      <c r="S9377" s="17" t="s">
        <v>871</v>
      </c>
      <c r="W9377" s="6"/>
      <c r="X9377" s="17" t="s">
        <v>871</v>
      </c>
      <c r="Y9377" s="17" t="s">
        <v>871</v>
      </c>
      <c r="Z9377" s="17" t="s">
        <v>871</v>
      </c>
      <c r="AA9377" s="17" t="s">
        <v>871</v>
      </c>
      <c r="AC9377" s="17" t="s">
        <v>871</v>
      </c>
      <c r="AD9377" s="17" t="s">
        <v>871</v>
      </c>
    </row>
    <row r="9378" spans="15:30">
      <c r="O9378" s="17" t="s">
        <v>871</v>
      </c>
      <c r="P9378" s="17" t="s">
        <v>871</v>
      </c>
      <c r="Q9378" s="17" t="s">
        <v>871</v>
      </c>
      <c r="R9378" s="17" t="s">
        <v>871</v>
      </c>
      <c r="S9378" s="17" t="s">
        <v>871</v>
      </c>
      <c r="W9378" s="6"/>
      <c r="X9378" s="17" t="s">
        <v>871</v>
      </c>
      <c r="Y9378" s="17" t="s">
        <v>871</v>
      </c>
      <c r="Z9378" s="17" t="s">
        <v>871</v>
      </c>
      <c r="AA9378" s="17" t="s">
        <v>871</v>
      </c>
      <c r="AC9378" s="17" t="s">
        <v>871</v>
      </c>
      <c r="AD9378" s="17" t="s">
        <v>871</v>
      </c>
    </row>
    <row r="9379" spans="15:30">
      <c r="O9379" s="17" t="s">
        <v>871</v>
      </c>
      <c r="P9379" s="17" t="s">
        <v>871</v>
      </c>
      <c r="Q9379" s="17" t="s">
        <v>871</v>
      </c>
      <c r="R9379" s="17" t="s">
        <v>871</v>
      </c>
      <c r="S9379" s="17" t="s">
        <v>871</v>
      </c>
      <c r="W9379" s="6"/>
      <c r="X9379" s="17" t="s">
        <v>871</v>
      </c>
      <c r="Y9379" s="17" t="s">
        <v>871</v>
      </c>
      <c r="Z9379" s="17" t="s">
        <v>871</v>
      </c>
      <c r="AA9379" s="17" t="s">
        <v>871</v>
      </c>
      <c r="AC9379" s="17" t="s">
        <v>871</v>
      </c>
      <c r="AD9379" s="17" t="s">
        <v>871</v>
      </c>
    </row>
    <row r="9380" spans="15:30">
      <c r="O9380" s="17" t="s">
        <v>871</v>
      </c>
      <c r="P9380" s="17" t="s">
        <v>871</v>
      </c>
      <c r="Q9380" s="17" t="s">
        <v>871</v>
      </c>
      <c r="R9380" s="17" t="s">
        <v>871</v>
      </c>
      <c r="S9380" s="17" t="s">
        <v>871</v>
      </c>
      <c r="W9380" s="6"/>
      <c r="X9380" s="17" t="s">
        <v>871</v>
      </c>
      <c r="Y9380" s="17" t="s">
        <v>871</v>
      </c>
      <c r="Z9380" s="17" t="s">
        <v>871</v>
      </c>
      <c r="AA9380" s="17" t="s">
        <v>871</v>
      </c>
      <c r="AC9380" s="17" t="s">
        <v>871</v>
      </c>
      <c r="AD9380" s="17" t="s">
        <v>871</v>
      </c>
    </row>
    <row r="9381" spans="15:30">
      <c r="O9381" s="17" t="s">
        <v>871</v>
      </c>
      <c r="P9381" s="17" t="s">
        <v>871</v>
      </c>
      <c r="Q9381" s="17" t="s">
        <v>871</v>
      </c>
      <c r="R9381" s="17" t="s">
        <v>871</v>
      </c>
      <c r="S9381" s="17" t="s">
        <v>871</v>
      </c>
      <c r="W9381" s="6"/>
      <c r="X9381" s="17" t="s">
        <v>871</v>
      </c>
      <c r="Y9381" s="17" t="s">
        <v>871</v>
      </c>
      <c r="Z9381" s="17" t="s">
        <v>871</v>
      </c>
      <c r="AA9381" s="17" t="s">
        <v>871</v>
      </c>
      <c r="AC9381" s="17" t="s">
        <v>871</v>
      </c>
      <c r="AD9381" s="17" t="s">
        <v>871</v>
      </c>
    </row>
    <row r="9382" spans="15:30">
      <c r="O9382" s="17" t="s">
        <v>871</v>
      </c>
      <c r="P9382" s="17" t="s">
        <v>871</v>
      </c>
      <c r="Q9382" s="17" t="s">
        <v>871</v>
      </c>
      <c r="R9382" s="17" t="s">
        <v>871</v>
      </c>
      <c r="S9382" s="17" t="s">
        <v>871</v>
      </c>
      <c r="W9382" s="6"/>
      <c r="X9382" s="17" t="s">
        <v>871</v>
      </c>
      <c r="Y9382" s="17" t="s">
        <v>871</v>
      </c>
      <c r="Z9382" s="17" t="s">
        <v>871</v>
      </c>
      <c r="AA9382" s="17" t="s">
        <v>871</v>
      </c>
      <c r="AC9382" s="17" t="s">
        <v>871</v>
      </c>
      <c r="AD9382" s="17" t="s">
        <v>871</v>
      </c>
    </row>
    <row r="9383" spans="15:30">
      <c r="O9383" s="17" t="s">
        <v>871</v>
      </c>
      <c r="P9383" s="17" t="s">
        <v>871</v>
      </c>
      <c r="Q9383" s="17" t="s">
        <v>871</v>
      </c>
      <c r="R9383" s="17" t="s">
        <v>871</v>
      </c>
      <c r="S9383" s="17" t="s">
        <v>871</v>
      </c>
      <c r="W9383" s="6"/>
      <c r="X9383" s="17" t="s">
        <v>871</v>
      </c>
      <c r="Y9383" s="17" t="s">
        <v>871</v>
      </c>
      <c r="Z9383" s="17" t="s">
        <v>871</v>
      </c>
      <c r="AA9383" s="17" t="s">
        <v>871</v>
      </c>
      <c r="AC9383" s="17" t="s">
        <v>871</v>
      </c>
      <c r="AD9383" s="17" t="s">
        <v>871</v>
      </c>
    </row>
    <row r="9384" spans="15:30">
      <c r="O9384" s="17" t="s">
        <v>871</v>
      </c>
      <c r="P9384" s="17" t="s">
        <v>871</v>
      </c>
      <c r="Q9384" s="17" t="s">
        <v>871</v>
      </c>
      <c r="R9384" s="17" t="s">
        <v>871</v>
      </c>
      <c r="S9384" s="17" t="s">
        <v>871</v>
      </c>
      <c r="W9384" s="6"/>
      <c r="X9384" s="17" t="s">
        <v>871</v>
      </c>
      <c r="Y9384" s="17" t="s">
        <v>871</v>
      </c>
      <c r="Z9384" s="17" t="s">
        <v>871</v>
      </c>
      <c r="AA9384" s="17" t="s">
        <v>871</v>
      </c>
      <c r="AC9384" s="17" t="s">
        <v>871</v>
      </c>
      <c r="AD9384" s="17" t="s">
        <v>871</v>
      </c>
    </row>
    <row r="9385" spans="15:30">
      <c r="O9385" s="17" t="s">
        <v>871</v>
      </c>
      <c r="P9385" s="17" t="s">
        <v>871</v>
      </c>
      <c r="Q9385" s="17" t="s">
        <v>871</v>
      </c>
      <c r="R9385" s="17" t="s">
        <v>871</v>
      </c>
      <c r="S9385" s="17" t="s">
        <v>871</v>
      </c>
      <c r="W9385" s="6"/>
      <c r="X9385" s="17" t="s">
        <v>871</v>
      </c>
      <c r="Y9385" s="17" t="s">
        <v>871</v>
      </c>
      <c r="Z9385" s="17" t="s">
        <v>871</v>
      </c>
      <c r="AA9385" s="17" t="s">
        <v>871</v>
      </c>
      <c r="AC9385" s="17" t="s">
        <v>871</v>
      </c>
      <c r="AD9385" s="17" t="s">
        <v>871</v>
      </c>
    </row>
    <row r="9386" spans="15:30">
      <c r="O9386" s="17" t="s">
        <v>871</v>
      </c>
      <c r="P9386" s="17" t="s">
        <v>871</v>
      </c>
      <c r="Q9386" s="17" t="s">
        <v>871</v>
      </c>
      <c r="R9386" s="17" t="s">
        <v>871</v>
      </c>
      <c r="S9386" s="17" t="s">
        <v>871</v>
      </c>
      <c r="W9386" s="6"/>
      <c r="X9386" s="17" t="s">
        <v>871</v>
      </c>
      <c r="Y9386" s="17" t="s">
        <v>871</v>
      </c>
      <c r="Z9386" s="17" t="s">
        <v>871</v>
      </c>
      <c r="AA9386" s="17" t="s">
        <v>871</v>
      </c>
      <c r="AC9386" s="17" t="s">
        <v>871</v>
      </c>
      <c r="AD9386" s="17" t="s">
        <v>871</v>
      </c>
    </row>
    <row r="9387" spans="15:30">
      <c r="O9387" s="17" t="s">
        <v>871</v>
      </c>
      <c r="P9387" s="17" t="s">
        <v>871</v>
      </c>
      <c r="Q9387" s="17" t="s">
        <v>871</v>
      </c>
      <c r="R9387" s="17" t="s">
        <v>871</v>
      </c>
      <c r="S9387" s="17" t="s">
        <v>871</v>
      </c>
      <c r="W9387" s="6"/>
      <c r="X9387" s="17" t="s">
        <v>871</v>
      </c>
      <c r="Y9387" s="17" t="s">
        <v>871</v>
      </c>
      <c r="Z9387" s="17" t="s">
        <v>871</v>
      </c>
      <c r="AA9387" s="17" t="s">
        <v>871</v>
      </c>
      <c r="AC9387" s="17" t="s">
        <v>871</v>
      </c>
      <c r="AD9387" s="17" t="s">
        <v>871</v>
      </c>
    </row>
    <row r="9388" spans="15:30">
      <c r="O9388" s="17" t="s">
        <v>871</v>
      </c>
      <c r="P9388" s="17" t="s">
        <v>871</v>
      </c>
      <c r="Q9388" s="17" t="s">
        <v>871</v>
      </c>
      <c r="R9388" s="17" t="s">
        <v>871</v>
      </c>
      <c r="S9388" s="17" t="s">
        <v>871</v>
      </c>
      <c r="W9388" s="6"/>
      <c r="X9388" s="17" t="s">
        <v>871</v>
      </c>
      <c r="Y9388" s="17" t="s">
        <v>871</v>
      </c>
      <c r="Z9388" s="17" t="s">
        <v>871</v>
      </c>
      <c r="AA9388" s="17" t="s">
        <v>871</v>
      </c>
      <c r="AC9388" s="17" t="s">
        <v>871</v>
      </c>
      <c r="AD9388" s="17" t="s">
        <v>871</v>
      </c>
    </row>
    <row r="9389" spans="15:30">
      <c r="O9389" s="17" t="s">
        <v>871</v>
      </c>
      <c r="P9389" s="17" t="s">
        <v>871</v>
      </c>
      <c r="Q9389" s="17" t="s">
        <v>871</v>
      </c>
      <c r="R9389" s="17" t="s">
        <v>871</v>
      </c>
      <c r="S9389" s="17" t="s">
        <v>871</v>
      </c>
      <c r="W9389" s="6"/>
      <c r="X9389" s="17" t="s">
        <v>871</v>
      </c>
      <c r="Y9389" s="17" t="s">
        <v>871</v>
      </c>
      <c r="Z9389" s="17" t="s">
        <v>871</v>
      </c>
      <c r="AA9389" s="17" t="s">
        <v>871</v>
      </c>
      <c r="AC9389" s="17" t="s">
        <v>871</v>
      </c>
      <c r="AD9389" s="17" t="s">
        <v>871</v>
      </c>
    </row>
    <row r="9390" spans="15:30">
      <c r="O9390" s="17" t="s">
        <v>871</v>
      </c>
      <c r="P9390" s="17" t="s">
        <v>871</v>
      </c>
      <c r="Q9390" s="17" t="s">
        <v>871</v>
      </c>
      <c r="R9390" s="17" t="s">
        <v>871</v>
      </c>
      <c r="S9390" s="17" t="s">
        <v>871</v>
      </c>
      <c r="W9390" s="6"/>
      <c r="X9390" s="17" t="s">
        <v>871</v>
      </c>
      <c r="Y9390" s="17" t="s">
        <v>871</v>
      </c>
      <c r="Z9390" s="17" t="s">
        <v>871</v>
      </c>
      <c r="AA9390" s="17" t="s">
        <v>871</v>
      </c>
      <c r="AC9390" s="17" t="s">
        <v>871</v>
      </c>
      <c r="AD9390" s="17" t="s">
        <v>871</v>
      </c>
    </row>
    <row r="9391" spans="15:30">
      <c r="O9391" s="17" t="s">
        <v>871</v>
      </c>
      <c r="P9391" s="17" t="s">
        <v>871</v>
      </c>
      <c r="Q9391" s="17" t="s">
        <v>871</v>
      </c>
      <c r="R9391" s="17" t="s">
        <v>871</v>
      </c>
      <c r="S9391" s="17" t="s">
        <v>871</v>
      </c>
      <c r="W9391" s="6"/>
      <c r="X9391" s="17" t="s">
        <v>871</v>
      </c>
      <c r="Y9391" s="17" t="s">
        <v>871</v>
      </c>
      <c r="Z9391" s="17" t="s">
        <v>871</v>
      </c>
      <c r="AA9391" s="17" t="s">
        <v>871</v>
      </c>
      <c r="AC9391" s="17" t="s">
        <v>871</v>
      </c>
      <c r="AD9391" s="17" t="s">
        <v>871</v>
      </c>
    </row>
    <row r="9392" spans="15:30">
      <c r="O9392" s="17" t="s">
        <v>871</v>
      </c>
      <c r="P9392" s="17" t="s">
        <v>871</v>
      </c>
      <c r="Q9392" s="17" t="s">
        <v>871</v>
      </c>
      <c r="R9392" s="17" t="s">
        <v>871</v>
      </c>
      <c r="S9392" s="17" t="s">
        <v>871</v>
      </c>
      <c r="W9392" s="6"/>
      <c r="X9392" s="17" t="s">
        <v>871</v>
      </c>
      <c r="Y9392" s="17" t="s">
        <v>871</v>
      </c>
      <c r="Z9392" s="17" t="s">
        <v>871</v>
      </c>
      <c r="AA9392" s="17" t="s">
        <v>871</v>
      </c>
      <c r="AC9392" s="17" t="s">
        <v>871</v>
      </c>
      <c r="AD9392" s="17" t="s">
        <v>871</v>
      </c>
    </row>
    <row r="9393" spans="15:30">
      <c r="O9393" s="17" t="s">
        <v>871</v>
      </c>
      <c r="P9393" s="17" t="s">
        <v>871</v>
      </c>
      <c r="Q9393" s="17" t="s">
        <v>871</v>
      </c>
      <c r="R9393" s="17" t="s">
        <v>871</v>
      </c>
      <c r="S9393" s="17" t="s">
        <v>871</v>
      </c>
      <c r="W9393" s="6"/>
      <c r="X9393" s="17" t="s">
        <v>871</v>
      </c>
      <c r="Y9393" s="17" t="s">
        <v>871</v>
      </c>
      <c r="Z9393" s="17" t="s">
        <v>871</v>
      </c>
      <c r="AA9393" s="17" t="s">
        <v>871</v>
      </c>
      <c r="AC9393" s="17" t="s">
        <v>871</v>
      </c>
      <c r="AD9393" s="17" t="s">
        <v>871</v>
      </c>
    </row>
    <row r="9394" spans="15:30">
      <c r="O9394" s="17" t="s">
        <v>871</v>
      </c>
      <c r="P9394" s="17" t="s">
        <v>871</v>
      </c>
      <c r="Q9394" s="17" t="s">
        <v>871</v>
      </c>
      <c r="R9394" s="17" t="s">
        <v>871</v>
      </c>
      <c r="S9394" s="17" t="s">
        <v>871</v>
      </c>
      <c r="W9394" s="6"/>
      <c r="X9394" s="17" t="s">
        <v>871</v>
      </c>
      <c r="Y9394" s="17" t="s">
        <v>871</v>
      </c>
      <c r="Z9394" s="17" t="s">
        <v>871</v>
      </c>
      <c r="AA9394" s="17" t="s">
        <v>871</v>
      </c>
      <c r="AC9394" s="17" t="s">
        <v>871</v>
      </c>
      <c r="AD9394" s="17" t="s">
        <v>871</v>
      </c>
    </row>
    <row r="9395" spans="15:30">
      <c r="O9395" s="17" t="s">
        <v>871</v>
      </c>
      <c r="P9395" s="17" t="s">
        <v>871</v>
      </c>
      <c r="Q9395" s="17" t="s">
        <v>871</v>
      </c>
      <c r="R9395" s="17" t="s">
        <v>871</v>
      </c>
      <c r="S9395" s="17" t="s">
        <v>871</v>
      </c>
      <c r="W9395" s="6"/>
      <c r="X9395" s="17" t="s">
        <v>871</v>
      </c>
      <c r="Y9395" s="17" t="s">
        <v>871</v>
      </c>
      <c r="Z9395" s="17" t="s">
        <v>871</v>
      </c>
      <c r="AA9395" s="17" t="s">
        <v>871</v>
      </c>
      <c r="AC9395" s="17" t="s">
        <v>871</v>
      </c>
      <c r="AD9395" s="17" t="s">
        <v>871</v>
      </c>
    </row>
    <row r="9396" spans="15:30">
      <c r="O9396" s="17" t="s">
        <v>871</v>
      </c>
      <c r="P9396" s="17" t="s">
        <v>871</v>
      </c>
      <c r="Q9396" s="17" t="s">
        <v>871</v>
      </c>
      <c r="R9396" s="17" t="s">
        <v>871</v>
      </c>
      <c r="S9396" s="17" t="s">
        <v>871</v>
      </c>
      <c r="W9396" s="6"/>
      <c r="X9396" s="17" t="s">
        <v>871</v>
      </c>
      <c r="Y9396" s="17" t="s">
        <v>871</v>
      </c>
      <c r="Z9396" s="17" t="s">
        <v>871</v>
      </c>
      <c r="AA9396" s="17" t="s">
        <v>871</v>
      </c>
      <c r="AC9396" s="17" t="s">
        <v>871</v>
      </c>
      <c r="AD9396" s="17" t="s">
        <v>871</v>
      </c>
    </row>
    <row r="9397" spans="15:30">
      <c r="O9397" s="17" t="s">
        <v>871</v>
      </c>
      <c r="P9397" s="17" t="s">
        <v>871</v>
      </c>
      <c r="Q9397" s="17" t="s">
        <v>871</v>
      </c>
      <c r="R9397" s="17" t="s">
        <v>871</v>
      </c>
      <c r="S9397" s="17" t="s">
        <v>871</v>
      </c>
      <c r="W9397" s="6"/>
      <c r="X9397" s="17" t="s">
        <v>871</v>
      </c>
      <c r="Y9397" s="17" t="s">
        <v>871</v>
      </c>
      <c r="Z9397" s="17" t="s">
        <v>871</v>
      </c>
      <c r="AA9397" s="17" t="s">
        <v>871</v>
      </c>
      <c r="AC9397" s="17" t="s">
        <v>871</v>
      </c>
      <c r="AD9397" s="17" t="s">
        <v>871</v>
      </c>
    </row>
    <row r="9398" spans="15:30">
      <c r="O9398" s="17" t="s">
        <v>871</v>
      </c>
      <c r="P9398" s="17" t="s">
        <v>871</v>
      </c>
      <c r="Q9398" s="17" t="s">
        <v>871</v>
      </c>
      <c r="R9398" s="17" t="s">
        <v>871</v>
      </c>
      <c r="S9398" s="17" t="s">
        <v>871</v>
      </c>
      <c r="W9398" s="6"/>
      <c r="X9398" s="17" t="s">
        <v>871</v>
      </c>
      <c r="Y9398" s="17" t="s">
        <v>871</v>
      </c>
      <c r="Z9398" s="17" t="s">
        <v>871</v>
      </c>
      <c r="AA9398" s="17" t="s">
        <v>871</v>
      </c>
      <c r="AC9398" s="17" t="s">
        <v>871</v>
      </c>
      <c r="AD9398" s="17" t="s">
        <v>871</v>
      </c>
    </row>
    <row r="9399" spans="15:30">
      <c r="O9399" s="17" t="s">
        <v>871</v>
      </c>
      <c r="P9399" s="17" t="s">
        <v>871</v>
      </c>
      <c r="Q9399" s="17" t="s">
        <v>871</v>
      </c>
      <c r="R9399" s="17" t="s">
        <v>871</v>
      </c>
      <c r="S9399" s="17" t="s">
        <v>871</v>
      </c>
      <c r="W9399" s="6"/>
      <c r="X9399" s="17" t="s">
        <v>871</v>
      </c>
      <c r="Y9399" s="17" t="s">
        <v>871</v>
      </c>
      <c r="Z9399" s="17" t="s">
        <v>871</v>
      </c>
      <c r="AA9399" s="17" t="s">
        <v>871</v>
      </c>
      <c r="AC9399" s="17" t="s">
        <v>871</v>
      </c>
      <c r="AD9399" s="17" t="s">
        <v>871</v>
      </c>
    </row>
    <row r="9400" spans="15:30">
      <c r="O9400" s="17" t="s">
        <v>871</v>
      </c>
      <c r="P9400" s="17" t="s">
        <v>871</v>
      </c>
      <c r="Q9400" s="17" t="s">
        <v>871</v>
      </c>
      <c r="R9400" s="17" t="s">
        <v>871</v>
      </c>
      <c r="S9400" s="17" t="s">
        <v>871</v>
      </c>
      <c r="W9400" s="6"/>
      <c r="X9400" s="17" t="s">
        <v>871</v>
      </c>
      <c r="Y9400" s="17" t="s">
        <v>871</v>
      </c>
      <c r="Z9400" s="17" t="s">
        <v>871</v>
      </c>
      <c r="AA9400" s="17" t="s">
        <v>871</v>
      </c>
      <c r="AC9400" s="17" t="s">
        <v>871</v>
      </c>
      <c r="AD9400" s="17" t="s">
        <v>871</v>
      </c>
    </row>
    <row r="9401" spans="15:30">
      <c r="O9401" s="17" t="s">
        <v>871</v>
      </c>
      <c r="P9401" s="17" t="s">
        <v>871</v>
      </c>
      <c r="Q9401" s="17" t="s">
        <v>871</v>
      </c>
      <c r="R9401" s="17" t="s">
        <v>871</v>
      </c>
      <c r="S9401" s="17" t="s">
        <v>871</v>
      </c>
      <c r="W9401" s="6"/>
      <c r="X9401" s="17" t="s">
        <v>871</v>
      </c>
      <c r="Y9401" s="17" t="s">
        <v>871</v>
      </c>
      <c r="Z9401" s="17" t="s">
        <v>871</v>
      </c>
      <c r="AA9401" s="17" t="s">
        <v>871</v>
      </c>
      <c r="AC9401" s="17" t="s">
        <v>871</v>
      </c>
      <c r="AD9401" s="17" t="s">
        <v>871</v>
      </c>
    </row>
    <row r="9402" spans="15:30">
      <c r="O9402" s="17" t="s">
        <v>871</v>
      </c>
      <c r="P9402" s="17" t="s">
        <v>871</v>
      </c>
      <c r="Q9402" s="17" t="s">
        <v>871</v>
      </c>
      <c r="R9402" s="17" t="s">
        <v>871</v>
      </c>
      <c r="S9402" s="17" t="s">
        <v>871</v>
      </c>
      <c r="W9402" s="6"/>
      <c r="X9402" s="17" t="s">
        <v>871</v>
      </c>
      <c r="Y9402" s="17" t="s">
        <v>871</v>
      </c>
      <c r="Z9402" s="17" t="s">
        <v>871</v>
      </c>
      <c r="AA9402" s="17" t="s">
        <v>871</v>
      </c>
      <c r="AC9402" s="17" t="s">
        <v>871</v>
      </c>
      <c r="AD9402" s="17" t="s">
        <v>871</v>
      </c>
    </row>
    <row r="9403" spans="15:30">
      <c r="O9403" s="17" t="s">
        <v>871</v>
      </c>
      <c r="P9403" s="17" t="s">
        <v>871</v>
      </c>
      <c r="Q9403" s="17" t="s">
        <v>871</v>
      </c>
      <c r="R9403" s="17" t="s">
        <v>871</v>
      </c>
      <c r="S9403" s="17" t="s">
        <v>871</v>
      </c>
      <c r="W9403" s="6"/>
      <c r="X9403" s="17" t="s">
        <v>871</v>
      </c>
      <c r="Y9403" s="17" t="s">
        <v>871</v>
      </c>
      <c r="Z9403" s="17" t="s">
        <v>871</v>
      </c>
      <c r="AA9403" s="17" t="s">
        <v>871</v>
      </c>
      <c r="AC9403" s="17" t="s">
        <v>871</v>
      </c>
      <c r="AD9403" s="17" t="s">
        <v>871</v>
      </c>
    </row>
    <row r="9404" spans="15:30">
      <c r="O9404" s="17" t="s">
        <v>871</v>
      </c>
      <c r="P9404" s="17" t="s">
        <v>871</v>
      </c>
      <c r="Q9404" s="17" t="s">
        <v>871</v>
      </c>
      <c r="R9404" s="17" t="s">
        <v>871</v>
      </c>
      <c r="S9404" s="17" t="s">
        <v>871</v>
      </c>
      <c r="W9404" s="6"/>
      <c r="X9404" s="17" t="s">
        <v>871</v>
      </c>
      <c r="Y9404" s="17" t="s">
        <v>871</v>
      </c>
      <c r="Z9404" s="17" t="s">
        <v>871</v>
      </c>
      <c r="AA9404" s="17" t="s">
        <v>871</v>
      </c>
      <c r="AC9404" s="17" t="s">
        <v>871</v>
      </c>
      <c r="AD9404" s="17" t="s">
        <v>871</v>
      </c>
    </row>
    <row r="9405" spans="15:30">
      <c r="O9405" s="17" t="s">
        <v>871</v>
      </c>
      <c r="P9405" s="17" t="s">
        <v>871</v>
      </c>
      <c r="Q9405" s="17" t="s">
        <v>871</v>
      </c>
      <c r="R9405" s="17" t="s">
        <v>871</v>
      </c>
      <c r="S9405" s="17" t="s">
        <v>871</v>
      </c>
      <c r="W9405" s="6"/>
      <c r="X9405" s="17" t="s">
        <v>871</v>
      </c>
      <c r="Y9405" s="17" t="s">
        <v>871</v>
      </c>
      <c r="Z9405" s="17" t="s">
        <v>871</v>
      </c>
      <c r="AA9405" s="17" t="s">
        <v>871</v>
      </c>
      <c r="AC9405" s="17" t="s">
        <v>871</v>
      </c>
      <c r="AD9405" s="17" t="s">
        <v>871</v>
      </c>
    </row>
    <row r="9406" spans="15:30">
      <c r="O9406" s="17" t="s">
        <v>871</v>
      </c>
      <c r="P9406" s="17" t="s">
        <v>871</v>
      </c>
      <c r="Q9406" s="17" t="s">
        <v>871</v>
      </c>
      <c r="R9406" s="17" t="s">
        <v>871</v>
      </c>
      <c r="S9406" s="17" t="s">
        <v>871</v>
      </c>
      <c r="W9406" s="6"/>
      <c r="X9406" s="17" t="s">
        <v>871</v>
      </c>
      <c r="Y9406" s="17" t="s">
        <v>871</v>
      </c>
      <c r="Z9406" s="17" t="s">
        <v>871</v>
      </c>
      <c r="AA9406" s="17" t="s">
        <v>871</v>
      </c>
      <c r="AC9406" s="17" t="s">
        <v>871</v>
      </c>
      <c r="AD9406" s="17" t="s">
        <v>871</v>
      </c>
    </row>
    <row r="9407" spans="15:30">
      <c r="O9407" s="17" t="s">
        <v>871</v>
      </c>
      <c r="P9407" s="17" t="s">
        <v>871</v>
      </c>
      <c r="Q9407" s="17" t="s">
        <v>871</v>
      </c>
      <c r="R9407" s="17" t="s">
        <v>871</v>
      </c>
      <c r="S9407" s="17" t="s">
        <v>871</v>
      </c>
      <c r="W9407" s="6"/>
      <c r="X9407" s="17" t="s">
        <v>871</v>
      </c>
      <c r="Y9407" s="17" t="s">
        <v>871</v>
      </c>
      <c r="Z9407" s="17" t="s">
        <v>871</v>
      </c>
      <c r="AA9407" s="17" t="s">
        <v>871</v>
      </c>
      <c r="AC9407" s="17" t="s">
        <v>871</v>
      </c>
      <c r="AD9407" s="17" t="s">
        <v>871</v>
      </c>
    </row>
    <row r="9408" spans="15:30">
      <c r="O9408" s="17" t="s">
        <v>871</v>
      </c>
      <c r="P9408" s="17" t="s">
        <v>871</v>
      </c>
      <c r="Q9408" s="17" t="s">
        <v>871</v>
      </c>
      <c r="R9408" s="17" t="s">
        <v>871</v>
      </c>
      <c r="S9408" s="17" t="s">
        <v>871</v>
      </c>
      <c r="W9408" s="6"/>
      <c r="X9408" s="17" t="s">
        <v>871</v>
      </c>
      <c r="Y9408" s="17" t="s">
        <v>871</v>
      </c>
      <c r="Z9408" s="17" t="s">
        <v>871</v>
      </c>
      <c r="AA9408" s="17" t="s">
        <v>871</v>
      </c>
      <c r="AC9408" s="17" t="s">
        <v>871</v>
      </c>
      <c r="AD9408" s="17" t="s">
        <v>871</v>
      </c>
    </row>
    <row r="9409" spans="15:30">
      <c r="O9409" s="17" t="s">
        <v>871</v>
      </c>
      <c r="P9409" s="17" t="s">
        <v>871</v>
      </c>
      <c r="Q9409" s="17" t="s">
        <v>871</v>
      </c>
      <c r="R9409" s="17" t="s">
        <v>871</v>
      </c>
      <c r="S9409" s="17" t="s">
        <v>871</v>
      </c>
      <c r="W9409" s="6"/>
      <c r="X9409" s="17" t="s">
        <v>871</v>
      </c>
      <c r="Y9409" s="17" t="s">
        <v>871</v>
      </c>
      <c r="Z9409" s="17" t="s">
        <v>871</v>
      </c>
      <c r="AA9409" s="17" t="s">
        <v>871</v>
      </c>
      <c r="AC9409" s="17" t="s">
        <v>871</v>
      </c>
      <c r="AD9409" s="17" t="s">
        <v>871</v>
      </c>
    </row>
    <row r="9410" spans="15:30">
      <c r="O9410" s="17" t="s">
        <v>871</v>
      </c>
      <c r="P9410" s="17" t="s">
        <v>871</v>
      </c>
      <c r="Q9410" s="17" t="s">
        <v>871</v>
      </c>
      <c r="R9410" s="17" t="s">
        <v>871</v>
      </c>
      <c r="S9410" s="17" t="s">
        <v>871</v>
      </c>
      <c r="W9410" s="6"/>
      <c r="X9410" s="17" t="s">
        <v>871</v>
      </c>
      <c r="Y9410" s="17" t="s">
        <v>871</v>
      </c>
      <c r="Z9410" s="17" t="s">
        <v>871</v>
      </c>
      <c r="AA9410" s="17" t="s">
        <v>871</v>
      </c>
      <c r="AC9410" s="17" t="s">
        <v>871</v>
      </c>
      <c r="AD9410" s="17" t="s">
        <v>871</v>
      </c>
    </row>
    <row r="9411" spans="15:30">
      <c r="O9411" s="17" t="s">
        <v>871</v>
      </c>
      <c r="P9411" s="17" t="s">
        <v>871</v>
      </c>
      <c r="Q9411" s="17" t="s">
        <v>871</v>
      </c>
      <c r="R9411" s="17" t="s">
        <v>871</v>
      </c>
      <c r="S9411" s="17" t="s">
        <v>871</v>
      </c>
      <c r="W9411" s="6"/>
      <c r="X9411" s="17" t="s">
        <v>871</v>
      </c>
      <c r="Y9411" s="17" t="s">
        <v>871</v>
      </c>
      <c r="Z9411" s="17" t="s">
        <v>871</v>
      </c>
      <c r="AA9411" s="17" t="s">
        <v>871</v>
      </c>
      <c r="AC9411" s="17" t="s">
        <v>871</v>
      </c>
      <c r="AD9411" s="17" t="s">
        <v>871</v>
      </c>
    </row>
    <row r="9412" spans="15:30">
      <c r="O9412" s="17" t="s">
        <v>871</v>
      </c>
      <c r="P9412" s="17" t="s">
        <v>871</v>
      </c>
      <c r="Q9412" s="17" t="s">
        <v>871</v>
      </c>
      <c r="R9412" s="17" t="s">
        <v>871</v>
      </c>
      <c r="S9412" s="17" t="s">
        <v>871</v>
      </c>
      <c r="W9412" s="6"/>
      <c r="X9412" s="17" t="s">
        <v>871</v>
      </c>
      <c r="Y9412" s="17" t="s">
        <v>871</v>
      </c>
      <c r="Z9412" s="17" t="s">
        <v>871</v>
      </c>
      <c r="AA9412" s="17" t="s">
        <v>871</v>
      </c>
      <c r="AC9412" s="17" t="s">
        <v>871</v>
      </c>
      <c r="AD9412" s="17" t="s">
        <v>871</v>
      </c>
    </row>
    <row r="9413" spans="15:30">
      <c r="O9413" s="17" t="s">
        <v>871</v>
      </c>
      <c r="P9413" s="17" t="s">
        <v>871</v>
      </c>
      <c r="Q9413" s="17" t="s">
        <v>871</v>
      </c>
      <c r="R9413" s="17" t="s">
        <v>871</v>
      </c>
      <c r="S9413" s="17" t="s">
        <v>871</v>
      </c>
      <c r="W9413" s="6"/>
      <c r="X9413" s="17" t="s">
        <v>871</v>
      </c>
      <c r="Y9413" s="17" t="s">
        <v>871</v>
      </c>
      <c r="Z9413" s="17" t="s">
        <v>871</v>
      </c>
      <c r="AA9413" s="17" t="s">
        <v>871</v>
      </c>
      <c r="AC9413" s="17" t="s">
        <v>871</v>
      </c>
      <c r="AD9413" s="17" t="s">
        <v>871</v>
      </c>
    </row>
    <row r="9414" spans="15:30">
      <c r="O9414" s="17" t="s">
        <v>871</v>
      </c>
      <c r="P9414" s="17" t="s">
        <v>871</v>
      </c>
      <c r="Q9414" s="17" t="s">
        <v>871</v>
      </c>
      <c r="R9414" s="17" t="s">
        <v>871</v>
      </c>
      <c r="S9414" s="17" t="s">
        <v>871</v>
      </c>
      <c r="W9414" s="6"/>
      <c r="X9414" s="17" t="s">
        <v>871</v>
      </c>
      <c r="Y9414" s="17" t="s">
        <v>871</v>
      </c>
      <c r="Z9414" s="17" t="s">
        <v>871</v>
      </c>
      <c r="AA9414" s="17" t="s">
        <v>871</v>
      </c>
      <c r="AC9414" s="17" t="s">
        <v>871</v>
      </c>
      <c r="AD9414" s="17" t="s">
        <v>871</v>
      </c>
    </row>
    <row r="9415" spans="15:30">
      <c r="O9415" s="17" t="s">
        <v>871</v>
      </c>
      <c r="P9415" s="17" t="s">
        <v>871</v>
      </c>
      <c r="Q9415" s="17" t="s">
        <v>871</v>
      </c>
      <c r="R9415" s="17" t="s">
        <v>871</v>
      </c>
      <c r="S9415" s="17" t="s">
        <v>871</v>
      </c>
      <c r="W9415" s="6"/>
      <c r="X9415" s="17" t="s">
        <v>871</v>
      </c>
      <c r="Y9415" s="17" t="s">
        <v>871</v>
      </c>
      <c r="Z9415" s="17" t="s">
        <v>871</v>
      </c>
      <c r="AA9415" s="17" t="s">
        <v>871</v>
      </c>
      <c r="AC9415" s="17" t="s">
        <v>871</v>
      </c>
      <c r="AD9415" s="17" t="s">
        <v>871</v>
      </c>
    </row>
    <row r="9416" spans="15:30">
      <c r="O9416" s="17" t="s">
        <v>871</v>
      </c>
      <c r="P9416" s="17" t="s">
        <v>871</v>
      </c>
      <c r="Q9416" s="17" t="s">
        <v>871</v>
      </c>
      <c r="R9416" s="17" t="s">
        <v>871</v>
      </c>
      <c r="S9416" s="17" t="s">
        <v>871</v>
      </c>
      <c r="W9416" s="6"/>
      <c r="X9416" s="17" t="s">
        <v>871</v>
      </c>
      <c r="Y9416" s="17" t="s">
        <v>871</v>
      </c>
      <c r="Z9416" s="17" t="s">
        <v>871</v>
      </c>
      <c r="AA9416" s="17" t="s">
        <v>871</v>
      </c>
      <c r="AC9416" s="17" t="s">
        <v>871</v>
      </c>
      <c r="AD9416" s="17" t="s">
        <v>871</v>
      </c>
    </row>
    <row r="9417" spans="15:30">
      <c r="O9417" s="17" t="s">
        <v>871</v>
      </c>
      <c r="P9417" s="17" t="s">
        <v>871</v>
      </c>
      <c r="Q9417" s="17" t="s">
        <v>871</v>
      </c>
      <c r="R9417" s="17" t="s">
        <v>871</v>
      </c>
      <c r="S9417" s="17" t="s">
        <v>871</v>
      </c>
      <c r="W9417" s="6"/>
      <c r="X9417" s="17" t="s">
        <v>871</v>
      </c>
      <c r="Y9417" s="17" t="s">
        <v>871</v>
      </c>
      <c r="Z9417" s="17" t="s">
        <v>871</v>
      </c>
      <c r="AA9417" s="17" t="s">
        <v>871</v>
      </c>
      <c r="AC9417" s="17" t="s">
        <v>871</v>
      </c>
      <c r="AD9417" s="17" t="s">
        <v>871</v>
      </c>
    </row>
    <row r="9418" spans="15:30">
      <c r="O9418" s="17" t="s">
        <v>871</v>
      </c>
      <c r="P9418" s="17" t="s">
        <v>871</v>
      </c>
      <c r="Q9418" s="17" t="s">
        <v>871</v>
      </c>
      <c r="R9418" s="17" t="s">
        <v>871</v>
      </c>
      <c r="S9418" s="17" t="s">
        <v>871</v>
      </c>
      <c r="W9418" s="6"/>
      <c r="X9418" s="17" t="s">
        <v>871</v>
      </c>
      <c r="Y9418" s="17" t="s">
        <v>871</v>
      </c>
      <c r="Z9418" s="17" t="s">
        <v>871</v>
      </c>
      <c r="AA9418" s="17" t="s">
        <v>871</v>
      </c>
      <c r="AC9418" s="17" t="s">
        <v>871</v>
      </c>
      <c r="AD9418" s="17" t="s">
        <v>871</v>
      </c>
    </row>
    <row r="9419" spans="15:30">
      <c r="O9419" s="17" t="s">
        <v>871</v>
      </c>
      <c r="P9419" s="17" t="s">
        <v>871</v>
      </c>
      <c r="Q9419" s="17" t="s">
        <v>871</v>
      </c>
      <c r="R9419" s="17" t="s">
        <v>871</v>
      </c>
      <c r="S9419" s="17" t="s">
        <v>871</v>
      </c>
      <c r="W9419" s="6"/>
      <c r="X9419" s="17" t="s">
        <v>871</v>
      </c>
      <c r="Y9419" s="17" t="s">
        <v>871</v>
      </c>
      <c r="Z9419" s="17" t="s">
        <v>871</v>
      </c>
      <c r="AA9419" s="17" t="s">
        <v>871</v>
      </c>
      <c r="AC9419" s="17" t="s">
        <v>871</v>
      </c>
      <c r="AD9419" s="17" t="s">
        <v>871</v>
      </c>
    </row>
    <row r="9420" spans="15:30">
      <c r="O9420" s="17" t="s">
        <v>871</v>
      </c>
      <c r="P9420" s="17" t="s">
        <v>871</v>
      </c>
      <c r="Q9420" s="17" t="s">
        <v>871</v>
      </c>
      <c r="R9420" s="17" t="s">
        <v>871</v>
      </c>
      <c r="S9420" s="17" t="s">
        <v>871</v>
      </c>
      <c r="W9420" s="6"/>
      <c r="X9420" s="17" t="s">
        <v>871</v>
      </c>
      <c r="Y9420" s="17" t="s">
        <v>871</v>
      </c>
      <c r="Z9420" s="17" t="s">
        <v>871</v>
      </c>
      <c r="AA9420" s="17" t="s">
        <v>871</v>
      </c>
      <c r="AC9420" s="17" t="s">
        <v>871</v>
      </c>
      <c r="AD9420" s="17" t="s">
        <v>871</v>
      </c>
    </row>
    <row r="9421" spans="15:30">
      <c r="O9421" s="17" t="s">
        <v>871</v>
      </c>
      <c r="P9421" s="17" t="s">
        <v>871</v>
      </c>
      <c r="Q9421" s="17" t="s">
        <v>871</v>
      </c>
      <c r="R9421" s="17" t="s">
        <v>871</v>
      </c>
      <c r="S9421" s="17" t="s">
        <v>871</v>
      </c>
      <c r="W9421" s="6"/>
      <c r="X9421" s="17" t="s">
        <v>871</v>
      </c>
      <c r="Y9421" s="17" t="s">
        <v>871</v>
      </c>
      <c r="Z9421" s="17" t="s">
        <v>871</v>
      </c>
      <c r="AA9421" s="17" t="s">
        <v>871</v>
      </c>
      <c r="AC9421" s="17" t="s">
        <v>871</v>
      </c>
      <c r="AD9421" s="17" t="s">
        <v>871</v>
      </c>
    </row>
    <row r="9422" spans="15:30">
      <c r="O9422" s="17" t="s">
        <v>871</v>
      </c>
      <c r="P9422" s="17" t="s">
        <v>871</v>
      </c>
      <c r="Q9422" s="17" t="s">
        <v>871</v>
      </c>
      <c r="R9422" s="17" t="s">
        <v>871</v>
      </c>
      <c r="S9422" s="17" t="s">
        <v>871</v>
      </c>
      <c r="W9422" s="6"/>
      <c r="X9422" s="17" t="s">
        <v>871</v>
      </c>
      <c r="Y9422" s="17" t="s">
        <v>871</v>
      </c>
      <c r="Z9422" s="17" t="s">
        <v>871</v>
      </c>
      <c r="AA9422" s="17" t="s">
        <v>871</v>
      </c>
      <c r="AC9422" s="17" t="s">
        <v>871</v>
      </c>
      <c r="AD9422" s="17" t="s">
        <v>871</v>
      </c>
    </row>
    <row r="9423" spans="15:30">
      <c r="O9423" s="17" t="s">
        <v>871</v>
      </c>
      <c r="P9423" s="17" t="s">
        <v>871</v>
      </c>
      <c r="Q9423" s="17" t="s">
        <v>871</v>
      </c>
      <c r="R9423" s="17" t="s">
        <v>871</v>
      </c>
      <c r="S9423" s="17" t="s">
        <v>871</v>
      </c>
      <c r="W9423" s="6"/>
      <c r="X9423" s="17" t="s">
        <v>871</v>
      </c>
      <c r="Y9423" s="17" t="s">
        <v>871</v>
      </c>
      <c r="Z9423" s="17" t="s">
        <v>871</v>
      </c>
      <c r="AA9423" s="17" t="s">
        <v>871</v>
      </c>
      <c r="AC9423" s="17" t="s">
        <v>871</v>
      </c>
      <c r="AD9423" s="17" t="s">
        <v>871</v>
      </c>
    </row>
    <row r="9424" spans="15:30">
      <c r="O9424" s="17" t="s">
        <v>871</v>
      </c>
      <c r="P9424" s="17" t="s">
        <v>871</v>
      </c>
      <c r="Q9424" s="17" t="s">
        <v>871</v>
      </c>
      <c r="R9424" s="17" t="s">
        <v>871</v>
      </c>
      <c r="S9424" s="17" t="s">
        <v>871</v>
      </c>
      <c r="W9424" s="6"/>
      <c r="X9424" s="17" t="s">
        <v>871</v>
      </c>
      <c r="Y9424" s="17" t="s">
        <v>871</v>
      </c>
      <c r="Z9424" s="17" t="s">
        <v>871</v>
      </c>
      <c r="AA9424" s="17" t="s">
        <v>871</v>
      </c>
      <c r="AC9424" s="17" t="s">
        <v>871</v>
      </c>
      <c r="AD9424" s="17" t="s">
        <v>871</v>
      </c>
    </row>
    <row r="9425" spans="15:30">
      <c r="O9425" s="17" t="s">
        <v>871</v>
      </c>
      <c r="P9425" s="17" t="s">
        <v>871</v>
      </c>
      <c r="Q9425" s="17" t="s">
        <v>871</v>
      </c>
      <c r="R9425" s="17" t="s">
        <v>871</v>
      </c>
      <c r="S9425" s="17" t="s">
        <v>871</v>
      </c>
      <c r="W9425" s="6"/>
      <c r="X9425" s="17" t="s">
        <v>871</v>
      </c>
      <c r="Y9425" s="17" t="s">
        <v>871</v>
      </c>
      <c r="Z9425" s="17" t="s">
        <v>871</v>
      </c>
      <c r="AA9425" s="17" t="s">
        <v>871</v>
      </c>
      <c r="AC9425" s="17" t="s">
        <v>871</v>
      </c>
      <c r="AD9425" s="17" t="s">
        <v>871</v>
      </c>
    </row>
    <row r="9426" spans="15:30">
      <c r="O9426" s="17" t="s">
        <v>871</v>
      </c>
      <c r="P9426" s="17" t="s">
        <v>871</v>
      </c>
      <c r="Q9426" s="17" t="s">
        <v>871</v>
      </c>
      <c r="R9426" s="17" t="s">
        <v>871</v>
      </c>
      <c r="S9426" s="17" t="s">
        <v>871</v>
      </c>
      <c r="W9426" s="6"/>
      <c r="X9426" s="17" t="s">
        <v>871</v>
      </c>
      <c r="Y9426" s="17" t="s">
        <v>871</v>
      </c>
      <c r="Z9426" s="17" t="s">
        <v>871</v>
      </c>
      <c r="AA9426" s="17" t="s">
        <v>871</v>
      </c>
      <c r="AC9426" s="17" t="s">
        <v>871</v>
      </c>
      <c r="AD9426" s="17" t="s">
        <v>871</v>
      </c>
    </row>
    <row r="9427" spans="15:30">
      <c r="O9427" s="17" t="s">
        <v>871</v>
      </c>
      <c r="P9427" s="17" t="s">
        <v>871</v>
      </c>
      <c r="Q9427" s="17" t="s">
        <v>871</v>
      </c>
      <c r="R9427" s="17" t="s">
        <v>871</v>
      </c>
      <c r="S9427" s="17" t="s">
        <v>871</v>
      </c>
      <c r="W9427" s="6"/>
      <c r="X9427" s="17" t="s">
        <v>871</v>
      </c>
      <c r="Y9427" s="17" t="s">
        <v>871</v>
      </c>
      <c r="Z9427" s="17" t="s">
        <v>871</v>
      </c>
      <c r="AA9427" s="17" t="s">
        <v>871</v>
      </c>
      <c r="AC9427" s="17" t="s">
        <v>871</v>
      </c>
      <c r="AD9427" s="17" t="s">
        <v>871</v>
      </c>
    </row>
    <row r="9428" spans="15:30">
      <c r="O9428" s="17" t="s">
        <v>871</v>
      </c>
      <c r="P9428" s="17" t="s">
        <v>871</v>
      </c>
      <c r="Q9428" s="17" t="s">
        <v>871</v>
      </c>
      <c r="R9428" s="17" t="s">
        <v>871</v>
      </c>
      <c r="S9428" s="17" t="s">
        <v>871</v>
      </c>
      <c r="W9428" s="6"/>
      <c r="X9428" s="17" t="s">
        <v>871</v>
      </c>
      <c r="Y9428" s="17" t="s">
        <v>871</v>
      </c>
      <c r="Z9428" s="17" t="s">
        <v>871</v>
      </c>
      <c r="AA9428" s="17" t="s">
        <v>871</v>
      </c>
      <c r="AC9428" s="17" t="s">
        <v>871</v>
      </c>
      <c r="AD9428" s="17" t="s">
        <v>871</v>
      </c>
    </row>
    <row r="9429" spans="15:30">
      <c r="O9429" s="17" t="s">
        <v>871</v>
      </c>
      <c r="P9429" s="17" t="s">
        <v>871</v>
      </c>
      <c r="Q9429" s="17" t="s">
        <v>871</v>
      </c>
      <c r="R9429" s="17" t="s">
        <v>871</v>
      </c>
      <c r="S9429" s="17" t="s">
        <v>871</v>
      </c>
      <c r="W9429" s="6"/>
      <c r="X9429" s="17" t="s">
        <v>871</v>
      </c>
      <c r="Y9429" s="17" t="s">
        <v>871</v>
      </c>
      <c r="Z9429" s="17" t="s">
        <v>871</v>
      </c>
      <c r="AA9429" s="17" t="s">
        <v>871</v>
      </c>
      <c r="AC9429" s="17" t="s">
        <v>871</v>
      </c>
      <c r="AD9429" s="17" t="s">
        <v>871</v>
      </c>
    </row>
    <row r="9430" spans="15:30">
      <c r="O9430" s="17" t="s">
        <v>871</v>
      </c>
      <c r="P9430" s="17" t="s">
        <v>871</v>
      </c>
      <c r="Q9430" s="17" t="s">
        <v>871</v>
      </c>
      <c r="R9430" s="17" t="s">
        <v>871</v>
      </c>
      <c r="S9430" s="17" t="s">
        <v>871</v>
      </c>
      <c r="W9430" s="6"/>
      <c r="X9430" s="17" t="s">
        <v>871</v>
      </c>
      <c r="Y9430" s="17" t="s">
        <v>871</v>
      </c>
      <c r="Z9430" s="17" t="s">
        <v>871</v>
      </c>
      <c r="AA9430" s="17" t="s">
        <v>871</v>
      </c>
      <c r="AC9430" s="17" t="s">
        <v>871</v>
      </c>
      <c r="AD9430" s="17" t="s">
        <v>871</v>
      </c>
    </row>
    <row r="9431" spans="15:30">
      <c r="O9431" s="17" t="s">
        <v>871</v>
      </c>
      <c r="P9431" s="17" t="s">
        <v>871</v>
      </c>
      <c r="Q9431" s="17" t="s">
        <v>871</v>
      </c>
      <c r="R9431" s="17" t="s">
        <v>871</v>
      </c>
      <c r="S9431" s="17" t="s">
        <v>871</v>
      </c>
      <c r="W9431" s="6"/>
      <c r="X9431" s="17" t="s">
        <v>871</v>
      </c>
      <c r="Y9431" s="17" t="s">
        <v>871</v>
      </c>
      <c r="Z9431" s="17" t="s">
        <v>871</v>
      </c>
      <c r="AA9431" s="17" t="s">
        <v>871</v>
      </c>
      <c r="AC9431" s="17" t="s">
        <v>871</v>
      </c>
      <c r="AD9431" s="17" t="s">
        <v>871</v>
      </c>
    </row>
    <row r="9432" spans="15:30">
      <c r="O9432" s="17" t="s">
        <v>871</v>
      </c>
      <c r="P9432" s="17" t="s">
        <v>871</v>
      </c>
      <c r="Q9432" s="17" t="s">
        <v>871</v>
      </c>
      <c r="R9432" s="17" t="s">
        <v>871</v>
      </c>
      <c r="S9432" s="17" t="s">
        <v>871</v>
      </c>
      <c r="W9432" s="6"/>
      <c r="X9432" s="17" t="s">
        <v>871</v>
      </c>
      <c r="Y9432" s="17" t="s">
        <v>871</v>
      </c>
      <c r="Z9432" s="17" t="s">
        <v>871</v>
      </c>
      <c r="AA9432" s="17" t="s">
        <v>871</v>
      </c>
      <c r="AC9432" s="17" t="s">
        <v>871</v>
      </c>
      <c r="AD9432" s="17" t="s">
        <v>871</v>
      </c>
    </row>
    <row r="9433" spans="15:30">
      <c r="O9433" s="17" t="s">
        <v>871</v>
      </c>
      <c r="P9433" s="17" t="s">
        <v>871</v>
      </c>
      <c r="Q9433" s="17" t="s">
        <v>871</v>
      </c>
      <c r="R9433" s="17" t="s">
        <v>871</v>
      </c>
      <c r="S9433" s="17" t="s">
        <v>871</v>
      </c>
      <c r="W9433" s="6"/>
      <c r="X9433" s="17" t="s">
        <v>871</v>
      </c>
      <c r="Y9433" s="17" t="s">
        <v>871</v>
      </c>
      <c r="Z9433" s="17" t="s">
        <v>871</v>
      </c>
      <c r="AA9433" s="17" t="s">
        <v>871</v>
      </c>
      <c r="AC9433" s="17" t="s">
        <v>871</v>
      </c>
      <c r="AD9433" s="17" t="s">
        <v>871</v>
      </c>
    </row>
    <row r="9434" spans="15:30">
      <c r="O9434" s="17" t="s">
        <v>871</v>
      </c>
      <c r="P9434" s="17" t="s">
        <v>871</v>
      </c>
      <c r="Q9434" s="17" t="s">
        <v>871</v>
      </c>
      <c r="R9434" s="17" t="s">
        <v>871</v>
      </c>
      <c r="S9434" s="17" t="s">
        <v>871</v>
      </c>
      <c r="W9434" s="6"/>
      <c r="X9434" s="17" t="s">
        <v>871</v>
      </c>
      <c r="Y9434" s="17" t="s">
        <v>871</v>
      </c>
      <c r="Z9434" s="17" t="s">
        <v>871</v>
      </c>
      <c r="AA9434" s="17" t="s">
        <v>871</v>
      </c>
      <c r="AC9434" s="17" t="s">
        <v>871</v>
      </c>
      <c r="AD9434" s="17" t="s">
        <v>871</v>
      </c>
    </row>
    <row r="9435" spans="15:30">
      <c r="O9435" s="17" t="s">
        <v>871</v>
      </c>
      <c r="P9435" s="17" t="s">
        <v>871</v>
      </c>
      <c r="Q9435" s="17" t="s">
        <v>871</v>
      </c>
      <c r="R9435" s="17" t="s">
        <v>871</v>
      </c>
      <c r="S9435" s="17" t="s">
        <v>871</v>
      </c>
      <c r="W9435" s="6"/>
      <c r="X9435" s="17" t="s">
        <v>871</v>
      </c>
      <c r="Y9435" s="17" t="s">
        <v>871</v>
      </c>
      <c r="Z9435" s="17" t="s">
        <v>871</v>
      </c>
      <c r="AA9435" s="17" t="s">
        <v>871</v>
      </c>
      <c r="AC9435" s="17" t="s">
        <v>871</v>
      </c>
      <c r="AD9435" s="17" t="s">
        <v>871</v>
      </c>
    </row>
    <row r="9436" spans="15:30">
      <c r="O9436" s="17" t="s">
        <v>871</v>
      </c>
      <c r="P9436" s="17" t="s">
        <v>871</v>
      </c>
      <c r="Q9436" s="17" t="s">
        <v>871</v>
      </c>
      <c r="R9436" s="17" t="s">
        <v>871</v>
      </c>
      <c r="S9436" s="17" t="s">
        <v>871</v>
      </c>
      <c r="W9436" s="6"/>
      <c r="X9436" s="17" t="s">
        <v>871</v>
      </c>
      <c r="Y9436" s="17" t="s">
        <v>871</v>
      </c>
      <c r="Z9436" s="17" t="s">
        <v>871</v>
      </c>
      <c r="AA9436" s="17" t="s">
        <v>871</v>
      </c>
      <c r="AC9436" s="17" t="s">
        <v>871</v>
      </c>
      <c r="AD9436" s="17" t="s">
        <v>871</v>
      </c>
    </row>
    <row r="9437" spans="15:30">
      <c r="O9437" s="17" t="s">
        <v>871</v>
      </c>
      <c r="P9437" s="17" t="s">
        <v>871</v>
      </c>
      <c r="Q9437" s="17" t="s">
        <v>871</v>
      </c>
      <c r="R9437" s="17" t="s">
        <v>871</v>
      </c>
      <c r="S9437" s="17" t="s">
        <v>871</v>
      </c>
      <c r="W9437" s="6"/>
      <c r="X9437" s="17" t="s">
        <v>871</v>
      </c>
      <c r="Y9437" s="17" t="s">
        <v>871</v>
      </c>
      <c r="Z9437" s="17" t="s">
        <v>871</v>
      </c>
      <c r="AA9437" s="17" t="s">
        <v>871</v>
      </c>
      <c r="AC9437" s="17" t="s">
        <v>871</v>
      </c>
      <c r="AD9437" s="17" t="s">
        <v>871</v>
      </c>
    </row>
    <row r="9438" spans="15:30">
      <c r="O9438" s="17" t="s">
        <v>871</v>
      </c>
      <c r="P9438" s="17" t="s">
        <v>871</v>
      </c>
      <c r="Q9438" s="17" t="s">
        <v>871</v>
      </c>
      <c r="R9438" s="17" t="s">
        <v>871</v>
      </c>
      <c r="S9438" s="17" t="s">
        <v>871</v>
      </c>
      <c r="W9438" s="6"/>
      <c r="X9438" s="17" t="s">
        <v>871</v>
      </c>
      <c r="Y9438" s="17" t="s">
        <v>871</v>
      </c>
      <c r="Z9438" s="17" t="s">
        <v>871</v>
      </c>
      <c r="AA9438" s="17" t="s">
        <v>871</v>
      </c>
      <c r="AC9438" s="17" t="s">
        <v>871</v>
      </c>
      <c r="AD9438" s="17" t="s">
        <v>871</v>
      </c>
    </row>
    <row r="9439" spans="15:30">
      <c r="O9439" s="17" t="s">
        <v>871</v>
      </c>
      <c r="P9439" s="17" t="s">
        <v>871</v>
      </c>
      <c r="Q9439" s="17" t="s">
        <v>871</v>
      </c>
      <c r="R9439" s="17" t="s">
        <v>871</v>
      </c>
      <c r="S9439" s="17" t="s">
        <v>871</v>
      </c>
      <c r="W9439" s="6"/>
      <c r="X9439" s="17" t="s">
        <v>871</v>
      </c>
      <c r="Y9439" s="17" t="s">
        <v>871</v>
      </c>
      <c r="Z9439" s="17" t="s">
        <v>871</v>
      </c>
      <c r="AA9439" s="17" t="s">
        <v>871</v>
      </c>
      <c r="AC9439" s="17" t="s">
        <v>871</v>
      </c>
      <c r="AD9439" s="17" t="s">
        <v>871</v>
      </c>
    </row>
    <row r="9440" spans="15:30">
      <c r="O9440" s="17" t="s">
        <v>871</v>
      </c>
      <c r="P9440" s="17" t="s">
        <v>871</v>
      </c>
      <c r="Q9440" s="17" t="s">
        <v>871</v>
      </c>
      <c r="R9440" s="17" t="s">
        <v>871</v>
      </c>
      <c r="S9440" s="17" t="s">
        <v>871</v>
      </c>
      <c r="W9440" s="6"/>
      <c r="X9440" s="17" t="s">
        <v>871</v>
      </c>
      <c r="Y9440" s="17" t="s">
        <v>871</v>
      </c>
      <c r="Z9440" s="17" t="s">
        <v>871</v>
      </c>
      <c r="AA9440" s="17" t="s">
        <v>871</v>
      </c>
      <c r="AC9440" s="17" t="s">
        <v>871</v>
      </c>
      <c r="AD9440" s="17" t="s">
        <v>871</v>
      </c>
    </row>
    <row r="9441" spans="15:30">
      <c r="O9441" s="17" t="s">
        <v>871</v>
      </c>
      <c r="P9441" s="17" t="s">
        <v>871</v>
      </c>
      <c r="Q9441" s="17" t="s">
        <v>871</v>
      </c>
      <c r="R9441" s="17" t="s">
        <v>871</v>
      </c>
      <c r="S9441" s="17" t="s">
        <v>871</v>
      </c>
      <c r="W9441" s="6"/>
      <c r="X9441" s="17" t="s">
        <v>871</v>
      </c>
      <c r="Y9441" s="17" t="s">
        <v>871</v>
      </c>
      <c r="Z9441" s="17" t="s">
        <v>871</v>
      </c>
      <c r="AA9441" s="17" t="s">
        <v>871</v>
      </c>
      <c r="AC9441" s="17" t="s">
        <v>871</v>
      </c>
      <c r="AD9441" s="17" t="s">
        <v>871</v>
      </c>
    </row>
    <row r="9442" spans="15:30">
      <c r="O9442" s="17" t="s">
        <v>871</v>
      </c>
      <c r="P9442" s="17" t="s">
        <v>871</v>
      </c>
      <c r="Q9442" s="17" t="s">
        <v>871</v>
      </c>
      <c r="R9442" s="17" t="s">
        <v>871</v>
      </c>
      <c r="S9442" s="17" t="s">
        <v>871</v>
      </c>
      <c r="W9442" s="6"/>
      <c r="X9442" s="17" t="s">
        <v>871</v>
      </c>
      <c r="Y9442" s="17" t="s">
        <v>871</v>
      </c>
      <c r="Z9442" s="17" t="s">
        <v>871</v>
      </c>
      <c r="AA9442" s="17" t="s">
        <v>871</v>
      </c>
      <c r="AC9442" s="17" t="s">
        <v>871</v>
      </c>
      <c r="AD9442" s="17" t="s">
        <v>871</v>
      </c>
    </row>
    <row r="9443" spans="15:30">
      <c r="O9443" s="17" t="s">
        <v>871</v>
      </c>
      <c r="P9443" s="17" t="s">
        <v>871</v>
      </c>
      <c r="Q9443" s="17" t="s">
        <v>871</v>
      </c>
      <c r="R9443" s="17" t="s">
        <v>871</v>
      </c>
      <c r="S9443" s="17" t="s">
        <v>871</v>
      </c>
      <c r="W9443" s="6"/>
      <c r="X9443" s="17" t="s">
        <v>871</v>
      </c>
      <c r="Y9443" s="17" t="s">
        <v>871</v>
      </c>
      <c r="Z9443" s="17" t="s">
        <v>871</v>
      </c>
      <c r="AA9443" s="17" t="s">
        <v>871</v>
      </c>
      <c r="AC9443" s="17" t="s">
        <v>871</v>
      </c>
      <c r="AD9443" s="17" t="s">
        <v>871</v>
      </c>
    </row>
    <row r="9444" spans="15:30">
      <c r="O9444" s="17" t="s">
        <v>871</v>
      </c>
      <c r="P9444" s="17" t="s">
        <v>871</v>
      </c>
      <c r="Q9444" s="17" t="s">
        <v>871</v>
      </c>
      <c r="R9444" s="17" t="s">
        <v>871</v>
      </c>
      <c r="S9444" s="17" t="s">
        <v>871</v>
      </c>
      <c r="W9444" s="6"/>
      <c r="X9444" s="17" t="s">
        <v>871</v>
      </c>
      <c r="Y9444" s="17" t="s">
        <v>871</v>
      </c>
      <c r="Z9444" s="17" t="s">
        <v>871</v>
      </c>
      <c r="AA9444" s="17" t="s">
        <v>871</v>
      </c>
      <c r="AC9444" s="17" t="s">
        <v>871</v>
      </c>
      <c r="AD9444" s="17" t="s">
        <v>871</v>
      </c>
    </row>
    <row r="9445" spans="15:30">
      <c r="O9445" s="17" t="s">
        <v>871</v>
      </c>
      <c r="P9445" s="17" t="s">
        <v>871</v>
      </c>
      <c r="Q9445" s="17" t="s">
        <v>871</v>
      </c>
      <c r="R9445" s="17" t="s">
        <v>871</v>
      </c>
      <c r="S9445" s="17" t="s">
        <v>871</v>
      </c>
      <c r="W9445" s="6"/>
      <c r="X9445" s="17" t="s">
        <v>871</v>
      </c>
      <c r="Y9445" s="17" t="s">
        <v>871</v>
      </c>
      <c r="Z9445" s="17" t="s">
        <v>871</v>
      </c>
      <c r="AA9445" s="17" t="s">
        <v>871</v>
      </c>
      <c r="AC9445" s="17" t="s">
        <v>871</v>
      </c>
      <c r="AD9445" s="17" t="s">
        <v>871</v>
      </c>
    </row>
    <row r="9446" spans="15:30">
      <c r="O9446" s="17" t="s">
        <v>871</v>
      </c>
      <c r="P9446" s="17" t="s">
        <v>871</v>
      </c>
      <c r="Q9446" s="17" t="s">
        <v>871</v>
      </c>
      <c r="R9446" s="17" t="s">
        <v>871</v>
      </c>
      <c r="S9446" s="17" t="s">
        <v>871</v>
      </c>
      <c r="W9446" s="6"/>
      <c r="X9446" s="17" t="s">
        <v>871</v>
      </c>
      <c r="Y9446" s="17" t="s">
        <v>871</v>
      </c>
      <c r="Z9446" s="17" t="s">
        <v>871</v>
      </c>
      <c r="AA9446" s="17" t="s">
        <v>871</v>
      </c>
      <c r="AC9446" s="17" t="s">
        <v>871</v>
      </c>
      <c r="AD9446" s="17" t="s">
        <v>871</v>
      </c>
    </row>
    <row r="9447" spans="15:30">
      <c r="O9447" s="17" t="s">
        <v>871</v>
      </c>
      <c r="P9447" s="17" t="s">
        <v>871</v>
      </c>
      <c r="Q9447" s="17" t="s">
        <v>871</v>
      </c>
      <c r="R9447" s="17" t="s">
        <v>871</v>
      </c>
      <c r="S9447" s="17" t="s">
        <v>871</v>
      </c>
      <c r="W9447" s="6"/>
      <c r="X9447" s="17" t="s">
        <v>871</v>
      </c>
      <c r="Y9447" s="17" t="s">
        <v>871</v>
      </c>
      <c r="Z9447" s="17" t="s">
        <v>871</v>
      </c>
      <c r="AA9447" s="17" t="s">
        <v>871</v>
      </c>
      <c r="AC9447" s="17" t="s">
        <v>871</v>
      </c>
      <c r="AD9447" s="17" t="s">
        <v>871</v>
      </c>
    </row>
    <row r="9448" spans="15:30">
      <c r="O9448" s="17" t="s">
        <v>871</v>
      </c>
      <c r="P9448" s="17" t="s">
        <v>871</v>
      </c>
      <c r="Q9448" s="17" t="s">
        <v>871</v>
      </c>
      <c r="R9448" s="17" t="s">
        <v>871</v>
      </c>
      <c r="S9448" s="17" t="s">
        <v>871</v>
      </c>
      <c r="W9448" s="6"/>
      <c r="X9448" s="17" t="s">
        <v>871</v>
      </c>
      <c r="Y9448" s="17" t="s">
        <v>871</v>
      </c>
      <c r="Z9448" s="17" t="s">
        <v>871</v>
      </c>
      <c r="AA9448" s="17" t="s">
        <v>871</v>
      </c>
      <c r="AC9448" s="17" t="s">
        <v>871</v>
      </c>
      <c r="AD9448" s="17" t="s">
        <v>871</v>
      </c>
    </row>
    <row r="9449" spans="15:30">
      <c r="O9449" s="17" t="s">
        <v>871</v>
      </c>
      <c r="P9449" s="17" t="s">
        <v>871</v>
      </c>
      <c r="Q9449" s="17" t="s">
        <v>871</v>
      </c>
      <c r="R9449" s="17" t="s">
        <v>871</v>
      </c>
      <c r="S9449" s="17" t="s">
        <v>871</v>
      </c>
      <c r="W9449" s="6"/>
      <c r="X9449" s="17" t="s">
        <v>871</v>
      </c>
      <c r="Y9449" s="17" t="s">
        <v>871</v>
      </c>
      <c r="Z9449" s="17" t="s">
        <v>871</v>
      </c>
      <c r="AA9449" s="17" t="s">
        <v>871</v>
      </c>
      <c r="AC9449" s="17" t="s">
        <v>871</v>
      </c>
      <c r="AD9449" s="17" t="s">
        <v>871</v>
      </c>
    </row>
    <row r="9450" spans="15:30">
      <c r="O9450" s="17" t="s">
        <v>871</v>
      </c>
      <c r="P9450" s="17" t="s">
        <v>871</v>
      </c>
      <c r="Q9450" s="17" t="s">
        <v>871</v>
      </c>
      <c r="R9450" s="17" t="s">
        <v>871</v>
      </c>
      <c r="S9450" s="17" t="s">
        <v>871</v>
      </c>
      <c r="W9450" s="6"/>
      <c r="X9450" s="17" t="s">
        <v>871</v>
      </c>
      <c r="Y9450" s="17" t="s">
        <v>871</v>
      </c>
      <c r="Z9450" s="17" t="s">
        <v>871</v>
      </c>
      <c r="AA9450" s="17" t="s">
        <v>871</v>
      </c>
      <c r="AC9450" s="17" t="s">
        <v>871</v>
      </c>
      <c r="AD9450" s="17" t="s">
        <v>871</v>
      </c>
    </row>
    <row r="9451" spans="15:30">
      <c r="O9451" s="17" t="s">
        <v>871</v>
      </c>
      <c r="P9451" s="17" t="s">
        <v>871</v>
      </c>
      <c r="Q9451" s="17" t="s">
        <v>871</v>
      </c>
      <c r="R9451" s="17" t="s">
        <v>871</v>
      </c>
      <c r="S9451" s="17" t="s">
        <v>871</v>
      </c>
      <c r="W9451" s="6"/>
      <c r="X9451" s="17" t="s">
        <v>871</v>
      </c>
      <c r="Y9451" s="17" t="s">
        <v>871</v>
      </c>
      <c r="Z9451" s="17" t="s">
        <v>871</v>
      </c>
      <c r="AA9451" s="17" t="s">
        <v>871</v>
      </c>
      <c r="AC9451" s="17" t="s">
        <v>871</v>
      </c>
      <c r="AD9451" s="17" t="s">
        <v>871</v>
      </c>
    </row>
    <row r="9452" spans="15:30">
      <c r="O9452" s="17" t="s">
        <v>871</v>
      </c>
      <c r="P9452" s="17" t="s">
        <v>871</v>
      </c>
      <c r="Q9452" s="17" t="s">
        <v>871</v>
      </c>
      <c r="R9452" s="17" t="s">
        <v>871</v>
      </c>
      <c r="S9452" s="17" t="s">
        <v>871</v>
      </c>
      <c r="W9452" s="6"/>
      <c r="X9452" s="17" t="s">
        <v>871</v>
      </c>
      <c r="Y9452" s="17" t="s">
        <v>871</v>
      </c>
      <c r="Z9452" s="17" t="s">
        <v>871</v>
      </c>
      <c r="AA9452" s="17" t="s">
        <v>871</v>
      </c>
      <c r="AC9452" s="17" t="s">
        <v>871</v>
      </c>
      <c r="AD9452" s="17" t="s">
        <v>871</v>
      </c>
    </row>
    <row r="9453" spans="15:30">
      <c r="O9453" s="17" t="s">
        <v>871</v>
      </c>
      <c r="P9453" s="17" t="s">
        <v>871</v>
      </c>
      <c r="Q9453" s="17" t="s">
        <v>871</v>
      </c>
      <c r="R9453" s="17" t="s">
        <v>871</v>
      </c>
      <c r="S9453" s="17" t="s">
        <v>871</v>
      </c>
      <c r="W9453" s="6"/>
      <c r="X9453" s="17" t="s">
        <v>871</v>
      </c>
      <c r="Y9453" s="17" t="s">
        <v>871</v>
      </c>
      <c r="Z9453" s="17" t="s">
        <v>871</v>
      </c>
      <c r="AA9453" s="17" t="s">
        <v>871</v>
      </c>
      <c r="AC9453" s="17" t="s">
        <v>871</v>
      </c>
      <c r="AD9453" s="17" t="s">
        <v>871</v>
      </c>
    </row>
    <row r="9454" spans="15:30">
      <c r="O9454" s="17" t="s">
        <v>871</v>
      </c>
      <c r="P9454" s="17" t="s">
        <v>871</v>
      </c>
      <c r="Q9454" s="17" t="s">
        <v>871</v>
      </c>
      <c r="R9454" s="17" t="s">
        <v>871</v>
      </c>
      <c r="S9454" s="17" t="s">
        <v>871</v>
      </c>
      <c r="W9454" s="6"/>
      <c r="X9454" s="17" t="s">
        <v>871</v>
      </c>
      <c r="Y9454" s="17" t="s">
        <v>871</v>
      </c>
      <c r="Z9454" s="17" t="s">
        <v>871</v>
      </c>
      <c r="AA9454" s="17" t="s">
        <v>871</v>
      </c>
      <c r="AC9454" s="17" t="s">
        <v>871</v>
      </c>
      <c r="AD9454" s="17" t="s">
        <v>871</v>
      </c>
    </row>
    <row r="9455" spans="15:30">
      <c r="O9455" s="17" t="s">
        <v>871</v>
      </c>
      <c r="P9455" s="17" t="s">
        <v>871</v>
      </c>
      <c r="Q9455" s="17" t="s">
        <v>871</v>
      </c>
      <c r="R9455" s="17" t="s">
        <v>871</v>
      </c>
      <c r="S9455" s="17" t="s">
        <v>871</v>
      </c>
      <c r="W9455" s="6"/>
      <c r="X9455" s="17" t="s">
        <v>871</v>
      </c>
      <c r="Y9455" s="17" t="s">
        <v>871</v>
      </c>
      <c r="Z9455" s="17" t="s">
        <v>871</v>
      </c>
      <c r="AA9455" s="17" t="s">
        <v>871</v>
      </c>
      <c r="AC9455" s="17" t="s">
        <v>871</v>
      </c>
      <c r="AD9455" s="17" t="s">
        <v>871</v>
      </c>
    </row>
    <row r="9456" spans="15:30">
      <c r="O9456" s="17" t="s">
        <v>871</v>
      </c>
      <c r="P9456" s="17" t="s">
        <v>871</v>
      </c>
      <c r="Q9456" s="17" t="s">
        <v>871</v>
      </c>
      <c r="R9456" s="17" t="s">
        <v>871</v>
      </c>
      <c r="S9456" s="17" t="s">
        <v>871</v>
      </c>
      <c r="W9456" s="6"/>
      <c r="X9456" s="17" t="s">
        <v>871</v>
      </c>
      <c r="Y9456" s="17" t="s">
        <v>871</v>
      </c>
      <c r="Z9456" s="17" t="s">
        <v>871</v>
      </c>
      <c r="AA9456" s="17" t="s">
        <v>871</v>
      </c>
      <c r="AC9456" s="17" t="s">
        <v>871</v>
      </c>
      <c r="AD9456" s="17" t="s">
        <v>871</v>
      </c>
    </row>
    <row r="9457" spans="15:30">
      <c r="O9457" s="17" t="s">
        <v>871</v>
      </c>
      <c r="P9457" s="17" t="s">
        <v>871</v>
      </c>
      <c r="Q9457" s="17" t="s">
        <v>871</v>
      </c>
      <c r="R9457" s="17" t="s">
        <v>871</v>
      </c>
      <c r="S9457" s="17" t="s">
        <v>871</v>
      </c>
      <c r="W9457" s="6"/>
      <c r="X9457" s="17" t="s">
        <v>871</v>
      </c>
      <c r="Y9457" s="17" t="s">
        <v>871</v>
      </c>
      <c r="Z9457" s="17" t="s">
        <v>871</v>
      </c>
      <c r="AA9457" s="17" t="s">
        <v>871</v>
      </c>
      <c r="AC9457" s="17" t="s">
        <v>871</v>
      </c>
      <c r="AD9457" s="17" t="s">
        <v>871</v>
      </c>
    </row>
    <row r="9458" spans="15:30">
      <c r="O9458" s="17" t="s">
        <v>871</v>
      </c>
      <c r="P9458" s="17" t="s">
        <v>871</v>
      </c>
      <c r="Q9458" s="17" t="s">
        <v>871</v>
      </c>
      <c r="R9458" s="17" t="s">
        <v>871</v>
      </c>
      <c r="S9458" s="17" t="s">
        <v>871</v>
      </c>
      <c r="W9458" s="6"/>
      <c r="X9458" s="17" t="s">
        <v>871</v>
      </c>
      <c r="Y9458" s="17" t="s">
        <v>871</v>
      </c>
      <c r="Z9458" s="17" t="s">
        <v>871</v>
      </c>
      <c r="AA9458" s="17" t="s">
        <v>871</v>
      </c>
      <c r="AC9458" s="17" t="s">
        <v>871</v>
      </c>
      <c r="AD9458" s="17" t="s">
        <v>871</v>
      </c>
    </row>
    <row r="9459" spans="15:30">
      <c r="O9459" s="17" t="s">
        <v>871</v>
      </c>
      <c r="P9459" s="17" t="s">
        <v>871</v>
      </c>
      <c r="Q9459" s="17" t="s">
        <v>871</v>
      </c>
      <c r="R9459" s="17" t="s">
        <v>871</v>
      </c>
      <c r="S9459" s="17" t="s">
        <v>871</v>
      </c>
      <c r="W9459" s="6"/>
      <c r="X9459" s="17" t="s">
        <v>871</v>
      </c>
      <c r="Y9459" s="17" t="s">
        <v>871</v>
      </c>
      <c r="Z9459" s="17" t="s">
        <v>871</v>
      </c>
      <c r="AA9459" s="17" t="s">
        <v>871</v>
      </c>
      <c r="AC9459" s="17" t="s">
        <v>871</v>
      </c>
      <c r="AD9459" s="17" t="s">
        <v>871</v>
      </c>
    </row>
    <row r="9460" spans="15:30">
      <c r="O9460" s="17" t="s">
        <v>871</v>
      </c>
      <c r="P9460" s="17" t="s">
        <v>871</v>
      </c>
      <c r="Q9460" s="17" t="s">
        <v>871</v>
      </c>
      <c r="R9460" s="17" t="s">
        <v>871</v>
      </c>
      <c r="S9460" s="17" t="s">
        <v>871</v>
      </c>
      <c r="W9460" s="6"/>
      <c r="X9460" s="17" t="s">
        <v>871</v>
      </c>
      <c r="Y9460" s="17" t="s">
        <v>871</v>
      </c>
      <c r="Z9460" s="17" t="s">
        <v>871</v>
      </c>
      <c r="AA9460" s="17" t="s">
        <v>871</v>
      </c>
      <c r="AC9460" s="17" t="s">
        <v>871</v>
      </c>
      <c r="AD9460" s="17" t="s">
        <v>871</v>
      </c>
    </row>
    <row r="9461" spans="15:30">
      <c r="O9461" s="17" t="s">
        <v>871</v>
      </c>
      <c r="P9461" s="17" t="s">
        <v>871</v>
      </c>
      <c r="Q9461" s="17" t="s">
        <v>871</v>
      </c>
      <c r="R9461" s="17" t="s">
        <v>871</v>
      </c>
      <c r="S9461" s="17" t="s">
        <v>871</v>
      </c>
      <c r="W9461" s="6"/>
      <c r="X9461" s="17" t="s">
        <v>871</v>
      </c>
      <c r="Y9461" s="17" t="s">
        <v>871</v>
      </c>
      <c r="Z9461" s="17" t="s">
        <v>871</v>
      </c>
      <c r="AA9461" s="17" t="s">
        <v>871</v>
      </c>
      <c r="AC9461" s="17" t="s">
        <v>871</v>
      </c>
      <c r="AD9461" s="17" t="s">
        <v>871</v>
      </c>
    </row>
    <row r="9462" spans="15:30">
      <c r="O9462" s="17" t="s">
        <v>871</v>
      </c>
      <c r="P9462" s="17" t="s">
        <v>871</v>
      </c>
      <c r="Q9462" s="17" t="s">
        <v>871</v>
      </c>
      <c r="R9462" s="17" t="s">
        <v>871</v>
      </c>
      <c r="S9462" s="17" t="s">
        <v>871</v>
      </c>
      <c r="W9462" s="6"/>
      <c r="X9462" s="17" t="s">
        <v>871</v>
      </c>
      <c r="Y9462" s="17" t="s">
        <v>871</v>
      </c>
      <c r="Z9462" s="17" t="s">
        <v>871</v>
      </c>
      <c r="AA9462" s="17" t="s">
        <v>871</v>
      </c>
      <c r="AC9462" s="17" t="s">
        <v>871</v>
      </c>
      <c r="AD9462" s="17" t="s">
        <v>871</v>
      </c>
    </row>
    <row r="9463" spans="15:30">
      <c r="O9463" s="17" t="s">
        <v>871</v>
      </c>
      <c r="P9463" s="17" t="s">
        <v>871</v>
      </c>
      <c r="Q9463" s="17" t="s">
        <v>871</v>
      </c>
      <c r="R9463" s="17" t="s">
        <v>871</v>
      </c>
      <c r="S9463" s="17" t="s">
        <v>871</v>
      </c>
      <c r="W9463" s="6"/>
      <c r="X9463" s="17" t="s">
        <v>871</v>
      </c>
      <c r="Y9463" s="17" t="s">
        <v>871</v>
      </c>
      <c r="Z9463" s="17" t="s">
        <v>871</v>
      </c>
      <c r="AA9463" s="17" t="s">
        <v>871</v>
      </c>
      <c r="AC9463" s="17" t="s">
        <v>871</v>
      </c>
      <c r="AD9463" s="17" t="s">
        <v>871</v>
      </c>
    </row>
    <row r="9464" spans="15:30">
      <c r="O9464" s="17" t="s">
        <v>871</v>
      </c>
      <c r="P9464" s="17" t="s">
        <v>871</v>
      </c>
      <c r="Q9464" s="17" t="s">
        <v>871</v>
      </c>
      <c r="R9464" s="17" t="s">
        <v>871</v>
      </c>
      <c r="S9464" s="17" t="s">
        <v>871</v>
      </c>
      <c r="W9464" s="6"/>
      <c r="X9464" s="17" t="s">
        <v>871</v>
      </c>
      <c r="Y9464" s="17" t="s">
        <v>871</v>
      </c>
      <c r="Z9464" s="17" t="s">
        <v>871</v>
      </c>
      <c r="AA9464" s="17" t="s">
        <v>871</v>
      </c>
      <c r="AC9464" s="17" t="s">
        <v>871</v>
      </c>
      <c r="AD9464" s="17" t="s">
        <v>871</v>
      </c>
    </row>
    <row r="9465" spans="15:30">
      <c r="O9465" s="17" t="s">
        <v>871</v>
      </c>
      <c r="P9465" s="17" t="s">
        <v>871</v>
      </c>
      <c r="Q9465" s="17" t="s">
        <v>871</v>
      </c>
      <c r="R9465" s="17" t="s">
        <v>871</v>
      </c>
      <c r="S9465" s="17" t="s">
        <v>871</v>
      </c>
      <c r="W9465" s="6"/>
      <c r="X9465" s="17" t="s">
        <v>871</v>
      </c>
      <c r="Y9465" s="17" t="s">
        <v>871</v>
      </c>
      <c r="Z9465" s="17" t="s">
        <v>871</v>
      </c>
      <c r="AA9465" s="17" t="s">
        <v>871</v>
      </c>
      <c r="AC9465" s="17" t="s">
        <v>871</v>
      </c>
      <c r="AD9465" s="17" t="s">
        <v>871</v>
      </c>
    </row>
    <row r="9466" spans="15:30">
      <c r="O9466" s="17" t="s">
        <v>871</v>
      </c>
      <c r="P9466" s="17" t="s">
        <v>871</v>
      </c>
      <c r="Q9466" s="17" t="s">
        <v>871</v>
      </c>
      <c r="R9466" s="17" t="s">
        <v>871</v>
      </c>
      <c r="S9466" s="17" t="s">
        <v>871</v>
      </c>
      <c r="W9466" s="6"/>
      <c r="X9466" s="17" t="s">
        <v>871</v>
      </c>
      <c r="Y9466" s="17" t="s">
        <v>871</v>
      </c>
      <c r="Z9466" s="17" t="s">
        <v>871</v>
      </c>
      <c r="AA9466" s="17" t="s">
        <v>871</v>
      </c>
      <c r="AC9466" s="17" t="s">
        <v>871</v>
      </c>
      <c r="AD9466" s="17" t="s">
        <v>871</v>
      </c>
    </row>
    <row r="9467" spans="15:30">
      <c r="O9467" s="17" t="s">
        <v>871</v>
      </c>
      <c r="P9467" s="17" t="s">
        <v>871</v>
      </c>
      <c r="Q9467" s="17" t="s">
        <v>871</v>
      </c>
      <c r="R9467" s="17" t="s">
        <v>871</v>
      </c>
      <c r="S9467" s="17" t="s">
        <v>871</v>
      </c>
      <c r="W9467" s="6"/>
      <c r="X9467" s="17" t="s">
        <v>871</v>
      </c>
      <c r="Y9467" s="17" t="s">
        <v>871</v>
      </c>
      <c r="Z9467" s="17" t="s">
        <v>871</v>
      </c>
      <c r="AA9467" s="17" t="s">
        <v>871</v>
      </c>
      <c r="AC9467" s="17" t="s">
        <v>871</v>
      </c>
      <c r="AD9467" s="17" t="s">
        <v>871</v>
      </c>
    </row>
    <row r="9468" spans="15:30">
      <c r="O9468" s="17" t="s">
        <v>871</v>
      </c>
      <c r="P9468" s="17" t="s">
        <v>871</v>
      </c>
      <c r="Q9468" s="17" t="s">
        <v>871</v>
      </c>
      <c r="R9468" s="17" t="s">
        <v>871</v>
      </c>
      <c r="S9468" s="17" t="s">
        <v>871</v>
      </c>
      <c r="W9468" s="6"/>
      <c r="X9468" s="17" t="s">
        <v>871</v>
      </c>
      <c r="Y9468" s="17" t="s">
        <v>871</v>
      </c>
      <c r="Z9468" s="17" t="s">
        <v>871</v>
      </c>
      <c r="AA9468" s="17" t="s">
        <v>871</v>
      </c>
      <c r="AC9468" s="17" t="s">
        <v>871</v>
      </c>
      <c r="AD9468" s="17" t="s">
        <v>871</v>
      </c>
    </row>
    <row r="9469" spans="15:30">
      <c r="O9469" s="17" t="s">
        <v>871</v>
      </c>
      <c r="P9469" s="17" t="s">
        <v>871</v>
      </c>
      <c r="Q9469" s="17" t="s">
        <v>871</v>
      </c>
      <c r="R9469" s="17" t="s">
        <v>871</v>
      </c>
      <c r="S9469" s="17" t="s">
        <v>871</v>
      </c>
      <c r="W9469" s="6"/>
      <c r="X9469" s="17" t="s">
        <v>871</v>
      </c>
      <c r="Y9469" s="17" t="s">
        <v>871</v>
      </c>
      <c r="Z9469" s="17" t="s">
        <v>871</v>
      </c>
      <c r="AA9469" s="17" t="s">
        <v>871</v>
      </c>
      <c r="AC9469" s="17" t="s">
        <v>871</v>
      </c>
      <c r="AD9469" s="17" t="s">
        <v>871</v>
      </c>
    </row>
    <row r="9470" spans="15:30">
      <c r="O9470" s="17" t="s">
        <v>871</v>
      </c>
      <c r="P9470" s="17" t="s">
        <v>871</v>
      </c>
      <c r="Q9470" s="17" t="s">
        <v>871</v>
      </c>
      <c r="R9470" s="17" t="s">
        <v>871</v>
      </c>
      <c r="S9470" s="17" t="s">
        <v>871</v>
      </c>
      <c r="W9470" s="6"/>
      <c r="X9470" s="17" t="s">
        <v>871</v>
      </c>
      <c r="Y9470" s="17" t="s">
        <v>871</v>
      </c>
      <c r="Z9470" s="17" t="s">
        <v>871</v>
      </c>
      <c r="AA9470" s="17" t="s">
        <v>871</v>
      </c>
      <c r="AC9470" s="17" t="s">
        <v>871</v>
      </c>
      <c r="AD9470" s="17" t="s">
        <v>871</v>
      </c>
    </row>
    <row r="9471" spans="15:30">
      <c r="O9471" s="17" t="s">
        <v>871</v>
      </c>
      <c r="P9471" s="17" t="s">
        <v>871</v>
      </c>
      <c r="Q9471" s="17" t="s">
        <v>871</v>
      </c>
      <c r="R9471" s="17" t="s">
        <v>871</v>
      </c>
      <c r="S9471" s="17" t="s">
        <v>871</v>
      </c>
      <c r="W9471" s="6"/>
      <c r="X9471" s="17" t="s">
        <v>871</v>
      </c>
      <c r="Y9471" s="17" t="s">
        <v>871</v>
      </c>
      <c r="Z9471" s="17" t="s">
        <v>871</v>
      </c>
      <c r="AA9471" s="17" t="s">
        <v>871</v>
      </c>
      <c r="AC9471" s="17" t="s">
        <v>871</v>
      </c>
      <c r="AD9471" s="17" t="s">
        <v>871</v>
      </c>
    </row>
    <row r="9472" spans="15:30">
      <c r="O9472" s="17" t="s">
        <v>871</v>
      </c>
      <c r="P9472" s="17" t="s">
        <v>871</v>
      </c>
      <c r="Q9472" s="17" t="s">
        <v>871</v>
      </c>
      <c r="R9472" s="17" t="s">
        <v>871</v>
      </c>
      <c r="S9472" s="17" t="s">
        <v>871</v>
      </c>
      <c r="W9472" s="6"/>
      <c r="X9472" s="17" t="s">
        <v>871</v>
      </c>
      <c r="Y9472" s="17" t="s">
        <v>871</v>
      </c>
      <c r="Z9472" s="17" t="s">
        <v>871</v>
      </c>
      <c r="AA9472" s="17" t="s">
        <v>871</v>
      </c>
      <c r="AC9472" s="17" t="s">
        <v>871</v>
      </c>
      <c r="AD9472" s="17" t="s">
        <v>871</v>
      </c>
    </row>
    <row r="9473" spans="15:30">
      <c r="O9473" s="17" t="s">
        <v>871</v>
      </c>
      <c r="P9473" s="17" t="s">
        <v>871</v>
      </c>
      <c r="Q9473" s="17" t="s">
        <v>871</v>
      </c>
      <c r="R9473" s="17" t="s">
        <v>871</v>
      </c>
      <c r="S9473" s="17" t="s">
        <v>871</v>
      </c>
      <c r="W9473" s="6"/>
      <c r="X9473" s="17" t="s">
        <v>871</v>
      </c>
      <c r="Y9473" s="17" t="s">
        <v>871</v>
      </c>
      <c r="Z9473" s="17" t="s">
        <v>871</v>
      </c>
      <c r="AA9473" s="17" t="s">
        <v>871</v>
      </c>
      <c r="AC9473" s="17" t="s">
        <v>871</v>
      </c>
      <c r="AD9473" s="17" t="s">
        <v>871</v>
      </c>
    </row>
    <row r="9474" spans="15:30">
      <c r="O9474" s="17" t="s">
        <v>871</v>
      </c>
      <c r="P9474" s="17" t="s">
        <v>871</v>
      </c>
      <c r="Q9474" s="17" t="s">
        <v>871</v>
      </c>
      <c r="R9474" s="17" t="s">
        <v>871</v>
      </c>
      <c r="S9474" s="17" t="s">
        <v>871</v>
      </c>
      <c r="W9474" s="6"/>
      <c r="X9474" s="17" t="s">
        <v>871</v>
      </c>
      <c r="Y9474" s="17" t="s">
        <v>871</v>
      </c>
      <c r="Z9474" s="17" t="s">
        <v>871</v>
      </c>
      <c r="AA9474" s="17" t="s">
        <v>871</v>
      </c>
      <c r="AC9474" s="17" t="s">
        <v>871</v>
      </c>
      <c r="AD9474" s="17" t="s">
        <v>871</v>
      </c>
    </row>
    <row r="9475" spans="15:30">
      <c r="O9475" s="17" t="s">
        <v>871</v>
      </c>
      <c r="P9475" s="17" t="s">
        <v>871</v>
      </c>
      <c r="Q9475" s="17" t="s">
        <v>871</v>
      </c>
      <c r="R9475" s="17" t="s">
        <v>871</v>
      </c>
      <c r="S9475" s="17" t="s">
        <v>871</v>
      </c>
      <c r="W9475" s="6"/>
      <c r="X9475" s="17" t="s">
        <v>871</v>
      </c>
      <c r="Y9475" s="17" t="s">
        <v>871</v>
      </c>
      <c r="Z9475" s="17" t="s">
        <v>871</v>
      </c>
      <c r="AA9475" s="17" t="s">
        <v>871</v>
      </c>
      <c r="AC9475" s="17" t="s">
        <v>871</v>
      </c>
      <c r="AD9475" s="17" t="s">
        <v>871</v>
      </c>
    </row>
    <row r="9476" spans="15:30">
      <c r="O9476" s="17" t="s">
        <v>871</v>
      </c>
      <c r="P9476" s="17" t="s">
        <v>871</v>
      </c>
      <c r="Q9476" s="17" t="s">
        <v>871</v>
      </c>
      <c r="R9476" s="17" t="s">
        <v>871</v>
      </c>
      <c r="S9476" s="17" t="s">
        <v>871</v>
      </c>
      <c r="W9476" s="6"/>
      <c r="X9476" s="17" t="s">
        <v>871</v>
      </c>
      <c r="Y9476" s="17" t="s">
        <v>871</v>
      </c>
      <c r="Z9476" s="17" t="s">
        <v>871</v>
      </c>
      <c r="AA9476" s="17" t="s">
        <v>871</v>
      </c>
      <c r="AC9476" s="17" t="s">
        <v>871</v>
      </c>
      <c r="AD9476" s="17" t="s">
        <v>871</v>
      </c>
    </row>
    <row r="9477" spans="15:30">
      <c r="O9477" s="17" t="s">
        <v>871</v>
      </c>
      <c r="P9477" s="17" t="s">
        <v>871</v>
      </c>
      <c r="Q9477" s="17" t="s">
        <v>871</v>
      </c>
      <c r="R9477" s="17" t="s">
        <v>871</v>
      </c>
      <c r="S9477" s="17" t="s">
        <v>871</v>
      </c>
      <c r="W9477" s="6"/>
      <c r="X9477" s="17" t="s">
        <v>871</v>
      </c>
      <c r="Y9477" s="17" t="s">
        <v>871</v>
      </c>
      <c r="Z9477" s="17" t="s">
        <v>871</v>
      </c>
      <c r="AA9477" s="17" t="s">
        <v>871</v>
      </c>
      <c r="AC9477" s="17" t="s">
        <v>871</v>
      </c>
      <c r="AD9477" s="17" t="s">
        <v>871</v>
      </c>
    </row>
    <row r="9478" spans="15:30">
      <c r="O9478" s="17" t="s">
        <v>871</v>
      </c>
      <c r="P9478" s="17" t="s">
        <v>871</v>
      </c>
      <c r="Q9478" s="17" t="s">
        <v>871</v>
      </c>
      <c r="R9478" s="17" t="s">
        <v>871</v>
      </c>
      <c r="S9478" s="17" t="s">
        <v>871</v>
      </c>
      <c r="W9478" s="6"/>
      <c r="X9478" s="17" t="s">
        <v>871</v>
      </c>
      <c r="Y9478" s="17" t="s">
        <v>871</v>
      </c>
      <c r="Z9478" s="17" t="s">
        <v>871</v>
      </c>
      <c r="AA9478" s="17" t="s">
        <v>871</v>
      </c>
      <c r="AC9478" s="17" t="s">
        <v>871</v>
      </c>
      <c r="AD9478" s="17" t="s">
        <v>871</v>
      </c>
    </row>
    <row r="9479" spans="15:30">
      <c r="O9479" s="17" t="s">
        <v>871</v>
      </c>
      <c r="P9479" s="17" t="s">
        <v>871</v>
      </c>
      <c r="Q9479" s="17" t="s">
        <v>871</v>
      </c>
      <c r="R9479" s="17" t="s">
        <v>871</v>
      </c>
      <c r="S9479" s="17" t="s">
        <v>871</v>
      </c>
      <c r="W9479" s="6"/>
      <c r="X9479" s="17" t="s">
        <v>871</v>
      </c>
      <c r="Y9479" s="17" t="s">
        <v>871</v>
      </c>
      <c r="Z9479" s="17" t="s">
        <v>871</v>
      </c>
      <c r="AA9479" s="17" t="s">
        <v>871</v>
      </c>
      <c r="AC9479" s="17" t="s">
        <v>871</v>
      </c>
      <c r="AD9479" s="17" t="s">
        <v>871</v>
      </c>
    </row>
    <row r="9480" spans="15:30">
      <c r="O9480" s="17" t="s">
        <v>871</v>
      </c>
      <c r="P9480" s="17" t="s">
        <v>871</v>
      </c>
      <c r="Q9480" s="17" t="s">
        <v>871</v>
      </c>
      <c r="R9480" s="17" t="s">
        <v>871</v>
      </c>
      <c r="S9480" s="17" t="s">
        <v>871</v>
      </c>
      <c r="W9480" s="6"/>
      <c r="X9480" s="17" t="s">
        <v>871</v>
      </c>
      <c r="Y9480" s="17" t="s">
        <v>871</v>
      </c>
      <c r="Z9480" s="17" t="s">
        <v>871</v>
      </c>
      <c r="AA9480" s="17" t="s">
        <v>871</v>
      </c>
      <c r="AC9480" s="17" t="s">
        <v>871</v>
      </c>
      <c r="AD9480" s="17" t="s">
        <v>871</v>
      </c>
    </row>
    <row r="9481" spans="15:30">
      <c r="O9481" s="17" t="s">
        <v>871</v>
      </c>
      <c r="P9481" s="17" t="s">
        <v>871</v>
      </c>
      <c r="Q9481" s="17" t="s">
        <v>871</v>
      </c>
      <c r="R9481" s="17" t="s">
        <v>871</v>
      </c>
      <c r="S9481" s="17" t="s">
        <v>871</v>
      </c>
      <c r="W9481" s="6"/>
      <c r="X9481" s="17" t="s">
        <v>871</v>
      </c>
      <c r="Y9481" s="17" t="s">
        <v>871</v>
      </c>
      <c r="Z9481" s="17" t="s">
        <v>871</v>
      </c>
      <c r="AA9481" s="17" t="s">
        <v>871</v>
      </c>
      <c r="AC9481" s="17" t="s">
        <v>871</v>
      </c>
      <c r="AD9481" s="17" t="s">
        <v>871</v>
      </c>
    </row>
    <row r="9482" spans="15:30">
      <c r="O9482" s="17" t="s">
        <v>871</v>
      </c>
      <c r="P9482" s="17" t="s">
        <v>871</v>
      </c>
      <c r="Q9482" s="17" t="s">
        <v>871</v>
      </c>
      <c r="R9482" s="17" t="s">
        <v>871</v>
      </c>
      <c r="S9482" s="17" t="s">
        <v>871</v>
      </c>
      <c r="W9482" s="6"/>
      <c r="X9482" s="17" t="s">
        <v>871</v>
      </c>
      <c r="Y9482" s="17" t="s">
        <v>871</v>
      </c>
      <c r="Z9482" s="17" t="s">
        <v>871</v>
      </c>
      <c r="AA9482" s="17" t="s">
        <v>871</v>
      </c>
      <c r="AC9482" s="17" t="s">
        <v>871</v>
      </c>
      <c r="AD9482" s="17" t="s">
        <v>871</v>
      </c>
    </row>
    <row r="9483" spans="15:30">
      <c r="O9483" s="17" t="s">
        <v>871</v>
      </c>
      <c r="P9483" s="17" t="s">
        <v>871</v>
      </c>
      <c r="Q9483" s="17" t="s">
        <v>871</v>
      </c>
      <c r="R9483" s="17" t="s">
        <v>871</v>
      </c>
      <c r="S9483" s="17" t="s">
        <v>871</v>
      </c>
      <c r="W9483" s="6"/>
      <c r="X9483" s="17" t="s">
        <v>871</v>
      </c>
      <c r="Y9483" s="17" t="s">
        <v>871</v>
      </c>
      <c r="Z9483" s="17" t="s">
        <v>871</v>
      </c>
      <c r="AA9483" s="17" t="s">
        <v>871</v>
      </c>
      <c r="AC9483" s="17" t="s">
        <v>871</v>
      </c>
      <c r="AD9483" s="17" t="s">
        <v>871</v>
      </c>
    </row>
    <row r="9484" spans="15:30">
      <c r="O9484" s="17" t="s">
        <v>871</v>
      </c>
      <c r="P9484" s="17" t="s">
        <v>871</v>
      </c>
      <c r="Q9484" s="17" t="s">
        <v>871</v>
      </c>
      <c r="R9484" s="17" t="s">
        <v>871</v>
      </c>
      <c r="S9484" s="17" t="s">
        <v>871</v>
      </c>
      <c r="W9484" s="6"/>
      <c r="X9484" s="17" t="s">
        <v>871</v>
      </c>
      <c r="Y9484" s="17" t="s">
        <v>871</v>
      </c>
      <c r="Z9484" s="17" t="s">
        <v>871</v>
      </c>
      <c r="AA9484" s="17" t="s">
        <v>871</v>
      </c>
      <c r="AC9484" s="17" t="s">
        <v>871</v>
      </c>
      <c r="AD9484" s="17" t="s">
        <v>871</v>
      </c>
    </row>
    <row r="9485" spans="15:30">
      <c r="O9485" s="17" t="s">
        <v>871</v>
      </c>
      <c r="P9485" s="17" t="s">
        <v>871</v>
      </c>
      <c r="Q9485" s="17" t="s">
        <v>871</v>
      </c>
      <c r="R9485" s="17" t="s">
        <v>871</v>
      </c>
      <c r="S9485" s="17" t="s">
        <v>871</v>
      </c>
      <c r="W9485" s="6"/>
      <c r="X9485" s="17" t="s">
        <v>871</v>
      </c>
      <c r="Y9485" s="17" t="s">
        <v>871</v>
      </c>
      <c r="Z9485" s="17" t="s">
        <v>871</v>
      </c>
      <c r="AA9485" s="17" t="s">
        <v>871</v>
      </c>
      <c r="AC9485" s="17" t="s">
        <v>871</v>
      </c>
      <c r="AD9485" s="17" t="s">
        <v>871</v>
      </c>
    </row>
    <row r="9486" spans="15:30">
      <c r="O9486" s="17" t="s">
        <v>871</v>
      </c>
      <c r="P9486" s="17" t="s">
        <v>871</v>
      </c>
      <c r="Q9486" s="17" t="s">
        <v>871</v>
      </c>
      <c r="R9486" s="17" t="s">
        <v>871</v>
      </c>
      <c r="S9486" s="17" t="s">
        <v>871</v>
      </c>
      <c r="W9486" s="6"/>
      <c r="X9486" s="17" t="s">
        <v>871</v>
      </c>
      <c r="Y9486" s="17" t="s">
        <v>871</v>
      </c>
      <c r="Z9486" s="17" t="s">
        <v>871</v>
      </c>
      <c r="AA9486" s="17" t="s">
        <v>871</v>
      </c>
      <c r="AC9486" s="17" t="s">
        <v>871</v>
      </c>
      <c r="AD9486" s="17" t="s">
        <v>871</v>
      </c>
    </row>
    <row r="9487" spans="15:30">
      <c r="O9487" s="17" t="s">
        <v>871</v>
      </c>
      <c r="P9487" s="17" t="s">
        <v>871</v>
      </c>
      <c r="Q9487" s="17" t="s">
        <v>871</v>
      </c>
      <c r="R9487" s="17" t="s">
        <v>871</v>
      </c>
      <c r="S9487" s="17" t="s">
        <v>871</v>
      </c>
      <c r="W9487" s="6"/>
      <c r="X9487" s="17" t="s">
        <v>871</v>
      </c>
      <c r="Y9487" s="17" t="s">
        <v>871</v>
      </c>
      <c r="Z9487" s="17" t="s">
        <v>871</v>
      </c>
      <c r="AA9487" s="17" t="s">
        <v>871</v>
      </c>
      <c r="AC9487" s="17" t="s">
        <v>871</v>
      </c>
      <c r="AD9487" s="17" t="s">
        <v>871</v>
      </c>
    </row>
    <row r="9488" spans="15:30">
      <c r="O9488" s="17" t="s">
        <v>871</v>
      </c>
      <c r="P9488" s="17" t="s">
        <v>871</v>
      </c>
      <c r="Q9488" s="17" t="s">
        <v>871</v>
      </c>
      <c r="R9488" s="17" t="s">
        <v>871</v>
      </c>
      <c r="S9488" s="17" t="s">
        <v>871</v>
      </c>
      <c r="W9488" s="6"/>
      <c r="X9488" s="17" t="s">
        <v>871</v>
      </c>
      <c r="Y9488" s="17" t="s">
        <v>871</v>
      </c>
      <c r="Z9488" s="17" t="s">
        <v>871</v>
      </c>
      <c r="AA9488" s="17" t="s">
        <v>871</v>
      </c>
      <c r="AC9488" s="17" t="s">
        <v>871</v>
      </c>
      <c r="AD9488" s="17" t="s">
        <v>871</v>
      </c>
    </row>
    <row r="9489" spans="15:30">
      <c r="O9489" s="17" t="s">
        <v>871</v>
      </c>
      <c r="P9489" s="17" t="s">
        <v>871</v>
      </c>
      <c r="Q9489" s="17" t="s">
        <v>871</v>
      </c>
      <c r="R9489" s="17" t="s">
        <v>871</v>
      </c>
      <c r="S9489" s="17" t="s">
        <v>871</v>
      </c>
      <c r="W9489" s="6"/>
      <c r="X9489" s="17" t="s">
        <v>871</v>
      </c>
      <c r="Y9489" s="17" t="s">
        <v>871</v>
      </c>
      <c r="Z9489" s="17" t="s">
        <v>871</v>
      </c>
      <c r="AA9489" s="17" t="s">
        <v>871</v>
      </c>
      <c r="AC9489" s="17" t="s">
        <v>871</v>
      </c>
      <c r="AD9489" s="17" t="s">
        <v>871</v>
      </c>
    </row>
    <row r="9490" spans="15:30">
      <c r="O9490" s="17" t="s">
        <v>871</v>
      </c>
      <c r="P9490" s="17" t="s">
        <v>871</v>
      </c>
      <c r="Q9490" s="17" t="s">
        <v>871</v>
      </c>
      <c r="R9490" s="17" t="s">
        <v>871</v>
      </c>
      <c r="S9490" s="17" t="s">
        <v>871</v>
      </c>
      <c r="W9490" s="6"/>
      <c r="X9490" s="17" t="s">
        <v>871</v>
      </c>
      <c r="Y9490" s="17" t="s">
        <v>871</v>
      </c>
      <c r="Z9490" s="17" t="s">
        <v>871</v>
      </c>
      <c r="AA9490" s="17" t="s">
        <v>871</v>
      </c>
      <c r="AC9490" s="17" t="s">
        <v>871</v>
      </c>
      <c r="AD9490" s="17" t="s">
        <v>871</v>
      </c>
    </row>
    <row r="9491" spans="15:30">
      <c r="O9491" s="17" t="s">
        <v>871</v>
      </c>
      <c r="P9491" s="17" t="s">
        <v>871</v>
      </c>
      <c r="Q9491" s="17" t="s">
        <v>871</v>
      </c>
      <c r="R9491" s="17" t="s">
        <v>871</v>
      </c>
      <c r="S9491" s="17" t="s">
        <v>871</v>
      </c>
      <c r="W9491" s="6"/>
      <c r="X9491" s="17" t="s">
        <v>871</v>
      </c>
      <c r="Y9491" s="17" t="s">
        <v>871</v>
      </c>
      <c r="Z9491" s="17" t="s">
        <v>871</v>
      </c>
      <c r="AA9491" s="17" t="s">
        <v>871</v>
      </c>
      <c r="AC9491" s="17" t="s">
        <v>871</v>
      </c>
      <c r="AD9491" s="17" t="s">
        <v>871</v>
      </c>
    </row>
    <row r="9492" spans="15:30">
      <c r="O9492" s="17" t="s">
        <v>871</v>
      </c>
      <c r="P9492" s="17" t="s">
        <v>871</v>
      </c>
      <c r="Q9492" s="17" t="s">
        <v>871</v>
      </c>
      <c r="R9492" s="17" t="s">
        <v>871</v>
      </c>
      <c r="S9492" s="17" t="s">
        <v>871</v>
      </c>
      <c r="W9492" s="6"/>
      <c r="X9492" s="17" t="s">
        <v>871</v>
      </c>
      <c r="Y9492" s="17" t="s">
        <v>871</v>
      </c>
      <c r="Z9492" s="17" t="s">
        <v>871</v>
      </c>
      <c r="AA9492" s="17" t="s">
        <v>871</v>
      </c>
      <c r="AC9492" s="17" t="s">
        <v>871</v>
      </c>
      <c r="AD9492" s="17" t="s">
        <v>871</v>
      </c>
    </row>
    <row r="9493" spans="15:30">
      <c r="O9493" s="17" t="s">
        <v>871</v>
      </c>
      <c r="P9493" s="17" t="s">
        <v>871</v>
      </c>
      <c r="Q9493" s="17" t="s">
        <v>871</v>
      </c>
      <c r="R9493" s="17" t="s">
        <v>871</v>
      </c>
      <c r="S9493" s="17" t="s">
        <v>871</v>
      </c>
      <c r="W9493" s="6"/>
      <c r="X9493" s="17" t="s">
        <v>871</v>
      </c>
      <c r="Y9493" s="17" t="s">
        <v>871</v>
      </c>
      <c r="Z9493" s="17" t="s">
        <v>871</v>
      </c>
      <c r="AA9493" s="17" t="s">
        <v>871</v>
      </c>
      <c r="AC9493" s="17" t="s">
        <v>871</v>
      </c>
      <c r="AD9493" s="17" t="s">
        <v>871</v>
      </c>
    </row>
    <row r="9494" spans="15:30">
      <c r="O9494" s="17" t="s">
        <v>871</v>
      </c>
      <c r="P9494" s="17" t="s">
        <v>871</v>
      </c>
      <c r="Q9494" s="17" t="s">
        <v>871</v>
      </c>
      <c r="R9494" s="17" t="s">
        <v>871</v>
      </c>
      <c r="S9494" s="17" t="s">
        <v>871</v>
      </c>
      <c r="W9494" s="6"/>
      <c r="X9494" s="17" t="s">
        <v>871</v>
      </c>
      <c r="Y9494" s="17" t="s">
        <v>871</v>
      </c>
      <c r="Z9494" s="17" t="s">
        <v>871</v>
      </c>
      <c r="AA9494" s="17" t="s">
        <v>871</v>
      </c>
      <c r="AC9494" s="17" t="s">
        <v>871</v>
      </c>
      <c r="AD9494" s="17" t="s">
        <v>871</v>
      </c>
    </row>
    <row r="9495" spans="15:30">
      <c r="O9495" s="17" t="s">
        <v>871</v>
      </c>
      <c r="P9495" s="17" t="s">
        <v>871</v>
      </c>
      <c r="Q9495" s="17" t="s">
        <v>871</v>
      </c>
      <c r="R9495" s="17" t="s">
        <v>871</v>
      </c>
      <c r="S9495" s="17" t="s">
        <v>871</v>
      </c>
      <c r="W9495" s="6"/>
      <c r="X9495" s="17" t="s">
        <v>871</v>
      </c>
      <c r="Y9495" s="17" t="s">
        <v>871</v>
      </c>
      <c r="Z9495" s="17" t="s">
        <v>871</v>
      </c>
      <c r="AA9495" s="17" t="s">
        <v>871</v>
      </c>
      <c r="AC9495" s="17" t="s">
        <v>871</v>
      </c>
      <c r="AD9495" s="17" t="s">
        <v>871</v>
      </c>
    </row>
    <row r="9496" spans="15:30">
      <c r="O9496" s="17" t="s">
        <v>871</v>
      </c>
      <c r="P9496" s="17" t="s">
        <v>871</v>
      </c>
      <c r="Q9496" s="17" t="s">
        <v>871</v>
      </c>
      <c r="R9496" s="17" t="s">
        <v>871</v>
      </c>
      <c r="S9496" s="17" t="s">
        <v>871</v>
      </c>
      <c r="W9496" s="6"/>
      <c r="X9496" s="17" t="s">
        <v>871</v>
      </c>
      <c r="Y9496" s="17" t="s">
        <v>871</v>
      </c>
      <c r="Z9496" s="17" t="s">
        <v>871</v>
      </c>
      <c r="AA9496" s="17" t="s">
        <v>871</v>
      </c>
      <c r="AC9496" s="17" t="s">
        <v>871</v>
      </c>
      <c r="AD9496" s="17" t="s">
        <v>871</v>
      </c>
    </row>
    <row r="9497" spans="15:30">
      <c r="O9497" s="17" t="s">
        <v>871</v>
      </c>
      <c r="P9497" s="17" t="s">
        <v>871</v>
      </c>
      <c r="Q9497" s="17" t="s">
        <v>871</v>
      </c>
      <c r="R9497" s="17" t="s">
        <v>871</v>
      </c>
      <c r="S9497" s="17" t="s">
        <v>871</v>
      </c>
      <c r="W9497" s="6"/>
      <c r="X9497" s="17" t="s">
        <v>871</v>
      </c>
      <c r="Y9497" s="17" t="s">
        <v>871</v>
      </c>
      <c r="Z9497" s="17" t="s">
        <v>871</v>
      </c>
      <c r="AA9497" s="17" t="s">
        <v>871</v>
      </c>
      <c r="AC9497" s="17" t="s">
        <v>871</v>
      </c>
      <c r="AD9497" s="17" t="s">
        <v>871</v>
      </c>
    </row>
    <row r="9498" spans="15:30">
      <c r="O9498" s="17" t="s">
        <v>871</v>
      </c>
      <c r="P9498" s="17" t="s">
        <v>871</v>
      </c>
      <c r="Q9498" s="17" t="s">
        <v>871</v>
      </c>
      <c r="R9498" s="17" t="s">
        <v>871</v>
      </c>
      <c r="S9498" s="17" t="s">
        <v>871</v>
      </c>
      <c r="W9498" s="6"/>
      <c r="X9498" s="17" t="s">
        <v>871</v>
      </c>
      <c r="Y9498" s="17" t="s">
        <v>871</v>
      </c>
      <c r="Z9498" s="17" t="s">
        <v>871</v>
      </c>
      <c r="AA9498" s="17" t="s">
        <v>871</v>
      </c>
      <c r="AC9498" s="17" t="s">
        <v>871</v>
      </c>
      <c r="AD9498" s="17" t="s">
        <v>871</v>
      </c>
    </row>
    <row r="9499" spans="15:30">
      <c r="O9499" s="17" t="s">
        <v>871</v>
      </c>
      <c r="P9499" s="17" t="s">
        <v>871</v>
      </c>
      <c r="Q9499" s="17" t="s">
        <v>871</v>
      </c>
      <c r="R9499" s="17" t="s">
        <v>871</v>
      </c>
      <c r="S9499" s="17" t="s">
        <v>871</v>
      </c>
      <c r="W9499" s="6"/>
      <c r="X9499" s="17" t="s">
        <v>871</v>
      </c>
      <c r="Y9499" s="17" t="s">
        <v>871</v>
      </c>
      <c r="Z9499" s="17" t="s">
        <v>871</v>
      </c>
      <c r="AA9499" s="17" t="s">
        <v>871</v>
      </c>
      <c r="AC9499" s="17" t="s">
        <v>871</v>
      </c>
      <c r="AD9499" s="17" t="s">
        <v>871</v>
      </c>
    </row>
    <row r="9500" spans="15:30">
      <c r="O9500" s="17" t="s">
        <v>871</v>
      </c>
      <c r="P9500" s="17" t="s">
        <v>871</v>
      </c>
      <c r="Q9500" s="17" t="s">
        <v>871</v>
      </c>
      <c r="R9500" s="17" t="s">
        <v>871</v>
      </c>
      <c r="S9500" s="17" t="s">
        <v>871</v>
      </c>
      <c r="W9500" s="6"/>
      <c r="X9500" s="17" t="s">
        <v>871</v>
      </c>
      <c r="Y9500" s="17" t="s">
        <v>871</v>
      </c>
      <c r="Z9500" s="17" t="s">
        <v>871</v>
      </c>
      <c r="AA9500" s="17" t="s">
        <v>871</v>
      </c>
      <c r="AC9500" s="17" t="s">
        <v>871</v>
      </c>
      <c r="AD9500" s="17" t="s">
        <v>871</v>
      </c>
    </row>
    <row r="9501" spans="15:30">
      <c r="O9501" s="17" t="s">
        <v>871</v>
      </c>
      <c r="P9501" s="17" t="s">
        <v>871</v>
      </c>
      <c r="Q9501" s="17" t="s">
        <v>871</v>
      </c>
      <c r="R9501" s="17" t="s">
        <v>871</v>
      </c>
      <c r="S9501" s="17" t="s">
        <v>871</v>
      </c>
      <c r="W9501" s="6"/>
      <c r="X9501" s="17" t="s">
        <v>871</v>
      </c>
      <c r="Y9501" s="17" t="s">
        <v>871</v>
      </c>
      <c r="Z9501" s="17" t="s">
        <v>871</v>
      </c>
      <c r="AA9501" s="17" t="s">
        <v>871</v>
      </c>
      <c r="AC9501" s="17" t="s">
        <v>871</v>
      </c>
      <c r="AD9501" s="17" t="s">
        <v>871</v>
      </c>
    </row>
    <row r="9502" spans="15:30">
      <c r="O9502" s="17" t="s">
        <v>871</v>
      </c>
      <c r="P9502" s="17" t="s">
        <v>871</v>
      </c>
      <c r="Q9502" s="17" t="s">
        <v>871</v>
      </c>
      <c r="R9502" s="17" t="s">
        <v>871</v>
      </c>
      <c r="S9502" s="17" t="s">
        <v>871</v>
      </c>
      <c r="W9502" s="6"/>
      <c r="X9502" s="17" t="s">
        <v>871</v>
      </c>
      <c r="Y9502" s="17" t="s">
        <v>871</v>
      </c>
      <c r="Z9502" s="17" t="s">
        <v>871</v>
      </c>
      <c r="AA9502" s="17" t="s">
        <v>871</v>
      </c>
      <c r="AC9502" s="17" t="s">
        <v>871</v>
      </c>
      <c r="AD9502" s="17" t="s">
        <v>871</v>
      </c>
    </row>
    <row r="9503" spans="15:30">
      <c r="O9503" s="17" t="s">
        <v>871</v>
      </c>
      <c r="P9503" s="17" t="s">
        <v>871</v>
      </c>
      <c r="Q9503" s="17" t="s">
        <v>871</v>
      </c>
      <c r="R9503" s="17" t="s">
        <v>871</v>
      </c>
      <c r="S9503" s="17" t="s">
        <v>871</v>
      </c>
      <c r="W9503" s="6"/>
      <c r="X9503" s="17" t="s">
        <v>871</v>
      </c>
      <c r="Y9503" s="17" t="s">
        <v>871</v>
      </c>
      <c r="Z9503" s="17" t="s">
        <v>871</v>
      </c>
      <c r="AA9503" s="17" t="s">
        <v>871</v>
      </c>
      <c r="AC9503" s="17" t="s">
        <v>871</v>
      </c>
      <c r="AD9503" s="17" t="s">
        <v>871</v>
      </c>
    </row>
    <row r="9504" spans="15:30">
      <c r="O9504" s="17" t="s">
        <v>871</v>
      </c>
      <c r="P9504" s="17" t="s">
        <v>871</v>
      </c>
      <c r="Q9504" s="17" t="s">
        <v>871</v>
      </c>
      <c r="R9504" s="17" t="s">
        <v>871</v>
      </c>
      <c r="S9504" s="17" t="s">
        <v>871</v>
      </c>
      <c r="W9504" s="6"/>
      <c r="X9504" s="17" t="s">
        <v>871</v>
      </c>
      <c r="Y9504" s="17" t="s">
        <v>871</v>
      </c>
      <c r="Z9504" s="17" t="s">
        <v>871</v>
      </c>
      <c r="AA9504" s="17" t="s">
        <v>871</v>
      </c>
      <c r="AC9504" s="17" t="s">
        <v>871</v>
      </c>
      <c r="AD9504" s="17" t="s">
        <v>871</v>
      </c>
    </row>
    <row r="9505" spans="15:30">
      <c r="O9505" s="17" t="s">
        <v>871</v>
      </c>
      <c r="P9505" s="17" t="s">
        <v>871</v>
      </c>
      <c r="Q9505" s="17" t="s">
        <v>871</v>
      </c>
      <c r="R9505" s="17" t="s">
        <v>871</v>
      </c>
      <c r="S9505" s="17" t="s">
        <v>871</v>
      </c>
      <c r="W9505" s="6"/>
      <c r="X9505" s="17" t="s">
        <v>871</v>
      </c>
      <c r="Y9505" s="17" t="s">
        <v>871</v>
      </c>
      <c r="Z9505" s="17" t="s">
        <v>871</v>
      </c>
      <c r="AA9505" s="17" t="s">
        <v>871</v>
      </c>
      <c r="AC9505" s="17" t="s">
        <v>871</v>
      </c>
      <c r="AD9505" s="17" t="s">
        <v>871</v>
      </c>
    </row>
    <row r="9506" spans="15:30">
      <c r="O9506" s="17" t="s">
        <v>871</v>
      </c>
      <c r="P9506" s="17" t="s">
        <v>871</v>
      </c>
      <c r="Q9506" s="17" t="s">
        <v>871</v>
      </c>
      <c r="R9506" s="17" t="s">
        <v>871</v>
      </c>
      <c r="S9506" s="17" t="s">
        <v>871</v>
      </c>
      <c r="W9506" s="6"/>
      <c r="X9506" s="17" t="s">
        <v>871</v>
      </c>
      <c r="Y9506" s="17" t="s">
        <v>871</v>
      </c>
      <c r="Z9506" s="17" t="s">
        <v>871</v>
      </c>
      <c r="AA9506" s="17" t="s">
        <v>871</v>
      </c>
      <c r="AC9506" s="17" t="s">
        <v>871</v>
      </c>
      <c r="AD9506" s="17" t="s">
        <v>871</v>
      </c>
    </row>
    <row r="9507" spans="15:30">
      <c r="O9507" s="17" t="s">
        <v>871</v>
      </c>
      <c r="P9507" s="17" t="s">
        <v>871</v>
      </c>
      <c r="Q9507" s="17" t="s">
        <v>871</v>
      </c>
      <c r="R9507" s="17" t="s">
        <v>871</v>
      </c>
      <c r="S9507" s="17" t="s">
        <v>871</v>
      </c>
      <c r="W9507" s="6"/>
      <c r="X9507" s="17" t="s">
        <v>871</v>
      </c>
      <c r="Y9507" s="17" t="s">
        <v>871</v>
      </c>
      <c r="Z9507" s="17" t="s">
        <v>871</v>
      </c>
      <c r="AA9507" s="17" t="s">
        <v>871</v>
      </c>
      <c r="AC9507" s="17" t="s">
        <v>871</v>
      </c>
      <c r="AD9507" s="17" t="s">
        <v>871</v>
      </c>
    </row>
    <row r="9508" spans="15:30">
      <c r="O9508" s="17" t="s">
        <v>871</v>
      </c>
      <c r="P9508" s="17" t="s">
        <v>871</v>
      </c>
      <c r="Q9508" s="17" t="s">
        <v>871</v>
      </c>
      <c r="R9508" s="17" t="s">
        <v>871</v>
      </c>
      <c r="S9508" s="17" t="s">
        <v>871</v>
      </c>
      <c r="W9508" s="6"/>
      <c r="X9508" s="17" t="s">
        <v>871</v>
      </c>
      <c r="Y9508" s="17" t="s">
        <v>871</v>
      </c>
      <c r="Z9508" s="17" t="s">
        <v>871</v>
      </c>
      <c r="AA9508" s="17" t="s">
        <v>871</v>
      </c>
      <c r="AC9508" s="17" t="s">
        <v>871</v>
      </c>
      <c r="AD9508" s="17" t="s">
        <v>871</v>
      </c>
    </row>
    <row r="9509" spans="15:30">
      <c r="O9509" s="17" t="s">
        <v>871</v>
      </c>
      <c r="P9509" s="17" t="s">
        <v>871</v>
      </c>
      <c r="Q9509" s="17" t="s">
        <v>871</v>
      </c>
      <c r="R9509" s="17" t="s">
        <v>871</v>
      </c>
      <c r="S9509" s="17" t="s">
        <v>871</v>
      </c>
      <c r="W9509" s="6"/>
      <c r="X9509" s="17" t="s">
        <v>871</v>
      </c>
      <c r="Y9509" s="17" t="s">
        <v>871</v>
      </c>
      <c r="Z9509" s="17" t="s">
        <v>871</v>
      </c>
      <c r="AA9509" s="17" t="s">
        <v>871</v>
      </c>
      <c r="AC9509" s="17" t="s">
        <v>871</v>
      </c>
      <c r="AD9509" s="17" t="s">
        <v>871</v>
      </c>
    </row>
    <row r="9510" spans="15:30">
      <c r="O9510" s="17" t="s">
        <v>871</v>
      </c>
      <c r="P9510" s="17" t="s">
        <v>871</v>
      </c>
      <c r="Q9510" s="17" t="s">
        <v>871</v>
      </c>
      <c r="R9510" s="17" t="s">
        <v>871</v>
      </c>
      <c r="S9510" s="17" t="s">
        <v>871</v>
      </c>
      <c r="W9510" s="6"/>
      <c r="X9510" s="17" t="s">
        <v>871</v>
      </c>
      <c r="Y9510" s="17" t="s">
        <v>871</v>
      </c>
      <c r="Z9510" s="17" t="s">
        <v>871</v>
      </c>
      <c r="AA9510" s="17" t="s">
        <v>871</v>
      </c>
      <c r="AC9510" s="17" t="s">
        <v>871</v>
      </c>
      <c r="AD9510" s="17" t="s">
        <v>871</v>
      </c>
    </row>
    <row r="9511" spans="15:30">
      <c r="O9511" s="17" t="s">
        <v>871</v>
      </c>
      <c r="P9511" s="17" t="s">
        <v>871</v>
      </c>
      <c r="Q9511" s="17" t="s">
        <v>871</v>
      </c>
      <c r="R9511" s="17" t="s">
        <v>871</v>
      </c>
      <c r="S9511" s="17" t="s">
        <v>871</v>
      </c>
      <c r="W9511" s="6"/>
      <c r="X9511" s="17" t="s">
        <v>871</v>
      </c>
      <c r="Y9511" s="17" t="s">
        <v>871</v>
      </c>
      <c r="Z9511" s="17" t="s">
        <v>871</v>
      </c>
      <c r="AA9511" s="17" t="s">
        <v>871</v>
      </c>
      <c r="AC9511" s="17" t="s">
        <v>871</v>
      </c>
      <c r="AD9511" s="17" t="s">
        <v>871</v>
      </c>
    </row>
    <row r="9512" spans="15:30">
      <c r="O9512" s="17" t="s">
        <v>871</v>
      </c>
      <c r="P9512" s="17" t="s">
        <v>871</v>
      </c>
      <c r="Q9512" s="17" t="s">
        <v>871</v>
      </c>
      <c r="R9512" s="17" t="s">
        <v>871</v>
      </c>
      <c r="S9512" s="17" t="s">
        <v>871</v>
      </c>
      <c r="W9512" s="6"/>
      <c r="X9512" s="17" t="s">
        <v>871</v>
      </c>
      <c r="Y9512" s="17" t="s">
        <v>871</v>
      </c>
      <c r="Z9512" s="17" t="s">
        <v>871</v>
      </c>
      <c r="AA9512" s="17" t="s">
        <v>871</v>
      </c>
      <c r="AC9512" s="17" t="s">
        <v>871</v>
      </c>
      <c r="AD9512" s="17" t="s">
        <v>871</v>
      </c>
    </row>
    <row r="9513" spans="15:30">
      <c r="O9513" s="17" t="s">
        <v>871</v>
      </c>
      <c r="P9513" s="17" t="s">
        <v>871</v>
      </c>
      <c r="Q9513" s="17" t="s">
        <v>871</v>
      </c>
      <c r="R9513" s="17" t="s">
        <v>871</v>
      </c>
      <c r="S9513" s="17" t="s">
        <v>871</v>
      </c>
      <c r="W9513" s="6"/>
      <c r="X9513" s="17" t="s">
        <v>871</v>
      </c>
      <c r="Y9513" s="17" t="s">
        <v>871</v>
      </c>
      <c r="Z9513" s="17" t="s">
        <v>871</v>
      </c>
      <c r="AA9513" s="17" t="s">
        <v>871</v>
      </c>
      <c r="AC9513" s="17" t="s">
        <v>871</v>
      </c>
      <c r="AD9513" s="17" t="s">
        <v>871</v>
      </c>
    </row>
    <row r="9514" spans="15:30">
      <c r="O9514" s="17" t="s">
        <v>871</v>
      </c>
      <c r="P9514" s="17" t="s">
        <v>871</v>
      </c>
      <c r="Q9514" s="17" t="s">
        <v>871</v>
      </c>
      <c r="R9514" s="17" t="s">
        <v>871</v>
      </c>
      <c r="S9514" s="17" t="s">
        <v>871</v>
      </c>
      <c r="W9514" s="6"/>
      <c r="X9514" s="17" t="s">
        <v>871</v>
      </c>
      <c r="Y9514" s="17" t="s">
        <v>871</v>
      </c>
      <c r="Z9514" s="17" t="s">
        <v>871</v>
      </c>
      <c r="AA9514" s="17" t="s">
        <v>871</v>
      </c>
      <c r="AC9514" s="17" t="s">
        <v>871</v>
      </c>
      <c r="AD9514" s="17" t="s">
        <v>871</v>
      </c>
    </row>
    <row r="9515" spans="15:30">
      <c r="O9515" s="17" t="s">
        <v>871</v>
      </c>
      <c r="P9515" s="17" t="s">
        <v>871</v>
      </c>
      <c r="Q9515" s="17" t="s">
        <v>871</v>
      </c>
      <c r="R9515" s="17" t="s">
        <v>871</v>
      </c>
      <c r="S9515" s="17" t="s">
        <v>871</v>
      </c>
      <c r="W9515" s="6"/>
      <c r="X9515" s="17" t="s">
        <v>871</v>
      </c>
      <c r="Y9515" s="17" t="s">
        <v>871</v>
      </c>
      <c r="Z9515" s="17" t="s">
        <v>871</v>
      </c>
      <c r="AA9515" s="17" t="s">
        <v>871</v>
      </c>
      <c r="AC9515" s="17" t="s">
        <v>871</v>
      </c>
      <c r="AD9515" s="17" t="s">
        <v>871</v>
      </c>
    </row>
    <row r="9516" spans="15:30">
      <c r="O9516" s="17" t="s">
        <v>871</v>
      </c>
      <c r="P9516" s="17" t="s">
        <v>871</v>
      </c>
      <c r="Q9516" s="17" t="s">
        <v>871</v>
      </c>
      <c r="R9516" s="17" t="s">
        <v>871</v>
      </c>
      <c r="S9516" s="17" t="s">
        <v>871</v>
      </c>
      <c r="W9516" s="6"/>
      <c r="X9516" s="17" t="s">
        <v>871</v>
      </c>
      <c r="Y9516" s="17" t="s">
        <v>871</v>
      </c>
      <c r="Z9516" s="17" t="s">
        <v>871</v>
      </c>
      <c r="AA9516" s="17" t="s">
        <v>871</v>
      </c>
      <c r="AC9516" s="17" t="s">
        <v>871</v>
      </c>
      <c r="AD9516" s="17" t="s">
        <v>871</v>
      </c>
    </row>
    <row r="9517" spans="15:30">
      <c r="O9517" s="17" t="s">
        <v>871</v>
      </c>
      <c r="P9517" s="17" t="s">
        <v>871</v>
      </c>
      <c r="Q9517" s="17" t="s">
        <v>871</v>
      </c>
      <c r="R9517" s="17" t="s">
        <v>871</v>
      </c>
      <c r="S9517" s="17" t="s">
        <v>871</v>
      </c>
      <c r="W9517" s="6"/>
      <c r="X9517" s="17" t="s">
        <v>871</v>
      </c>
      <c r="Y9517" s="17" t="s">
        <v>871</v>
      </c>
      <c r="Z9517" s="17" t="s">
        <v>871</v>
      </c>
      <c r="AA9517" s="17" t="s">
        <v>871</v>
      </c>
      <c r="AC9517" s="17" t="s">
        <v>871</v>
      </c>
      <c r="AD9517" s="17" t="s">
        <v>871</v>
      </c>
    </row>
    <row r="9518" spans="15:30">
      <c r="O9518" s="17" t="s">
        <v>871</v>
      </c>
      <c r="P9518" s="17" t="s">
        <v>871</v>
      </c>
      <c r="Q9518" s="17" t="s">
        <v>871</v>
      </c>
      <c r="R9518" s="17" t="s">
        <v>871</v>
      </c>
      <c r="S9518" s="17" t="s">
        <v>871</v>
      </c>
      <c r="W9518" s="6"/>
      <c r="X9518" s="17" t="s">
        <v>871</v>
      </c>
      <c r="Y9518" s="17" t="s">
        <v>871</v>
      </c>
      <c r="Z9518" s="17" t="s">
        <v>871</v>
      </c>
      <c r="AA9518" s="17" t="s">
        <v>871</v>
      </c>
      <c r="AC9518" s="17" t="s">
        <v>871</v>
      </c>
      <c r="AD9518" s="17" t="s">
        <v>871</v>
      </c>
    </row>
    <row r="9519" spans="15:30">
      <c r="O9519" s="17" t="s">
        <v>871</v>
      </c>
      <c r="P9519" s="17" t="s">
        <v>871</v>
      </c>
      <c r="Q9519" s="17" t="s">
        <v>871</v>
      </c>
      <c r="R9519" s="17" t="s">
        <v>871</v>
      </c>
      <c r="S9519" s="17" t="s">
        <v>871</v>
      </c>
      <c r="W9519" s="6"/>
      <c r="X9519" s="17" t="s">
        <v>871</v>
      </c>
      <c r="Y9519" s="17" t="s">
        <v>871</v>
      </c>
      <c r="Z9519" s="17" t="s">
        <v>871</v>
      </c>
      <c r="AA9519" s="17" t="s">
        <v>871</v>
      </c>
      <c r="AC9519" s="17" t="s">
        <v>871</v>
      </c>
      <c r="AD9519" s="17" t="s">
        <v>871</v>
      </c>
    </row>
    <row r="9520" spans="15:30">
      <c r="O9520" s="17" t="s">
        <v>871</v>
      </c>
      <c r="P9520" s="17" t="s">
        <v>871</v>
      </c>
      <c r="Q9520" s="17" t="s">
        <v>871</v>
      </c>
      <c r="R9520" s="17" t="s">
        <v>871</v>
      </c>
      <c r="S9520" s="17" t="s">
        <v>871</v>
      </c>
      <c r="W9520" s="6"/>
      <c r="X9520" s="17" t="s">
        <v>871</v>
      </c>
      <c r="Y9520" s="17" t="s">
        <v>871</v>
      </c>
      <c r="Z9520" s="17" t="s">
        <v>871</v>
      </c>
      <c r="AA9520" s="17" t="s">
        <v>871</v>
      </c>
      <c r="AC9520" s="17" t="s">
        <v>871</v>
      </c>
      <c r="AD9520" s="17" t="s">
        <v>871</v>
      </c>
    </row>
    <row r="9521" spans="15:30">
      <c r="O9521" s="17" t="s">
        <v>871</v>
      </c>
      <c r="P9521" s="17" t="s">
        <v>871</v>
      </c>
      <c r="Q9521" s="17" t="s">
        <v>871</v>
      </c>
      <c r="R9521" s="17" t="s">
        <v>871</v>
      </c>
      <c r="S9521" s="17" t="s">
        <v>871</v>
      </c>
      <c r="W9521" s="6"/>
      <c r="X9521" s="17" t="s">
        <v>871</v>
      </c>
      <c r="Y9521" s="17" t="s">
        <v>871</v>
      </c>
      <c r="Z9521" s="17" t="s">
        <v>871</v>
      </c>
      <c r="AA9521" s="17" t="s">
        <v>871</v>
      </c>
      <c r="AC9521" s="17" t="s">
        <v>871</v>
      </c>
      <c r="AD9521" s="17" t="s">
        <v>871</v>
      </c>
    </row>
    <row r="9522" spans="15:30">
      <c r="O9522" s="17" t="s">
        <v>871</v>
      </c>
      <c r="P9522" s="17" t="s">
        <v>871</v>
      </c>
      <c r="Q9522" s="17" t="s">
        <v>871</v>
      </c>
      <c r="R9522" s="17" t="s">
        <v>871</v>
      </c>
      <c r="S9522" s="17" t="s">
        <v>871</v>
      </c>
      <c r="W9522" s="6"/>
      <c r="X9522" s="17" t="s">
        <v>871</v>
      </c>
      <c r="Y9522" s="17" t="s">
        <v>871</v>
      </c>
      <c r="Z9522" s="17" t="s">
        <v>871</v>
      </c>
      <c r="AA9522" s="17" t="s">
        <v>871</v>
      </c>
      <c r="AC9522" s="17" t="s">
        <v>871</v>
      </c>
      <c r="AD9522" s="17" t="s">
        <v>871</v>
      </c>
    </row>
    <row r="9523" spans="15:30">
      <c r="O9523" s="17" t="s">
        <v>871</v>
      </c>
      <c r="P9523" s="17" t="s">
        <v>871</v>
      </c>
      <c r="Q9523" s="17" t="s">
        <v>871</v>
      </c>
      <c r="R9523" s="17" t="s">
        <v>871</v>
      </c>
      <c r="S9523" s="17" t="s">
        <v>871</v>
      </c>
      <c r="W9523" s="6"/>
      <c r="X9523" s="17" t="s">
        <v>871</v>
      </c>
      <c r="Y9523" s="17" t="s">
        <v>871</v>
      </c>
      <c r="Z9523" s="17" t="s">
        <v>871</v>
      </c>
      <c r="AA9523" s="17" t="s">
        <v>871</v>
      </c>
      <c r="AC9523" s="17" t="s">
        <v>871</v>
      </c>
      <c r="AD9523" s="17" t="s">
        <v>871</v>
      </c>
    </row>
    <row r="9524" spans="15:30">
      <c r="O9524" s="17" t="s">
        <v>871</v>
      </c>
      <c r="P9524" s="17" t="s">
        <v>871</v>
      </c>
      <c r="Q9524" s="17" t="s">
        <v>871</v>
      </c>
      <c r="R9524" s="17" t="s">
        <v>871</v>
      </c>
      <c r="S9524" s="17" t="s">
        <v>871</v>
      </c>
      <c r="W9524" s="6"/>
      <c r="X9524" s="17" t="s">
        <v>871</v>
      </c>
      <c r="Y9524" s="17" t="s">
        <v>871</v>
      </c>
      <c r="Z9524" s="17" t="s">
        <v>871</v>
      </c>
      <c r="AA9524" s="17" t="s">
        <v>871</v>
      </c>
      <c r="AC9524" s="17" t="s">
        <v>871</v>
      </c>
      <c r="AD9524" s="17" t="s">
        <v>871</v>
      </c>
    </row>
    <row r="9525" spans="15:30">
      <c r="O9525" s="17" t="s">
        <v>871</v>
      </c>
      <c r="P9525" s="17" t="s">
        <v>871</v>
      </c>
      <c r="Q9525" s="17" t="s">
        <v>871</v>
      </c>
      <c r="R9525" s="17" t="s">
        <v>871</v>
      </c>
      <c r="S9525" s="17" t="s">
        <v>871</v>
      </c>
      <c r="W9525" s="6"/>
      <c r="X9525" s="17" t="s">
        <v>871</v>
      </c>
      <c r="Y9525" s="17" t="s">
        <v>871</v>
      </c>
      <c r="Z9525" s="17" t="s">
        <v>871</v>
      </c>
      <c r="AA9525" s="17" t="s">
        <v>871</v>
      </c>
      <c r="AC9525" s="17" t="s">
        <v>871</v>
      </c>
      <c r="AD9525" s="17" t="s">
        <v>871</v>
      </c>
    </row>
    <row r="9526" spans="15:30">
      <c r="O9526" s="17" t="s">
        <v>871</v>
      </c>
      <c r="P9526" s="17" t="s">
        <v>871</v>
      </c>
      <c r="Q9526" s="17" t="s">
        <v>871</v>
      </c>
      <c r="R9526" s="17" t="s">
        <v>871</v>
      </c>
      <c r="S9526" s="17" t="s">
        <v>871</v>
      </c>
      <c r="W9526" s="6"/>
      <c r="X9526" s="17" t="s">
        <v>871</v>
      </c>
      <c r="Y9526" s="17" t="s">
        <v>871</v>
      </c>
      <c r="Z9526" s="17" t="s">
        <v>871</v>
      </c>
      <c r="AA9526" s="17" t="s">
        <v>871</v>
      </c>
      <c r="AC9526" s="17" t="s">
        <v>871</v>
      </c>
      <c r="AD9526" s="17" t="s">
        <v>871</v>
      </c>
    </row>
    <row r="9527" spans="15:30">
      <c r="O9527" s="17" t="s">
        <v>871</v>
      </c>
      <c r="P9527" s="17" t="s">
        <v>871</v>
      </c>
      <c r="Q9527" s="17" t="s">
        <v>871</v>
      </c>
      <c r="R9527" s="17" t="s">
        <v>871</v>
      </c>
      <c r="S9527" s="17" t="s">
        <v>871</v>
      </c>
      <c r="W9527" s="6"/>
      <c r="X9527" s="17" t="s">
        <v>871</v>
      </c>
      <c r="Y9527" s="17" t="s">
        <v>871</v>
      </c>
      <c r="Z9527" s="17" t="s">
        <v>871</v>
      </c>
      <c r="AA9527" s="17" t="s">
        <v>871</v>
      </c>
      <c r="AC9527" s="17" t="s">
        <v>871</v>
      </c>
      <c r="AD9527" s="17" t="s">
        <v>871</v>
      </c>
    </row>
    <row r="9528" spans="15:30">
      <c r="O9528" s="17" t="s">
        <v>871</v>
      </c>
      <c r="P9528" s="17" t="s">
        <v>871</v>
      </c>
      <c r="Q9528" s="17" t="s">
        <v>871</v>
      </c>
      <c r="R9528" s="17" t="s">
        <v>871</v>
      </c>
      <c r="S9528" s="17" t="s">
        <v>871</v>
      </c>
      <c r="W9528" s="6"/>
      <c r="X9528" s="17" t="s">
        <v>871</v>
      </c>
      <c r="Y9528" s="17" t="s">
        <v>871</v>
      </c>
      <c r="Z9528" s="17" t="s">
        <v>871</v>
      </c>
      <c r="AA9528" s="17" t="s">
        <v>871</v>
      </c>
      <c r="AC9528" s="17" t="s">
        <v>871</v>
      </c>
      <c r="AD9528" s="17" t="s">
        <v>871</v>
      </c>
    </row>
    <row r="9529" spans="15:30">
      <c r="O9529" s="17" t="s">
        <v>871</v>
      </c>
      <c r="P9529" s="17" t="s">
        <v>871</v>
      </c>
      <c r="Q9529" s="17" t="s">
        <v>871</v>
      </c>
      <c r="R9529" s="17" t="s">
        <v>871</v>
      </c>
      <c r="S9529" s="17" t="s">
        <v>871</v>
      </c>
      <c r="W9529" s="6"/>
      <c r="X9529" s="17" t="s">
        <v>871</v>
      </c>
      <c r="Y9529" s="17" t="s">
        <v>871</v>
      </c>
      <c r="Z9529" s="17" t="s">
        <v>871</v>
      </c>
      <c r="AA9529" s="17" t="s">
        <v>871</v>
      </c>
      <c r="AC9529" s="17" t="s">
        <v>871</v>
      </c>
      <c r="AD9529" s="17" t="s">
        <v>871</v>
      </c>
    </row>
    <row r="9530" spans="15:30">
      <c r="O9530" s="17" t="s">
        <v>871</v>
      </c>
      <c r="P9530" s="17" t="s">
        <v>871</v>
      </c>
      <c r="Q9530" s="17" t="s">
        <v>871</v>
      </c>
      <c r="R9530" s="17" t="s">
        <v>871</v>
      </c>
      <c r="S9530" s="17" t="s">
        <v>871</v>
      </c>
      <c r="W9530" s="6"/>
      <c r="X9530" s="17" t="s">
        <v>871</v>
      </c>
      <c r="Y9530" s="17" t="s">
        <v>871</v>
      </c>
      <c r="Z9530" s="17" t="s">
        <v>871</v>
      </c>
      <c r="AA9530" s="17" t="s">
        <v>871</v>
      </c>
      <c r="AC9530" s="17" t="s">
        <v>871</v>
      </c>
      <c r="AD9530" s="17" t="s">
        <v>871</v>
      </c>
    </row>
    <row r="9531" spans="15:30">
      <c r="O9531" s="17" t="s">
        <v>871</v>
      </c>
      <c r="P9531" s="17" t="s">
        <v>871</v>
      </c>
      <c r="Q9531" s="17" t="s">
        <v>871</v>
      </c>
      <c r="R9531" s="17" t="s">
        <v>871</v>
      </c>
      <c r="S9531" s="17" t="s">
        <v>871</v>
      </c>
      <c r="W9531" s="6"/>
      <c r="X9531" s="17" t="s">
        <v>871</v>
      </c>
      <c r="Y9531" s="17" t="s">
        <v>871</v>
      </c>
      <c r="Z9531" s="17" t="s">
        <v>871</v>
      </c>
      <c r="AA9531" s="17" t="s">
        <v>871</v>
      </c>
      <c r="AC9531" s="17" t="s">
        <v>871</v>
      </c>
      <c r="AD9531" s="17" t="s">
        <v>871</v>
      </c>
    </row>
    <row r="9532" spans="15:30">
      <c r="O9532" s="17" t="s">
        <v>871</v>
      </c>
      <c r="P9532" s="17" t="s">
        <v>871</v>
      </c>
      <c r="Q9532" s="17" t="s">
        <v>871</v>
      </c>
      <c r="R9532" s="17" t="s">
        <v>871</v>
      </c>
      <c r="S9532" s="17" t="s">
        <v>871</v>
      </c>
      <c r="W9532" s="6"/>
      <c r="X9532" s="17" t="s">
        <v>871</v>
      </c>
      <c r="Y9532" s="17" t="s">
        <v>871</v>
      </c>
      <c r="Z9532" s="17" t="s">
        <v>871</v>
      </c>
      <c r="AA9532" s="17" t="s">
        <v>871</v>
      </c>
      <c r="AC9532" s="17" t="s">
        <v>871</v>
      </c>
      <c r="AD9532" s="17" t="s">
        <v>871</v>
      </c>
    </row>
    <row r="9533" spans="15:30">
      <c r="O9533" s="17" t="s">
        <v>871</v>
      </c>
      <c r="P9533" s="17" t="s">
        <v>871</v>
      </c>
      <c r="Q9533" s="17" t="s">
        <v>871</v>
      </c>
      <c r="R9533" s="17" t="s">
        <v>871</v>
      </c>
      <c r="S9533" s="17" t="s">
        <v>871</v>
      </c>
      <c r="W9533" s="6"/>
      <c r="X9533" s="17" t="s">
        <v>871</v>
      </c>
      <c r="Y9533" s="17" t="s">
        <v>871</v>
      </c>
      <c r="Z9533" s="17" t="s">
        <v>871</v>
      </c>
      <c r="AA9533" s="17" t="s">
        <v>871</v>
      </c>
      <c r="AC9533" s="17" t="s">
        <v>871</v>
      </c>
      <c r="AD9533" s="17" t="s">
        <v>871</v>
      </c>
    </row>
    <row r="9534" spans="15:30">
      <c r="O9534" s="17" t="s">
        <v>871</v>
      </c>
      <c r="P9534" s="17" t="s">
        <v>871</v>
      </c>
      <c r="Q9534" s="17" t="s">
        <v>871</v>
      </c>
      <c r="R9534" s="17" t="s">
        <v>871</v>
      </c>
      <c r="S9534" s="17" t="s">
        <v>871</v>
      </c>
      <c r="W9534" s="6"/>
      <c r="X9534" s="17" t="s">
        <v>871</v>
      </c>
      <c r="Y9534" s="17" t="s">
        <v>871</v>
      </c>
      <c r="Z9534" s="17" t="s">
        <v>871</v>
      </c>
      <c r="AA9534" s="17" t="s">
        <v>871</v>
      </c>
      <c r="AC9534" s="17" t="s">
        <v>871</v>
      </c>
      <c r="AD9534" s="17" t="s">
        <v>871</v>
      </c>
    </row>
    <row r="9535" spans="15:30">
      <c r="O9535" s="17" t="s">
        <v>871</v>
      </c>
      <c r="P9535" s="17" t="s">
        <v>871</v>
      </c>
      <c r="Q9535" s="17" t="s">
        <v>871</v>
      </c>
      <c r="R9535" s="17" t="s">
        <v>871</v>
      </c>
      <c r="S9535" s="17" t="s">
        <v>871</v>
      </c>
      <c r="W9535" s="6"/>
      <c r="X9535" s="17" t="s">
        <v>871</v>
      </c>
      <c r="Y9535" s="17" t="s">
        <v>871</v>
      </c>
      <c r="Z9535" s="17" t="s">
        <v>871</v>
      </c>
      <c r="AA9535" s="17" t="s">
        <v>871</v>
      </c>
      <c r="AC9535" s="17" t="s">
        <v>871</v>
      </c>
      <c r="AD9535" s="17" t="s">
        <v>871</v>
      </c>
    </row>
    <row r="9536" spans="15:30">
      <c r="O9536" s="17" t="s">
        <v>871</v>
      </c>
      <c r="P9536" s="17" t="s">
        <v>871</v>
      </c>
      <c r="Q9536" s="17" t="s">
        <v>871</v>
      </c>
      <c r="R9536" s="17" t="s">
        <v>871</v>
      </c>
      <c r="S9536" s="17" t="s">
        <v>871</v>
      </c>
      <c r="W9536" s="6"/>
      <c r="X9536" s="17" t="s">
        <v>871</v>
      </c>
      <c r="Y9536" s="17" t="s">
        <v>871</v>
      </c>
      <c r="Z9536" s="17" t="s">
        <v>871</v>
      </c>
      <c r="AA9536" s="17" t="s">
        <v>871</v>
      </c>
      <c r="AC9536" s="17" t="s">
        <v>871</v>
      </c>
      <c r="AD9536" s="17" t="s">
        <v>871</v>
      </c>
    </row>
    <row r="9537" spans="15:30">
      <c r="O9537" s="17" t="s">
        <v>871</v>
      </c>
      <c r="P9537" s="17" t="s">
        <v>871</v>
      </c>
      <c r="Q9537" s="17" t="s">
        <v>871</v>
      </c>
      <c r="R9537" s="17" t="s">
        <v>871</v>
      </c>
      <c r="S9537" s="17" t="s">
        <v>871</v>
      </c>
      <c r="W9537" s="6"/>
      <c r="X9537" s="17" t="s">
        <v>871</v>
      </c>
      <c r="Y9537" s="17" t="s">
        <v>871</v>
      </c>
      <c r="Z9537" s="17" t="s">
        <v>871</v>
      </c>
      <c r="AA9537" s="17" t="s">
        <v>871</v>
      </c>
      <c r="AC9537" s="17" t="s">
        <v>871</v>
      </c>
      <c r="AD9537" s="17" t="s">
        <v>871</v>
      </c>
    </row>
    <row r="9538" spans="15:30">
      <c r="O9538" s="17" t="s">
        <v>871</v>
      </c>
      <c r="P9538" s="17" t="s">
        <v>871</v>
      </c>
      <c r="Q9538" s="17" t="s">
        <v>871</v>
      </c>
      <c r="R9538" s="17" t="s">
        <v>871</v>
      </c>
      <c r="S9538" s="17" t="s">
        <v>871</v>
      </c>
      <c r="W9538" s="6"/>
      <c r="X9538" s="17" t="s">
        <v>871</v>
      </c>
      <c r="Y9538" s="17" t="s">
        <v>871</v>
      </c>
      <c r="Z9538" s="17" t="s">
        <v>871</v>
      </c>
      <c r="AA9538" s="17" t="s">
        <v>871</v>
      </c>
      <c r="AC9538" s="17" t="s">
        <v>871</v>
      </c>
      <c r="AD9538" s="17" t="s">
        <v>871</v>
      </c>
    </row>
    <row r="9539" spans="15:30">
      <c r="O9539" s="17" t="s">
        <v>871</v>
      </c>
      <c r="P9539" s="17" t="s">
        <v>871</v>
      </c>
      <c r="Q9539" s="17" t="s">
        <v>871</v>
      </c>
      <c r="R9539" s="17" t="s">
        <v>871</v>
      </c>
      <c r="S9539" s="17" t="s">
        <v>871</v>
      </c>
      <c r="W9539" s="6"/>
      <c r="X9539" s="17" t="s">
        <v>871</v>
      </c>
      <c r="Y9539" s="17" t="s">
        <v>871</v>
      </c>
      <c r="Z9539" s="17" t="s">
        <v>871</v>
      </c>
      <c r="AA9539" s="17" t="s">
        <v>871</v>
      </c>
      <c r="AC9539" s="17" t="s">
        <v>871</v>
      </c>
      <c r="AD9539" s="17" t="s">
        <v>871</v>
      </c>
    </row>
    <row r="9540" spans="15:30">
      <c r="O9540" s="17" t="s">
        <v>871</v>
      </c>
      <c r="P9540" s="17" t="s">
        <v>871</v>
      </c>
      <c r="Q9540" s="17" t="s">
        <v>871</v>
      </c>
      <c r="R9540" s="17" t="s">
        <v>871</v>
      </c>
      <c r="S9540" s="17" t="s">
        <v>871</v>
      </c>
      <c r="W9540" s="6"/>
      <c r="X9540" s="17" t="s">
        <v>871</v>
      </c>
      <c r="Y9540" s="17" t="s">
        <v>871</v>
      </c>
      <c r="Z9540" s="17" t="s">
        <v>871</v>
      </c>
      <c r="AA9540" s="17" t="s">
        <v>871</v>
      </c>
      <c r="AC9540" s="17" t="s">
        <v>871</v>
      </c>
      <c r="AD9540" s="17" t="s">
        <v>871</v>
      </c>
    </row>
    <row r="9541" spans="15:30">
      <c r="O9541" s="17" t="s">
        <v>871</v>
      </c>
      <c r="P9541" s="17" t="s">
        <v>871</v>
      </c>
      <c r="Q9541" s="17" t="s">
        <v>871</v>
      </c>
      <c r="R9541" s="17" t="s">
        <v>871</v>
      </c>
      <c r="S9541" s="17" t="s">
        <v>871</v>
      </c>
      <c r="W9541" s="6"/>
      <c r="X9541" s="17" t="s">
        <v>871</v>
      </c>
      <c r="Y9541" s="17" t="s">
        <v>871</v>
      </c>
      <c r="Z9541" s="17" t="s">
        <v>871</v>
      </c>
      <c r="AA9541" s="17" t="s">
        <v>871</v>
      </c>
      <c r="AC9541" s="17" t="s">
        <v>871</v>
      </c>
      <c r="AD9541" s="17" t="s">
        <v>871</v>
      </c>
    </row>
    <row r="9542" spans="15:30">
      <c r="O9542" s="17" t="s">
        <v>871</v>
      </c>
      <c r="P9542" s="17" t="s">
        <v>871</v>
      </c>
      <c r="Q9542" s="17" t="s">
        <v>871</v>
      </c>
      <c r="R9542" s="17" t="s">
        <v>871</v>
      </c>
      <c r="S9542" s="17" t="s">
        <v>871</v>
      </c>
      <c r="W9542" s="6"/>
      <c r="X9542" s="17" t="s">
        <v>871</v>
      </c>
      <c r="Y9542" s="17" t="s">
        <v>871</v>
      </c>
      <c r="Z9542" s="17" t="s">
        <v>871</v>
      </c>
      <c r="AA9542" s="17" t="s">
        <v>871</v>
      </c>
      <c r="AC9542" s="17" t="s">
        <v>871</v>
      </c>
      <c r="AD9542" s="17" t="s">
        <v>871</v>
      </c>
    </row>
    <row r="9543" spans="15:30">
      <c r="O9543" s="17" t="s">
        <v>871</v>
      </c>
      <c r="P9543" s="17" t="s">
        <v>871</v>
      </c>
      <c r="Q9543" s="17" t="s">
        <v>871</v>
      </c>
      <c r="R9543" s="17" t="s">
        <v>871</v>
      </c>
      <c r="S9543" s="17" t="s">
        <v>871</v>
      </c>
      <c r="W9543" s="6"/>
      <c r="X9543" s="17" t="s">
        <v>871</v>
      </c>
      <c r="Y9543" s="17" t="s">
        <v>871</v>
      </c>
      <c r="Z9543" s="17" t="s">
        <v>871</v>
      </c>
      <c r="AA9543" s="17" t="s">
        <v>871</v>
      </c>
      <c r="AC9543" s="17" t="s">
        <v>871</v>
      </c>
      <c r="AD9543" s="17" t="s">
        <v>871</v>
      </c>
    </row>
    <row r="9544" spans="15:30">
      <c r="O9544" s="17" t="s">
        <v>871</v>
      </c>
      <c r="P9544" s="17" t="s">
        <v>871</v>
      </c>
      <c r="Q9544" s="17" t="s">
        <v>871</v>
      </c>
      <c r="R9544" s="17" t="s">
        <v>871</v>
      </c>
      <c r="S9544" s="17" t="s">
        <v>871</v>
      </c>
      <c r="W9544" s="6"/>
      <c r="X9544" s="17" t="s">
        <v>871</v>
      </c>
      <c r="Y9544" s="17" t="s">
        <v>871</v>
      </c>
      <c r="Z9544" s="17" t="s">
        <v>871</v>
      </c>
      <c r="AA9544" s="17" t="s">
        <v>871</v>
      </c>
      <c r="AC9544" s="17" t="s">
        <v>871</v>
      </c>
      <c r="AD9544" s="17" t="s">
        <v>871</v>
      </c>
    </row>
    <row r="9545" spans="15:30">
      <c r="O9545" s="17" t="s">
        <v>871</v>
      </c>
      <c r="P9545" s="17" t="s">
        <v>871</v>
      </c>
      <c r="Q9545" s="17" t="s">
        <v>871</v>
      </c>
      <c r="R9545" s="17" t="s">
        <v>871</v>
      </c>
      <c r="S9545" s="17" t="s">
        <v>871</v>
      </c>
      <c r="W9545" s="6"/>
      <c r="X9545" s="17" t="s">
        <v>871</v>
      </c>
      <c r="Y9545" s="17" t="s">
        <v>871</v>
      </c>
      <c r="Z9545" s="17" t="s">
        <v>871</v>
      </c>
      <c r="AA9545" s="17" t="s">
        <v>871</v>
      </c>
      <c r="AC9545" s="17" t="s">
        <v>871</v>
      </c>
      <c r="AD9545" s="17" t="s">
        <v>871</v>
      </c>
    </row>
    <row r="9546" spans="15:30">
      <c r="O9546" s="17" t="s">
        <v>871</v>
      </c>
      <c r="P9546" s="17" t="s">
        <v>871</v>
      </c>
      <c r="Q9546" s="17" t="s">
        <v>871</v>
      </c>
      <c r="R9546" s="17" t="s">
        <v>871</v>
      </c>
      <c r="S9546" s="17" t="s">
        <v>871</v>
      </c>
      <c r="W9546" s="6"/>
      <c r="X9546" s="17" t="s">
        <v>871</v>
      </c>
      <c r="Y9546" s="17" t="s">
        <v>871</v>
      </c>
      <c r="Z9546" s="17" t="s">
        <v>871</v>
      </c>
      <c r="AA9546" s="17" t="s">
        <v>871</v>
      </c>
      <c r="AC9546" s="17" t="s">
        <v>871</v>
      </c>
      <c r="AD9546" s="17" t="s">
        <v>871</v>
      </c>
    </row>
    <row r="9547" spans="15:30">
      <c r="O9547" s="17" t="s">
        <v>871</v>
      </c>
      <c r="P9547" s="17" t="s">
        <v>871</v>
      </c>
      <c r="Q9547" s="17" t="s">
        <v>871</v>
      </c>
      <c r="R9547" s="17" t="s">
        <v>871</v>
      </c>
      <c r="S9547" s="17" t="s">
        <v>871</v>
      </c>
      <c r="W9547" s="6"/>
      <c r="X9547" s="17" t="s">
        <v>871</v>
      </c>
      <c r="Y9547" s="17" t="s">
        <v>871</v>
      </c>
      <c r="Z9547" s="17" t="s">
        <v>871</v>
      </c>
      <c r="AA9547" s="17" t="s">
        <v>871</v>
      </c>
      <c r="AC9547" s="17" t="s">
        <v>871</v>
      </c>
      <c r="AD9547" s="17" t="s">
        <v>871</v>
      </c>
    </row>
    <row r="9548" spans="15:30">
      <c r="O9548" s="17" t="s">
        <v>871</v>
      </c>
      <c r="P9548" s="17" t="s">
        <v>871</v>
      </c>
      <c r="Q9548" s="17" t="s">
        <v>871</v>
      </c>
      <c r="R9548" s="17" t="s">
        <v>871</v>
      </c>
      <c r="S9548" s="17" t="s">
        <v>871</v>
      </c>
      <c r="W9548" s="6"/>
      <c r="X9548" s="17" t="s">
        <v>871</v>
      </c>
      <c r="Y9548" s="17" t="s">
        <v>871</v>
      </c>
      <c r="Z9548" s="17" t="s">
        <v>871</v>
      </c>
      <c r="AA9548" s="17" t="s">
        <v>871</v>
      </c>
      <c r="AC9548" s="17" t="s">
        <v>871</v>
      </c>
      <c r="AD9548" s="17" t="s">
        <v>871</v>
      </c>
    </row>
    <row r="9549" spans="15:30">
      <c r="O9549" s="17" t="s">
        <v>871</v>
      </c>
      <c r="P9549" s="17" t="s">
        <v>871</v>
      </c>
      <c r="Q9549" s="17" t="s">
        <v>871</v>
      </c>
      <c r="R9549" s="17" t="s">
        <v>871</v>
      </c>
      <c r="S9549" s="17" t="s">
        <v>871</v>
      </c>
      <c r="W9549" s="6"/>
      <c r="X9549" s="17" t="s">
        <v>871</v>
      </c>
      <c r="Y9549" s="17" t="s">
        <v>871</v>
      </c>
      <c r="Z9549" s="17" t="s">
        <v>871</v>
      </c>
      <c r="AA9549" s="17" t="s">
        <v>871</v>
      </c>
      <c r="AC9549" s="17" t="s">
        <v>871</v>
      </c>
      <c r="AD9549" s="17" t="s">
        <v>871</v>
      </c>
    </row>
    <row r="9550" spans="15:30">
      <c r="O9550" s="17" t="s">
        <v>871</v>
      </c>
      <c r="P9550" s="17" t="s">
        <v>871</v>
      </c>
      <c r="Q9550" s="17" t="s">
        <v>871</v>
      </c>
      <c r="R9550" s="17" t="s">
        <v>871</v>
      </c>
      <c r="S9550" s="17" t="s">
        <v>871</v>
      </c>
      <c r="W9550" s="6"/>
      <c r="X9550" s="17" t="s">
        <v>871</v>
      </c>
      <c r="Y9550" s="17" t="s">
        <v>871</v>
      </c>
      <c r="Z9550" s="17" t="s">
        <v>871</v>
      </c>
      <c r="AA9550" s="17" t="s">
        <v>871</v>
      </c>
      <c r="AC9550" s="17" t="s">
        <v>871</v>
      </c>
      <c r="AD9550" s="17" t="s">
        <v>871</v>
      </c>
    </row>
    <row r="9551" spans="15:30">
      <c r="O9551" s="17" t="s">
        <v>871</v>
      </c>
      <c r="P9551" s="17" t="s">
        <v>871</v>
      </c>
      <c r="Q9551" s="17" t="s">
        <v>871</v>
      </c>
      <c r="R9551" s="17" t="s">
        <v>871</v>
      </c>
      <c r="S9551" s="17" t="s">
        <v>871</v>
      </c>
      <c r="W9551" s="6"/>
      <c r="X9551" s="17" t="s">
        <v>871</v>
      </c>
      <c r="Y9551" s="17" t="s">
        <v>871</v>
      </c>
      <c r="Z9551" s="17" t="s">
        <v>871</v>
      </c>
      <c r="AA9551" s="17" t="s">
        <v>871</v>
      </c>
      <c r="AC9551" s="17" t="s">
        <v>871</v>
      </c>
      <c r="AD9551" s="17" t="s">
        <v>871</v>
      </c>
    </row>
    <row r="9552" spans="15:30">
      <c r="O9552" s="17" t="s">
        <v>871</v>
      </c>
      <c r="P9552" s="17" t="s">
        <v>871</v>
      </c>
      <c r="Q9552" s="17" t="s">
        <v>871</v>
      </c>
      <c r="R9552" s="17" t="s">
        <v>871</v>
      </c>
      <c r="S9552" s="17" t="s">
        <v>871</v>
      </c>
      <c r="W9552" s="6"/>
      <c r="X9552" s="17" t="s">
        <v>871</v>
      </c>
      <c r="Y9552" s="17" t="s">
        <v>871</v>
      </c>
      <c r="Z9552" s="17" t="s">
        <v>871</v>
      </c>
      <c r="AA9552" s="17" t="s">
        <v>871</v>
      </c>
      <c r="AC9552" s="17" t="s">
        <v>871</v>
      </c>
      <c r="AD9552" s="17" t="s">
        <v>871</v>
      </c>
    </row>
    <row r="9553" spans="15:30">
      <c r="O9553" s="17" t="s">
        <v>871</v>
      </c>
      <c r="P9553" s="17" t="s">
        <v>871</v>
      </c>
      <c r="Q9553" s="17" t="s">
        <v>871</v>
      </c>
      <c r="R9553" s="17" t="s">
        <v>871</v>
      </c>
      <c r="S9553" s="17" t="s">
        <v>871</v>
      </c>
      <c r="W9553" s="6"/>
      <c r="X9553" s="17" t="s">
        <v>871</v>
      </c>
      <c r="Y9553" s="17" t="s">
        <v>871</v>
      </c>
      <c r="Z9553" s="17" t="s">
        <v>871</v>
      </c>
      <c r="AA9553" s="17" t="s">
        <v>871</v>
      </c>
      <c r="AC9553" s="17" t="s">
        <v>871</v>
      </c>
      <c r="AD9553" s="17" t="s">
        <v>871</v>
      </c>
    </row>
    <row r="9554" spans="15:30">
      <c r="O9554" s="17" t="s">
        <v>871</v>
      </c>
      <c r="P9554" s="17" t="s">
        <v>871</v>
      </c>
      <c r="Q9554" s="17" t="s">
        <v>871</v>
      </c>
      <c r="R9554" s="17" t="s">
        <v>871</v>
      </c>
      <c r="S9554" s="17" t="s">
        <v>871</v>
      </c>
      <c r="W9554" s="6"/>
      <c r="X9554" s="17" t="s">
        <v>871</v>
      </c>
      <c r="Y9554" s="17" t="s">
        <v>871</v>
      </c>
      <c r="Z9554" s="17" t="s">
        <v>871</v>
      </c>
      <c r="AA9554" s="17" t="s">
        <v>871</v>
      </c>
      <c r="AC9554" s="17" t="s">
        <v>871</v>
      </c>
      <c r="AD9554" s="17" t="s">
        <v>871</v>
      </c>
    </row>
    <row r="9555" spans="15:30">
      <c r="O9555" s="17" t="s">
        <v>871</v>
      </c>
      <c r="P9555" s="17" t="s">
        <v>871</v>
      </c>
      <c r="Q9555" s="17" t="s">
        <v>871</v>
      </c>
      <c r="R9555" s="17" t="s">
        <v>871</v>
      </c>
      <c r="S9555" s="17" t="s">
        <v>871</v>
      </c>
      <c r="W9555" s="6"/>
      <c r="X9555" s="17" t="s">
        <v>871</v>
      </c>
      <c r="Y9555" s="17" t="s">
        <v>871</v>
      </c>
      <c r="Z9555" s="17" t="s">
        <v>871</v>
      </c>
      <c r="AA9555" s="17" t="s">
        <v>871</v>
      </c>
      <c r="AC9555" s="17" t="s">
        <v>871</v>
      </c>
      <c r="AD9555" s="17" t="s">
        <v>871</v>
      </c>
    </row>
    <row r="9556" spans="15:30">
      <c r="O9556" s="17" t="s">
        <v>871</v>
      </c>
      <c r="P9556" s="17" t="s">
        <v>871</v>
      </c>
      <c r="Q9556" s="17" t="s">
        <v>871</v>
      </c>
      <c r="R9556" s="17" t="s">
        <v>871</v>
      </c>
      <c r="S9556" s="17" t="s">
        <v>871</v>
      </c>
      <c r="W9556" s="6"/>
      <c r="X9556" s="17" t="s">
        <v>871</v>
      </c>
      <c r="Y9556" s="17" t="s">
        <v>871</v>
      </c>
      <c r="Z9556" s="17" t="s">
        <v>871</v>
      </c>
      <c r="AA9556" s="17" t="s">
        <v>871</v>
      </c>
      <c r="AC9556" s="17" t="s">
        <v>871</v>
      </c>
      <c r="AD9556" s="17" t="s">
        <v>871</v>
      </c>
    </row>
    <row r="9557" spans="15:30">
      <c r="O9557" s="17" t="s">
        <v>871</v>
      </c>
      <c r="P9557" s="17" t="s">
        <v>871</v>
      </c>
      <c r="Q9557" s="17" t="s">
        <v>871</v>
      </c>
      <c r="R9557" s="17" t="s">
        <v>871</v>
      </c>
      <c r="S9557" s="17" t="s">
        <v>871</v>
      </c>
      <c r="W9557" s="6"/>
      <c r="X9557" s="17" t="s">
        <v>871</v>
      </c>
      <c r="Y9557" s="17" t="s">
        <v>871</v>
      </c>
      <c r="Z9557" s="17" t="s">
        <v>871</v>
      </c>
      <c r="AA9557" s="17" t="s">
        <v>871</v>
      </c>
      <c r="AC9557" s="17" t="s">
        <v>871</v>
      </c>
      <c r="AD9557" s="17" t="s">
        <v>871</v>
      </c>
    </row>
    <row r="9558" spans="15:30">
      <c r="O9558" s="17" t="s">
        <v>871</v>
      </c>
      <c r="P9558" s="17" t="s">
        <v>871</v>
      </c>
      <c r="Q9558" s="17" t="s">
        <v>871</v>
      </c>
      <c r="R9558" s="17" t="s">
        <v>871</v>
      </c>
      <c r="S9558" s="17" t="s">
        <v>871</v>
      </c>
      <c r="W9558" s="6"/>
      <c r="X9558" s="17" t="s">
        <v>871</v>
      </c>
      <c r="Y9558" s="17" t="s">
        <v>871</v>
      </c>
      <c r="Z9558" s="17" t="s">
        <v>871</v>
      </c>
      <c r="AA9558" s="17" t="s">
        <v>871</v>
      </c>
      <c r="AC9558" s="17" t="s">
        <v>871</v>
      </c>
      <c r="AD9558" s="17" t="s">
        <v>871</v>
      </c>
    </row>
    <row r="9559" spans="15:30">
      <c r="O9559" s="17" t="s">
        <v>871</v>
      </c>
      <c r="P9559" s="17" t="s">
        <v>871</v>
      </c>
      <c r="Q9559" s="17" t="s">
        <v>871</v>
      </c>
      <c r="R9559" s="17" t="s">
        <v>871</v>
      </c>
      <c r="S9559" s="17" t="s">
        <v>871</v>
      </c>
      <c r="W9559" s="6"/>
      <c r="X9559" s="17" t="s">
        <v>871</v>
      </c>
      <c r="Y9559" s="17" t="s">
        <v>871</v>
      </c>
      <c r="Z9559" s="17" t="s">
        <v>871</v>
      </c>
      <c r="AA9559" s="17" t="s">
        <v>871</v>
      </c>
      <c r="AC9559" s="17" t="s">
        <v>871</v>
      </c>
      <c r="AD9559" s="17" t="s">
        <v>871</v>
      </c>
    </row>
    <row r="9560" spans="15:30">
      <c r="O9560" s="17" t="s">
        <v>871</v>
      </c>
      <c r="P9560" s="17" t="s">
        <v>871</v>
      </c>
      <c r="Q9560" s="17" t="s">
        <v>871</v>
      </c>
      <c r="R9560" s="17" t="s">
        <v>871</v>
      </c>
      <c r="S9560" s="17" t="s">
        <v>871</v>
      </c>
      <c r="W9560" s="6"/>
      <c r="X9560" s="17" t="s">
        <v>871</v>
      </c>
      <c r="Y9560" s="17" t="s">
        <v>871</v>
      </c>
      <c r="Z9560" s="17" t="s">
        <v>871</v>
      </c>
      <c r="AA9560" s="17" t="s">
        <v>871</v>
      </c>
      <c r="AC9560" s="17" t="s">
        <v>871</v>
      </c>
      <c r="AD9560" s="17" t="s">
        <v>871</v>
      </c>
    </row>
    <row r="9561" spans="15:30">
      <c r="O9561" s="17" t="s">
        <v>871</v>
      </c>
      <c r="P9561" s="17" t="s">
        <v>871</v>
      </c>
      <c r="Q9561" s="17" t="s">
        <v>871</v>
      </c>
      <c r="R9561" s="17" t="s">
        <v>871</v>
      </c>
      <c r="S9561" s="17" t="s">
        <v>871</v>
      </c>
      <c r="W9561" s="6"/>
      <c r="X9561" s="17" t="s">
        <v>871</v>
      </c>
      <c r="Y9561" s="17" t="s">
        <v>871</v>
      </c>
      <c r="Z9561" s="17" t="s">
        <v>871</v>
      </c>
      <c r="AA9561" s="17" t="s">
        <v>871</v>
      </c>
      <c r="AC9561" s="17" t="s">
        <v>871</v>
      </c>
      <c r="AD9561" s="17" t="s">
        <v>871</v>
      </c>
    </row>
    <row r="9562" spans="15:30">
      <c r="O9562" s="17" t="s">
        <v>871</v>
      </c>
      <c r="P9562" s="17" t="s">
        <v>871</v>
      </c>
      <c r="Q9562" s="17" t="s">
        <v>871</v>
      </c>
      <c r="R9562" s="17" t="s">
        <v>871</v>
      </c>
      <c r="S9562" s="17" t="s">
        <v>871</v>
      </c>
      <c r="W9562" s="6"/>
      <c r="X9562" s="17" t="s">
        <v>871</v>
      </c>
      <c r="Y9562" s="17" t="s">
        <v>871</v>
      </c>
      <c r="Z9562" s="17" t="s">
        <v>871</v>
      </c>
      <c r="AA9562" s="17" t="s">
        <v>871</v>
      </c>
      <c r="AC9562" s="17" t="s">
        <v>871</v>
      </c>
      <c r="AD9562" s="17" t="s">
        <v>871</v>
      </c>
    </row>
    <row r="9563" spans="15:30">
      <c r="O9563" s="17" t="s">
        <v>871</v>
      </c>
      <c r="P9563" s="17" t="s">
        <v>871</v>
      </c>
      <c r="Q9563" s="17" t="s">
        <v>871</v>
      </c>
      <c r="R9563" s="17" t="s">
        <v>871</v>
      </c>
      <c r="S9563" s="17" t="s">
        <v>871</v>
      </c>
      <c r="W9563" s="6"/>
      <c r="X9563" s="17" t="s">
        <v>871</v>
      </c>
      <c r="Y9563" s="17" t="s">
        <v>871</v>
      </c>
      <c r="Z9563" s="17" t="s">
        <v>871</v>
      </c>
      <c r="AA9563" s="17" t="s">
        <v>871</v>
      </c>
      <c r="AC9563" s="17" t="s">
        <v>871</v>
      </c>
      <c r="AD9563" s="17" t="s">
        <v>871</v>
      </c>
    </row>
    <row r="9564" spans="15:30">
      <c r="O9564" s="17" t="s">
        <v>871</v>
      </c>
      <c r="P9564" s="17" t="s">
        <v>871</v>
      </c>
      <c r="Q9564" s="17" t="s">
        <v>871</v>
      </c>
      <c r="R9564" s="17" t="s">
        <v>871</v>
      </c>
      <c r="S9564" s="17" t="s">
        <v>871</v>
      </c>
      <c r="W9564" s="6"/>
      <c r="X9564" s="17" t="s">
        <v>871</v>
      </c>
      <c r="Y9564" s="17" t="s">
        <v>871</v>
      </c>
      <c r="Z9564" s="17" t="s">
        <v>871</v>
      </c>
      <c r="AA9564" s="17" t="s">
        <v>871</v>
      </c>
      <c r="AC9564" s="17" t="s">
        <v>871</v>
      </c>
      <c r="AD9564" s="17" t="s">
        <v>871</v>
      </c>
    </row>
    <row r="9565" spans="15:30">
      <c r="O9565" s="17" t="s">
        <v>871</v>
      </c>
      <c r="P9565" s="17" t="s">
        <v>871</v>
      </c>
      <c r="Q9565" s="17" t="s">
        <v>871</v>
      </c>
      <c r="R9565" s="17" t="s">
        <v>871</v>
      </c>
      <c r="S9565" s="17" t="s">
        <v>871</v>
      </c>
      <c r="W9565" s="6"/>
      <c r="X9565" s="17" t="s">
        <v>871</v>
      </c>
      <c r="Y9565" s="17" t="s">
        <v>871</v>
      </c>
      <c r="Z9565" s="17" t="s">
        <v>871</v>
      </c>
      <c r="AA9565" s="17" t="s">
        <v>871</v>
      </c>
      <c r="AC9565" s="17" t="s">
        <v>871</v>
      </c>
      <c r="AD9565" s="17" t="s">
        <v>871</v>
      </c>
    </row>
    <row r="9566" spans="15:30">
      <c r="O9566" s="17" t="s">
        <v>871</v>
      </c>
      <c r="P9566" s="17" t="s">
        <v>871</v>
      </c>
      <c r="Q9566" s="17" t="s">
        <v>871</v>
      </c>
      <c r="R9566" s="17" t="s">
        <v>871</v>
      </c>
      <c r="S9566" s="17" t="s">
        <v>871</v>
      </c>
      <c r="W9566" s="6"/>
      <c r="X9566" s="17" t="s">
        <v>871</v>
      </c>
      <c r="Y9566" s="17" t="s">
        <v>871</v>
      </c>
      <c r="Z9566" s="17" t="s">
        <v>871</v>
      </c>
      <c r="AA9566" s="17" t="s">
        <v>871</v>
      </c>
      <c r="AC9566" s="17" t="s">
        <v>871</v>
      </c>
      <c r="AD9566" s="17" t="s">
        <v>871</v>
      </c>
    </row>
    <row r="9567" spans="15:30">
      <c r="O9567" s="17" t="s">
        <v>871</v>
      </c>
      <c r="P9567" s="17" t="s">
        <v>871</v>
      </c>
      <c r="Q9567" s="17" t="s">
        <v>871</v>
      </c>
      <c r="R9567" s="17" t="s">
        <v>871</v>
      </c>
      <c r="S9567" s="17" t="s">
        <v>871</v>
      </c>
      <c r="W9567" s="6"/>
      <c r="X9567" s="17" t="s">
        <v>871</v>
      </c>
      <c r="Y9567" s="17" t="s">
        <v>871</v>
      </c>
      <c r="Z9567" s="17" t="s">
        <v>871</v>
      </c>
      <c r="AA9567" s="17" t="s">
        <v>871</v>
      </c>
      <c r="AC9567" s="17" t="s">
        <v>871</v>
      </c>
      <c r="AD9567" s="17" t="s">
        <v>871</v>
      </c>
    </row>
    <row r="9568" spans="15:30">
      <c r="O9568" s="17" t="s">
        <v>871</v>
      </c>
      <c r="P9568" s="17" t="s">
        <v>871</v>
      </c>
      <c r="Q9568" s="17" t="s">
        <v>871</v>
      </c>
      <c r="R9568" s="17" t="s">
        <v>871</v>
      </c>
      <c r="S9568" s="17" t="s">
        <v>871</v>
      </c>
      <c r="W9568" s="6"/>
      <c r="X9568" s="17" t="s">
        <v>871</v>
      </c>
      <c r="Y9568" s="17" t="s">
        <v>871</v>
      </c>
      <c r="Z9568" s="17" t="s">
        <v>871</v>
      </c>
      <c r="AA9568" s="17" t="s">
        <v>871</v>
      </c>
      <c r="AC9568" s="17" t="s">
        <v>871</v>
      </c>
      <c r="AD9568" s="17" t="s">
        <v>871</v>
      </c>
    </row>
    <row r="9569" spans="15:30">
      <c r="O9569" s="17" t="s">
        <v>871</v>
      </c>
      <c r="P9569" s="17" t="s">
        <v>871</v>
      </c>
      <c r="Q9569" s="17" t="s">
        <v>871</v>
      </c>
      <c r="R9569" s="17" t="s">
        <v>871</v>
      </c>
      <c r="S9569" s="17" t="s">
        <v>871</v>
      </c>
      <c r="W9569" s="6"/>
      <c r="X9569" s="17" t="s">
        <v>871</v>
      </c>
      <c r="Y9569" s="17" t="s">
        <v>871</v>
      </c>
      <c r="Z9569" s="17" t="s">
        <v>871</v>
      </c>
      <c r="AA9569" s="17" t="s">
        <v>871</v>
      </c>
      <c r="AC9569" s="17" t="s">
        <v>871</v>
      </c>
      <c r="AD9569" s="17" t="s">
        <v>871</v>
      </c>
    </row>
    <row r="9570" spans="15:30">
      <c r="O9570" s="17" t="s">
        <v>871</v>
      </c>
      <c r="P9570" s="17" t="s">
        <v>871</v>
      </c>
      <c r="Q9570" s="17" t="s">
        <v>871</v>
      </c>
      <c r="R9570" s="17" t="s">
        <v>871</v>
      </c>
      <c r="S9570" s="17" t="s">
        <v>871</v>
      </c>
      <c r="W9570" s="6"/>
      <c r="X9570" s="17" t="s">
        <v>871</v>
      </c>
      <c r="Y9570" s="17" t="s">
        <v>871</v>
      </c>
      <c r="Z9570" s="17" t="s">
        <v>871</v>
      </c>
      <c r="AA9570" s="17" t="s">
        <v>871</v>
      </c>
      <c r="AC9570" s="17" t="s">
        <v>871</v>
      </c>
      <c r="AD9570" s="17" t="s">
        <v>871</v>
      </c>
    </row>
    <row r="9571" spans="15:30">
      <c r="O9571" s="17" t="s">
        <v>871</v>
      </c>
      <c r="P9571" s="17" t="s">
        <v>871</v>
      </c>
      <c r="Q9571" s="17" t="s">
        <v>871</v>
      </c>
      <c r="R9571" s="17" t="s">
        <v>871</v>
      </c>
      <c r="S9571" s="17" t="s">
        <v>871</v>
      </c>
      <c r="W9571" s="6"/>
      <c r="X9571" s="17" t="s">
        <v>871</v>
      </c>
      <c r="Y9571" s="17" t="s">
        <v>871</v>
      </c>
      <c r="Z9571" s="17" t="s">
        <v>871</v>
      </c>
      <c r="AA9571" s="17" t="s">
        <v>871</v>
      </c>
      <c r="AC9571" s="17" t="s">
        <v>871</v>
      </c>
      <c r="AD9571" s="17" t="s">
        <v>871</v>
      </c>
    </row>
    <row r="9572" spans="15:30">
      <c r="O9572" s="17" t="s">
        <v>871</v>
      </c>
      <c r="P9572" s="17" t="s">
        <v>871</v>
      </c>
      <c r="Q9572" s="17" t="s">
        <v>871</v>
      </c>
      <c r="R9572" s="17" t="s">
        <v>871</v>
      </c>
      <c r="S9572" s="17" t="s">
        <v>871</v>
      </c>
      <c r="W9572" s="6"/>
      <c r="X9572" s="17" t="s">
        <v>871</v>
      </c>
      <c r="Y9572" s="17" t="s">
        <v>871</v>
      </c>
      <c r="Z9572" s="17" t="s">
        <v>871</v>
      </c>
      <c r="AA9572" s="17" t="s">
        <v>871</v>
      </c>
      <c r="AC9572" s="17" t="s">
        <v>871</v>
      </c>
      <c r="AD9572" s="17" t="s">
        <v>871</v>
      </c>
    </row>
    <row r="9573" spans="15:30">
      <c r="O9573" s="17" t="s">
        <v>871</v>
      </c>
      <c r="P9573" s="17" t="s">
        <v>871</v>
      </c>
      <c r="Q9573" s="17" t="s">
        <v>871</v>
      </c>
      <c r="R9573" s="17" t="s">
        <v>871</v>
      </c>
      <c r="S9573" s="17" t="s">
        <v>871</v>
      </c>
      <c r="W9573" s="6"/>
      <c r="X9573" s="17" t="s">
        <v>871</v>
      </c>
      <c r="Y9573" s="17" t="s">
        <v>871</v>
      </c>
      <c r="Z9573" s="17" t="s">
        <v>871</v>
      </c>
      <c r="AA9573" s="17" t="s">
        <v>871</v>
      </c>
      <c r="AC9573" s="17" t="s">
        <v>871</v>
      </c>
      <c r="AD9573" s="17" t="s">
        <v>871</v>
      </c>
    </row>
    <row r="9574" spans="15:30">
      <c r="O9574" s="17" t="s">
        <v>871</v>
      </c>
      <c r="P9574" s="17" t="s">
        <v>871</v>
      </c>
      <c r="Q9574" s="17" t="s">
        <v>871</v>
      </c>
      <c r="R9574" s="17" t="s">
        <v>871</v>
      </c>
      <c r="S9574" s="17" t="s">
        <v>871</v>
      </c>
      <c r="W9574" s="6"/>
      <c r="X9574" s="17" t="s">
        <v>871</v>
      </c>
      <c r="Y9574" s="17" t="s">
        <v>871</v>
      </c>
      <c r="Z9574" s="17" t="s">
        <v>871</v>
      </c>
      <c r="AA9574" s="17" t="s">
        <v>871</v>
      </c>
      <c r="AC9574" s="17" t="s">
        <v>871</v>
      </c>
      <c r="AD9574" s="17" t="s">
        <v>871</v>
      </c>
    </row>
    <row r="9575" spans="15:30">
      <c r="O9575" s="17" t="s">
        <v>871</v>
      </c>
      <c r="P9575" s="17" t="s">
        <v>871</v>
      </c>
      <c r="Q9575" s="17" t="s">
        <v>871</v>
      </c>
      <c r="R9575" s="17" t="s">
        <v>871</v>
      </c>
      <c r="S9575" s="17" t="s">
        <v>871</v>
      </c>
      <c r="W9575" s="6"/>
      <c r="X9575" s="17" t="s">
        <v>871</v>
      </c>
      <c r="Y9575" s="17" t="s">
        <v>871</v>
      </c>
      <c r="Z9575" s="17" t="s">
        <v>871</v>
      </c>
      <c r="AA9575" s="17" t="s">
        <v>871</v>
      </c>
      <c r="AC9575" s="17" t="s">
        <v>871</v>
      </c>
      <c r="AD9575" s="17" t="s">
        <v>871</v>
      </c>
    </row>
    <row r="9576" spans="15:30">
      <c r="O9576" s="17" t="s">
        <v>871</v>
      </c>
      <c r="P9576" s="17" t="s">
        <v>871</v>
      </c>
      <c r="Q9576" s="17" t="s">
        <v>871</v>
      </c>
      <c r="R9576" s="17" t="s">
        <v>871</v>
      </c>
      <c r="S9576" s="17" t="s">
        <v>871</v>
      </c>
      <c r="W9576" s="6"/>
      <c r="X9576" s="17" t="s">
        <v>871</v>
      </c>
      <c r="Y9576" s="17" t="s">
        <v>871</v>
      </c>
      <c r="Z9576" s="17" t="s">
        <v>871</v>
      </c>
      <c r="AA9576" s="17" t="s">
        <v>871</v>
      </c>
      <c r="AC9576" s="17" t="s">
        <v>871</v>
      </c>
      <c r="AD9576" s="17" t="s">
        <v>871</v>
      </c>
    </row>
    <row r="9577" spans="15:30">
      <c r="O9577" s="17" t="s">
        <v>871</v>
      </c>
      <c r="P9577" s="17" t="s">
        <v>871</v>
      </c>
      <c r="Q9577" s="17" t="s">
        <v>871</v>
      </c>
      <c r="R9577" s="17" t="s">
        <v>871</v>
      </c>
      <c r="S9577" s="17" t="s">
        <v>871</v>
      </c>
      <c r="W9577" s="6"/>
      <c r="X9577" s="17" t="s">
        <v>871</v>
      </c>
      <c r="Y9577" s="17" t="s">
        <v>871</v>
      </c>
      <c r="Z9577" s="17" t="s">
        <v>871</v>
      </c>
      <c r="AA9577" s="17" t="s">
        <v>871</v>
      </c>
      <c r="AC9577" s="17" t="s">
        <v>871</v>
      </c>
      <c r="AD9577" s="17" t="s">
        <v>871</v>
      </c>
    </row>
    <row r="9578" spans="15:30">
      <c r="O9578" s="17" t="s">
        <v>871</v>
      </c>
      <c r="P9578" s="17" t="s">
        <v>871</v>
      </c>
      <c r="Q9578" s="17" t="s">
        <v>871</v>
      </c>
      <c r="R9578" s="17" t="s">
        <v>871</v>
      </c>
      <c r="S9578" s="17" t="s">
        <v>871</v>
      </c>
      <c r="W9578" s="6"/>
      <c r="X9578" s="17" t="s">
        <v>871</v>
      </c>
      <c r="Y9578" s="17" t="s">
        <v>871</v>
      </c>
      <c r="Z9578" s="17" t="s">
        <v>871</v>
      </c>
      <c r="AA9578" s="17" t="s">
        <v>871</v>
      </c>
      <c r="AC9578" s="17" t="s">
        <v>871</v>
      </c>
      <c r="AD9578" s="17" t="s">
        <v>871</v>
      </c>
    </row>
    <row r="9579" spans="15:30">
      <c r="O9579" s="17" t="s">
        <v>871</v>
      </c>
      <c r="P9579" s="17" t="s">
        <v>871</v>
      </c>
      <c r="Q9579" s="17" t="s">
        <v>871</v>
      </c>
      <c r="R9579" s="17" t="s">
        <v>871</v>
      </c>
      <c r="S9579" s="17" t="s">
        <v>871</v>
      </c>
      <c r="W9579" s="6"/>
      <c r="X9579" s="17" t="s">
        <v>871</v>
      </c>
      <c r="Y9579" s="17" t="s">
        <v>871</v>
      </c>
      <c r="Z9579" s="17" t="s">
        <v>871</v>
      </c>
      <c r="AA9579" s="17" t="s">
        <v>871</v>
      </c>
      <c r="AC9579" s="17" t="s">
        <v>871</v>
      </c>
      <c r="AD9579" s="17" t="s">
        <v>871</v>
      </c>
    </row>
    <row r="9580" spans="15:30">
      <c r="O9580" s="17" t="s">
        <v>871</v>
      </c>
      <c r="P9580" s="17" t="s">
        <v>871</v>
      </c>
      <c r="Q9580" s="17" t="s">
        <v>871</v>
      </c>
      <c r="R9580" s="17" t="s">
        <v>871</v>
      </c>
      <c r="S9580" s="17" t="s">
        <v>871</v>
      </c>
      <c r="W9580" s="6"/>
      <c r="X9580" s="17" t="s">
        <v>871</v>
      </c>
      <c r="Y9580" s="17" t="s">
        <v>871</v>
      </c>
      <c r="Z9580" s="17" t="s">
        <v>871</v>
      </c>
      <c r="AA9580" s="17" t="s">
        <v>871</v>
      </c>
      <c r="AC9580" s="17" t="s">
        <v>871</v>
      </c>
      <c r="AD9580" s="17" t="s">
        <v>871</v>
      </c>
    </row>
    <row r="9581" spans="15:30">
      <c r="O9581" s="17" t="s">
        <v>871</v>
      </c>
      <c r="P9581" s="17" t="s">
        <v>871</v>
      </c>
      <c r="Q9581" s="17" t="s">
        <v>871</v>
      </c>
      <c r="R9581" s="17" t="s">
        <v>871</v>
      </c>
      <c r="S9581" s="17" t="s">
        <v>871</v>
      </c>
      <c r="W9581" s="6"/>
      <c r="X9581" s="17" t="s">
        <v>871</v>
      </c>
      <c r="Y9581" s="17" t="s">
        <v>871</v>
      </c>
      <c r="Z9581" s="17" t="s">
        <v>871</v>
      </c>
      <c r="AA9581" s="17" t="s">
        <v>871</v>
      </c>
      <c r="AC9581" s="17" t="s">
        <v>871</v>
      </c>
      <c r="AD9581" s="17" t="s">
        <v>871</v>
      </c>
    </row>
    <row r="9582" spans="15:30">
      <c r="O9582" s="17" t="s">
        <v>871</v>
      </c>
      <c r="P9582" s="17" t="s">
        <v>871</v>
      </c>
      <c r="Q9582" s="17" t="s">
        <v>871</v>
      </c>
      <c r="R9582" s="17" t="s">
        <v>871</v>
      </c>
      <c r="S9582" s="17" t="s">
        <v>871</v>
      </c>
      <c r="W9582" s="6"/>
      <c r="X9582" s="17" t="s">
        <v>871</v>
      </c>
      <c r="Y9582" s="17" t="s">
        <v>871</v>
      </c>
      <c r="Z9582" s="17" t="s">
        <v>871</v>
      </c>
      <c r="AA9582" s="17" t="s">
        <v>871</v>
      </c>
      <c r="AC9582" s="17" t="s">
        <v>871</v>
      </c>
      <c r="AD9582" s="17" t="s">
        <v>871</v>
      </c>
    </row>
    <row r="9583" spans="15:30">
      <c r="O9583" s="17" t="s">
        <v>871</v>
      </c>
      <c r="P9583" s="17" t="s">
        <v>871</v>
      </c>
      <c r="Q9583" s="17" t="s">
        <v>871</v>
      </c>
      <c r="R9583" s="17" t="s">
        <v>871</v>
      </c>
      <c r="S9583" s="17" t="s">
        <v>871</v>
      </c>
      <c r="W9583" s="6"/>
      <c r="X9583" s="17" t="s">
        <v>871</v>
      </c>
      <c r="Y9583" s="17" t="s">
        <v>871</v>
      </c>
      <c r="Z9583" s="17" t="s">
        <v>871</v>
      </c>
      <c r="AA9583" s="17" t="s">
        <v>871</v>
      </c>
      <c r="AC9583" s="17" t="s">
        <v>871</v>
      </c>
      <c r="AD9583" s="17" t="s">
        <v>871</v>
      </c>
    </row>
    <row r="9584" spans="15:30">
      <c r="O9584" s="17" t="s">
        <v>871</v>
      </c>
      <c r="P9584" s="17" t="s">
        <v>871</v>
      </c>
      <c r="Q9584" s="17" t="s">
        <v>871</v>
      </c>
      <c r="R9584" s="17" t="s">
        <v>871</v>
      </c>
      <c r="S9584" s="17" t="s">
        <v>871</v>
      </c>
      <c r="W9584" s="6"/>
      <c r="X9584" s="17" t="s">
        <v>871</v>
      </c>
      <c r="Y9584" s="17" t="s">
        <v>871</v>
      </c>
      <c r="Z9584" s="17" t="s">
        <v>871</v>
      </c>
      <c r="AA9584" s="17" t="s">
        <v>871</v>
      </c>
      <c r="AC9584" s="17" t="s">
        <v>871</v>
      </c>
      <c r="AD9584" s="17" t="s">
        <v>871</v>
      </c>
    </row>
    <row r="9585" spans="15:30">
      <c r="O9585" s="17" t="s">
        <v>871</v>
      </c>
      <c r="P9585" s="17" t="s">
        <v>871</v>
      </c>
      <c r="Q9585" s="17" t="s">
        <v>871</v>
      </c>
      <c r="R9585" s="17" t="s">
        <v>871</v>
      </c>
      <c r="S9585" s="17" t="s">
        <v>871</v>
      </c>
      <c r="W9585" s="6"/>
      <c r="X9585" s="17" t="s">
        <v>871</v>
      </c>
      <c r="Y9585" s="17" t="s">
        <v>871</v>
      </c>
      <c r="Z9585" s="17" t="s">
        <v>871</v>
      </c>
      <c r="AA9585" s="17" t="s">
        <v>871</v>
      </c>
      <c r="AC9585" s="17" t="s">
        <v>871</v>
      </c>
      <c r="AD9585" s="17" t="s">
        <v>871</v>
      </c>
    </row>
    <row r="9586" spans="15:30">
      <c r="O9586" s="17" t="s">
        <v>871</v>
      </c>
      <c r="P9586" s="17" t="s">
        <v>871</v>
      </c>
      <c r="Q9586" s="17" t="s">
        <v>871</v>
      </c>
      <c r="R9586" s="17" t="s">
        <v>871</v>
      </c>
      <c r="S9586" s="17" t="s">
        <v>871</v>
      </c>
      <c r="W9586" s="6"/>
      <c r="X9586" s="17" t="s">
        <v>871</v>
      </c>
      <c r="Y9586" s="17" t="s">
        <v>871</v>
      </c>
      <c r="Z9586" s="17" t="s">
        <v>871</v>
      </c>
      <c r="AA9586" s="17" t="s">
        <v>871</v>
      </c>
      <c r="AC9586" s="17" t="s">
        <v>871</v>
      </c>
      <c r="AD9586" s="17" t="s">
        <v>871</v>
      </c>
    </row>
    <row r="9587" spans="15:30">
      <c r="O9587" s="17" t="s">
        <v>871</v>
      </c>
      <c r="P9587" s="17" t="s">
        <v>871</v>
      </c>
      <c r="Q9587" s="17" t="s">
        <v>871</v>
      </c>
      <c r="R9587" s="17" t="s">
        <v>871</v>
      </c>
      <c r="S9587" s="17" t="s">
        <v>871</v>
      </c>
      <c r="W9587" s="6"/>
      <c r="X9587" s="17" t="s">
        <v>871</v>
      </c>
      <c r="Y9587" s="17" t="s">
        <v>871</v>
      </c>
      <c r="Z9587" s="17" t="s">
        <v>871</v>
      </c>
      <c r="AA9587" s="17" t="s">
        <v>871</v>
      </c>
      <c r="AC9587" s="17" t="s">
        <v>871</v>
      </c>
      <c r="AD9587" s="17" t="s">
        <v>871</v>
      </c>
    </row>
    <row r="9588" spans="15:30">
      <c r="O9588" s="17" t="s">
        <v>871</v>
      </c>
      <c r="P9588" s="17" t="s">
        <v>871</v>
      </c>
      <c r="Q9588" s="17" t="s">
        <v>871</v>
      </c>
      <c r="R9588" s="17" t="s">
        <v>871</v>
      </c>
      <c r="S9588" s="17" t="s">
        <v>871</v>
      </c>
      <c r="W9588" s="6"/>
      <c r="X9588" s="17" t="s">
        <v>871</v>
      </c>
      <c r="Y9588" s="17" t="s">
        <v>871</v>
      </c>
      <c r="Z9588" s="17" t="s">
        <v>871</v>
      </c>
      <c r="AA9588" s="17" t="s">
        <v>871</v>
      </c>
      <c r="AC9588" s="17" t="s">
        <v>871</v>
      </c>
      <c r="AD9588" s="17" t="s">
        <v>871</v>
      </c>
    </row>
    <row r="9589" spans="15:30">
      <c r="O9589" s="17" t="s">
        <v>871</v>
      </c>
      <c r="P9589" s="17" t="s">
        <v>871</v>
      </c>
      <c r="Q9589" s="17" t="s">
        <v>871</v>
      </c>
      <c r="R9589" s="17" t="s">
        <v>871</v>
      </c>
      <c r="S9589" s="17" t="s">
        <v>871</v>
      </c>
      <c r="W9589" s="6"/>
      <c r="X9589" s="17" t="s">
        <v>871</v>
      </c>
      <c r="Y9589" s="17" t="s">
        <v>871</v>
      </c>
      <c r="Z9589" s="17" t="s">
        <v>871</v>
      </c>
      <c r="AA9589" s="17" t="s">
        <v>871</v>
      </c>
      <c r="AC9589" s="17" t="s">
        <v>871</v>
      </c>
      <c r="AD9589" s="17" t="s">
        <v>871</v>
      </c>
    </row>
    <row r="9590" spans="15:30">
      <c r="O9590" s="17" t="s">
        <v>871</v>
      </c>
      <c r="P9590" s="17" t="s">
        <v>871</v>
      </c>
      <c r="Q9590" s="17" t="s">
        <v>871</v>
      </c>
      <c r="R9590" s="17" t="s">
        <v>871</v>
      </c>
      <c r="S9590" s="17" t="s">
        <v>871</v>
      </c>
      <c r="W9590" s="6"/>
      <c r="X9590" s="17" t="s">
        <v>871</v>
      </c>
      <c r="Y9590" s="17" t="s">
        <v>871</v>
      </c>
      <c r="Z9590" s="17" t="s">
        <v>871</v>
      </c>
      <c r="AA9590" s="17" t="s">
        <v>871</v>
      </c>
      <c r="AC9590" s="17" t="s">
        <v>871</v>
      </c>
      <c r="AD9590" s="17" t="s">
        <v>871</v>
      </c>
    </row>
    <row r="9591" spans="15:30">
      <c r="O9591" s="17" t="s">
        <v>871</v>
      </c>
      <c r="P9591" s="17" t="s">
        <v>871</v>
      </c>
      <c r="Q9591" s="17" t="s">
        <v>871</v>
      </c>
      <c r="R9591" s="17" t="s">
        <v>871</v>
      </c>
      <c r="S9591" s="17" t="s">
        <v>871</v>
      </c>
      <c r="W9591" s="6"/>
      <c r="X9591" s="17" t="s">
        <v>871</v>
      </c>
      <c r="Y9591" s="17" t="s">
        <v>871</v>
      </c>
      <c r="Z9591" s="17" t="s">
        <v>871</v>
      </c>
      <c r="AA9591" s="17" t="s">
        <v>871</v>
      </c>
      <c r="AC9591" s="17" t="s">
        <v>871</v>
      </c>
      <c r="AD9591" s="17" t="s">
        <v>871</v>
      </c>
    </row>
    <row r="9592" spans="15:30">
      <c r="O9592" s="17" t="s">
        <v>871</v>
      </c>
      <c r="P9592" s="17" t="s">
        <v>871</v>
      </c>
      <c r="Q9592" s="17" t="s">
        <v>871</v>
      </c>
      <c r="R9592" s="17" t="s">
        <v>871</v>
      </c>
      <c r="S9592" s="17" t="s">
        <v>871</v>
      </c>
      <c r="W9592" s="6"/>
      <c r="X9592" s="17" t="s">
        <v>871</v>
      </c>
      <c r="Y9592" s="17" t="s">
        <v>871</v>
      </c>
      <c r="Z9592" s="17" t="s">
        <v>871</v>
      </c>
      <c r="AA9592" s="17" t="s">
        <v>871</v>
      </c>
      <c r="AC9592" s="17" t="s">
        <v>871</v>
      </c>
      <c r="AD9592" s="17" t="s">
        <v>871</v>
      </c>
    </row>
    <row r="9593" spans="15:30">
      <c r="O9593" s="17" t="s">
        <v>871</v>
      </c>
      <c r="P9593" s="17" t="s">
        <v>871</v>
      </c>
      <c r="Q9593" s="17" t="s">
        <v>871</v>
      </c>
      <c r="R9593" s="17" t="s">
        <v>871</v>
      </c>
      <c r="S9593" s="17" t="s">
        <v>871</v>
      </c>
      <c r="W9593" s="6"/>
      <c r="X9593" s="17" t="s">
        <v>871</v>
      </c>
      <c r="Y9593" s="17" t="s">
        <v>871</v>
      </c>
      <c r="Z9593" s="17" t="s">
        <v>871</v>
      </c>
      <c r="AA9593" s="17" t="s">
        <v>871</v>
      </c>
      <c r="AC9593" s="17" t="s">
        <v>871</v>
      </c>
      <c r="AD9593" s="17" t="s">
        <v>871</v>
      </c>
    </row>
    <row r="9594" spans="15:30">
      <c r="O9594" s="17" t="s">
        <v>871</v>
      </c>
      <c r="P9594" s="17" t="s">
        <v>871</v>
      </c>
      <c r="Q9594" s="17" t="s">
        <v>871</v>
      </c>
      <c r="R9594" s="17" t="s">
        <v>871</v>
      </c>
      <c r="S9594" s="17" t="s">
        <v>871</v>
      </c>
      <c r="W9594" s="6"/>
      <c r="X9594" s="17" t="s">
        <v>871</v>
      </c>
      <c r="Y9594" s="17" t="s">
        <v>871</v>
      </c>
      <c r="Z9594" s="17" t="s">
        <v>871</v>
      </c>
      <c r="AA9594" s="17" t="s">
        <v>871</v>
      </c>
      <c r="AC9594" s="17" t="s">
        <v>871</v>
      </c>
      <c r="AD9594" s="17" t="s">
        <v>871</v>
      </c>
    </row>
    <row r="9595" spans="15:30">
      <c r="O9595" s="17" t="s">
        <v>871</v>
      </c>
      <c r="P9595" s="17" t="s">
        <v>871</v>
      </c>
      <c r="Q9595" s="17" t="s">
        <v>871</v>
      </c>
      <c r="R9595" s="17" t="s">
        <v>871</v>
      </c>
      <c r="S9595" s="17" t="s">
        <v>871</v>
      </c>
      <c r="W9595" s="6"/>
      <c r="X9595" s="17" t="s">
        <v>871</v>
      </c>
      <c r="Y9595" s="17" t="s">
        <v>871</v>
      </c>
      <c r="Z9595" s="17" t="s">
        <v>871</v>
      </c>
      <c r="AA9595" s="17" t="s">
        <v>871</v>
      </c>
      <c r="AC9595" s="17" t="s">
        <v>871</v>
      </c>
      <c r="AD9595" s="17" t="s">
        <v>871</v>
      </c>
    </row>
    <row r="9596" spans="15:30">
      <c r="O9596" s="17" t="s">
        <v>871</v>
      </c>
      <c r="P9596" s="17" t="s">
        <v>871</v>
      </c>
      <c r="Q9596" s="17" t="s">
        <v>871</v>
      </c>
      <c r="R9596" s="17" t="s">
        <v>871</v>
      </c>
      <c r="S9596" s="17" t="s">
        <v>871</v>
      </c>
      <c r="W9596" s="6"/>
      <c r="X9596" s="17" t="s">
        <v>871</v>
      </c>
      <c r="Y9596" s="17" t="s">
        <v>871</v>
      </c>
      <c r="Z9596" s="17" t="s">
        <v>871</v>
      </c>
      <c r="AA9596" s="17" t="s">
        <v>871</v>
      </c>
      <c r="AC9596" s="17" t="s">
        <v>871</v>
      </c>
      <c r="AD9596" s="17" t="s">
        <v>871</v>
      </c>
    </row>
    <row r="9597" spans="15:30">
      <c r="O9597" s="17" t="s">
        <v>871</v>
      </c>
      <c r="P9597" s="17" t="s">
        <v>871</v>
      </c>
      <c r="Q9597" s="17" t="s">
        <v>871</v>
      </c>
      <c r="R9597" s="17" t="s">
        <v>871</v>
      </c>
      <c r="S9597" s="17" t="s">
        <v>871</v>
      </c>
      <c r="W9597" s="6"/>
      <c r="X9597" s="17" t="s">
        <v>871</v>
      </c>
      <c r="Y9597" s="17" t="s">
        <v>871</v>
      </c>
      <c r="Z9597" s="17" t="s">
        <v>871</v>
      </c>
      <c r="AA9597" s="17" t="s">
        <v>871</v>
      </c>
      <c r="AC9597" s="17" t="s">
        <v>871</v>
      </c>
      <c r="AD9597" s="17" t="s">
        <v>871</v>
      </c>
    </row>
    <row r="9598" spans="15:30">
      <c r="O9598" s="17" t="s">
        <v>871</v>
      </c>
      <c r="P9598" s="17" t="s">
        <v>871</v>
      </c>
      <c r="Q9598" s="17" t="s">
        <v>871</v>
      </c>
      <c r="R9598" s="17" t="s">
        <v>871</v>
      </c>
      <c r="S9598" s="17" t="s">
        <v>871</v>
      </c>
      <c r="W9598" s="6"/>
      <c r="X9598" s="17" t="s">
        <v>871</v>
      </c>
      <c r="Y9598" s="17" t="s">
        <v>871</v>
      </c>
      <c r="Z9598" s="17" t="s">
        <v>871</v>
      </c>
      <c r="AA9598" s="17" t="s">
        <v>871</v>
      </c>
      <c r="AC9598" s="17" t="s">
        <v>871</v>
      </c>
      <c r="AD9598" s="17" t="s">
        <v>871</v>
      </c>
    </row>
    <row r="9599" spans="15:30">
      <c r="O9599" s="17" t="s">
        <v>871</v>
      </c>
      <c r="P9599" s="17" t="s">
        <v>871</v>
      </c>
      <c r="Q9599" s="17" t="s">
        <v>871</v>
      </c>
      <c r="R9599" s="17" t="s">
        <v>871</v>
      </c>
      <c r="S9599" s="17" t="s">
        <v>871</v>
      </c>
      <c r="W9599" s="6"/>
      <c r="X9599" s="17" t="s">
        <v>871</v>
      </c>
      <c r="Y9599" s="17" t="s">
        <v>871</v>
      </c>
      <c r="Z9599" s="17" t="s">
        <v>871</v>
      </c>
      <c r="AA9599" s="17" t="s">
        <v>871</v>
      </c>
      <c r="AC9599" s="17" t="s">
        <v>871</v>
      </c>
      <c r="AD9599" s="17" t="s">
        <v>871</v>
      </c>
    </row>
    <row r="9600" spans="15:30">
      <c r="O9600" s="17" t="s">
        <v>871</v>
      </c>
      <c r="P9600" s="17" t="s">
        <v>871</v>
      </c>
      <c r="Q9600" s="17" t="s">
        <v>871</v>
      </c>
      <c r="R9600" s="17" t="s">
        <v>871</v>
      </c>
      <c r="S9600" s="17" t="s">
        <v>871</v>
      </c>
      <c r="W9600" s="6"/>
      <c r="X9600" s="17" t="s">
        <v>871</v>
      </c>
      <c r="Y9600" s="17" t="s">
        <v>871</v>
      </c>
      <c r="Z9600" s="17" t="s">
        <v>871</v>
      </c>
      <c r="AA9600" s="17" t="s">
        <v>871</v>
      </c>
      <c r="AC9600" s="17" t="s">
        <v>871</v>
      </c>
      <c r="AD9600" s="17" t="s">
        <v>871</v>
      </c>
    </row>
    <row r="9601" spans="15:30">
      <c r="O9601" s="17" t="s">
        <v>871</v>
      </c>
      <c r="P9601" s="17" t="s">
        <v>871</v>
      </c>
      <c r="Q9601" s="17" t="s">
        <v>871</v>
      </c>
      <c r="R9601" s="17" t="s">
        <v>871</v>
      </c>
      <c r="S9601" s="17" t="s">
        <v>871</v>
      </c>
      <c r="W9601" s="6"/>
      <c r="X9601" s="17" t="s">
        <v>871</v>
      </c>
      <c r="Y9601" s="17" t="s">
        <v>871</v>
      </c>
      <c r="Z9601" s="17" t="s">
        <v>871</v>
      </c>
      <c r="AA9601" s="17" t="s">
        <v>871</v>
      </c>
      <c r="AC9601" s="17" t="s">
        <v>871</v>
      </c>
      <c r="AD9601" s="17" t="s">
        <v>871</v>
      </c>
    </row>
    <row r="9602" spans="15:30">
      <c r="O9602" s="17" t="s">
        <v>871</v>
      </c>
      <c r="P9602" s="17" t="s">
        <v>871</v>
      </c>
      <c r="Q9602" s="17" t="s">
        <v>871</v>
      </c>
      <c r="R9602" s="17" t="s">
        <v>871</v>
      </c>
      <c r="S9602" s="17" t="s">
        <v>871</v>
      </c>
      <c r="W9602" s="6"/>
      <c r="X9602" s="17" t="s">
        <v>871</v>
      </c>
      <c r="Y9602" s="17" t="s">
        <v>871</v>
      </c>
      <c r="Z9602" s="17" t="s">
        <v>871</v>
      </c>
      <c r="AA9602" s="17" t="s">
        <v>871</v>
      </c>
      <c r="AC9602" s="17" t="s">
        <v>871</v>
      </c>
      <c r="AD9602" s="17" t="s">
        <v>871</v>
      </c>
    </row>
    <row r="9603" spans="15:30">
      <c r="O9603" s="17" t="s">
        <v>871</v>
      </c>
      <c r="P9603" s="17" t="s">
        <v>871</v>
      </c>
      <c r="Q9603" s="17" t="s">
        <v>871</v>
      </c>
      <c r="R9603" s="17" t="s">
        <v>871</v>
      </c>
      <c r="S9603" s="17" t="s">
        <v>871</v>
      </c>
      <c r="W9603" s="6"/>
      <c r="X9603" s="17" t="s">
        <v>871</v>
      </c>
      <c r="Y9603" s="17" t="s">
        <v>871</v>
      </c>
      <c r="Z9603" s="17" t="s">
        <v>871</v>
      </c>
      <c r="AA9603" s="17" t="s">
        <v>871</v>
      </c>
      <c r="AC9603" s="17" t="s">
        <v>871</v>
      </c>
      <c r="AD9603" s="17" t="s">
        <v>871</v>
      </c>
    </row>
    <row r="9604" spans="15:30">
      <c r="O9604" s="17" t="s">
        <v>871</v>
      </c>
      <c r="P9604" s="17" t="s">
        <v>871</v>
      </c>
      <c r="Q9604" s="17" t="s">
        <v>871</v>
      </c>
      <c r="R9604" s="17" t="s">
        <v>871</v>
      </c>
      <c r="S9604" s="17" t="s">
        <v>871</v>
      </c>
      <c r="W9604" s="6"/>
      <c r="X9604" s="17" t="s">
        <v>871</v>
      </c>
      <c r="Y9604" s="17" t="s">
        <v>871</v>
      </c>
      <c r="Z9604" s="17" t="s">
        <v>871</v>
      </c>
      <c r="AA9604" s="17" t="s">
        <v>871</v>
      </c>
      <c r="AC9604" s="17" t="s">
        <v>871</v>
      </c>
      <c r="AD9604" s="17" t="s">
        <v>871</v>
      </c>
    </row>
    <row r="9605" spans="15:30">
      <c r="O9605" s="17" t="s">
        <v>871</v>
      </c>
      <c r="P9605" s="17" t="s">
        <v>871</v>
      </c>
      <c r="Q9605" s="17" t="s">
        <v>871</v>
      </c>
      <c r="R9605" s="17" t="s">
        <v>871</v>
      </c>
      <c r="S9605" s="17" t="s">
        <v>871</v>
      </c>
      <c r="W9605" s="6"/>
      <c r="X9605" s="17" t="s">
        <v>871</v>
      </c>
      <c r="Y9605" s="17" t="s">
        <v>871</v>
      </c>
      <c r="Z9605" s="17" t="s">
        <v>871</v>
      </c>
      <c r="AA9605" s="17" t="s">
        <v>871</v>
      </c>
      <c r="AC9605" s="17" t="s">
        <v>871</v>
      </c>
      <c r="AD9605" s="17" t="s">
        <v>871</v>
      </c>
    </row>
    <row r="9606" spans="15:30">
      <c r="O9606" s="17" t="s">
        <v>871</v>
      </c>
      <c r="P9606" s="17" t="s">
        <v>871</v>
      </c>
      <c r="Q9606" s="17" t="s">
        <v>871</v>
      </c>
      <c r="R9606" s="17" t="s">
        <v>871</v>
      </c>
      <c r="S9606" s="17" t="s">
        <v>871</v>
      </c>
      <c r="W9606" s="6"/>
      <c r="X9606" s="17" t="s">
        <v>871</v>
      </c>
      <c r="Y9606" s="17" t="s">
        <v>871</v>
      </c>
      <c r="Z9606" s="17" t="s">
        <v>871</v>
      </c>
      <c r="AA9606" s="17" t="s">
        <v>871</v>
      </c>
      <c r="AC9606" s="17" t="s">
        <v>871</v>
      </c>
      <c r="AD9606" s="17" t="s">
        <v>871</v>
      </c>
    </row>
    <row r="9607" spans="15:30">
      <c r="O9607" s="17" t="s">
        <v>871</v>
      </c>
      <c r="P9607" s="17" t="s">
        <v>871</v>
      </c>
      <c r="Q9607" s="17" t="s">
        <v>871</v>
      </c>
      <c r="R9607" s="17" t="s">
        <v>871</v>
      </c>
      <c r="S9607" s="17" t="s">
        <v>871</v>
      </c>
      <c r="W9607" s="6"/>
      <c r="X9607" s="17" t="s">
        <v>871</v>
      </c>
      <c r="Y9607" s="17" t="s">
        <v>871</v>
      </c>
      <c r="Z9607" s="17" t="s">
        <v>871</v>
      </c>
      <c r="AA9607" s="17" t="s">
        <v>871</v>
      </c>
      <c r="AC9607" s="17" t="s">
        <v>871</v>
      </c>
      <c r="AD9607" s="17" t="s">
        <v>871</v>
      </c>
    </row>
    <row r="9608" spans="15:30">
      <c r="O9608" s="17" t="s">
        <v>871</v>
      </c>
      <c r="P9608" s="17" t="s">
        <v>871</v>
      </c>
      <c r="Q9608" s="17" t="s">
        <v>871</v>
      </c>
      <c r="R9608" s="17" t="s">
        <v>871</v>
      </c>
      <c r="S9608" s="17" t="s">
        <v>871</v>
      </c>
      <c r="W9608" s="6"/>
      <c r="X9608" s="17" t="s">
        <v>871</v>
      </c>
      <c r="Y9608" s="17" t="s">
        <v>871</v>
      </c>
      <c r="Z9608" s="17" t="s">
        <v>871</v>
      </c>
      <c r="AA9608" s="17" t="s">
        <v>871</v>
      </c>
      <c r="AC9608" s="17" t="s">
        <v>871</v>
      </c>
      <c r="AD9608" s="17" t="s">
        <v>871</v>
      </c>
    </row>
    <row r="9609" spans="15:30">
      <c r="O9609" s="17" t="s">
        <v>871</v>
      </c>
      <c r="P9609" s="17" t="s">
        <v>871</v>
      </c>
      <c r="Q9609" s="17" t="s">
        <v>871</v>
      </c>
      <c r="R9609" s="17" t="s">
        <v>871</v>
      </c>
      <c r="S9609" s="17" t="s">
        <v>871</v>
      </c>
      <c r="W9609" s="6"/>
      <c r="X9609" s="17" t="s">
        <v>871</v>
      </c>
      <c r="Y9609" s="17" t="s">
        <v>871</v>
      </c>
      <c r="Z9609" s="17" t="s">
        <v>871</v>
      </c>
      <c r="AA9609" s="17" t="s">
        <v>871</v>
      </c>
      <c r="AC9609" s="17" t="s">
        <v>871</v>
      </c>
      <c r="AD9609" s="17" t="s">
        <v>871</v>
      </c>
    </row>
    <row r="9610" spans="15:30">
      <c r="O9610" s="17" t="s">
        <v>871</v>
      </c>
      <c r="P9610" s="17" t="s">
        <v>871</v>
      </c>
      <c r="Q9610" s="17" t="s">
        <v>871</v>
      </c>
      <c r="R9610" s="17" t="s">
        <v>871</v>
      </c>
      <c r="S9610" s="17" t="s">
        <v>871</v>
      </c>
      <c r="W9610" s="6"/>
      <c r="X9610" s="17" t="s">
        <v>871</v>
      </c>
      <c r="Y9610" s="17" t="s">
        <v>871</v>
      </c>
      <c r="Z9610" s="17" t="s">
        <v>871</v>
      </c>
      <c r="AA9610" s="17" t="s">
        <v>871</v>
      </c>
      <c r="AC9610" s="17" t="s">
        <v>871</v>
      </c>
      <c r="AD9610" s="17" t="s">
        <v>871</v>
      </c>
    </row>
    <row r="9611" spans="15:30">
      <c r="O9611" s="17" t="s">
        <v>871</v>
      </c>
      <c r="P9611" s="17" t="s">
        <v>871</v>
      </c>
      <c r="Q9611" s="17" t="s">
        <v>871</v>
      </c>
      <c r="R9611" s="17" t="s">
        <v>871</v>
      </c>
      <c r="S9611" s="17" t="s">
        <v>871</v>
      </c>
      <c r="W9611" s="6"/>
      <c r="X9611" s="17" t="s">
        <v>871</v>
      </c>
      <c r="Y9611" s="17" t="s">
        <v>871</v>
      </c>
      <c r="Z9611" s="17" t="s">
        <v>871</v>
      </c>
      <c r="AA9611" s="17" t="s">
        <v>871</v>
      </c>
      <c r="AC9611" s="17" t="s">
        <v>871</v>
      </c>
      <c r="AD9611" s="17" t="s">
        <v>871</v>
      </c>
    </row>
    <row r="9612" spans="15:30">
      <c r="O9612" s="17" t="s">
        <v>871</v>
      </c>
      <c r="P9612" s="17" t="s">
        <v>871</v>
      </c>
      <c r="Q9612" s="17" t="s">
        <v>871</v>
      </c>
      <c r="R9612" s="17" t="s">
        <v>871</v>
      </c>
      <c r="S9612" s="17" t="s">
        <v>871</v>
      </c>
      <c r="W9612" s="6"/>
      <c r="X9612" s="17" t="s">
        <v>871</v>
      </c>
      <c r="Y9612" s="17" t="s">
        <v>871</v>
      </c>
      <c r="Z9612" s="17" t="s">
        <v>871</v>
      </c>
      <c r="AA9612" s="17" t="s">
        <v>871</v>
      </c>
      <c r="AC9612" s="17" t="s">
        <v>871</v>
      </c>
      <c r="AD9612" s="17" t="s">
        <v>871</v>
      </c>
    </row>
    <row r="9613" spans="15:30">
      <c r="O9613" s="17" t="s">
        <v>871</v>
      </c>
      <c r="P9613" s="17" t="s">
        <v>871</v>
      </c>
      <c r="Q9613" s="17" t="s">
        <v>871</v>
      </c>
      <c r="R9613" s="17" t="s">
        <v>871</v>
      </c>
      <c r="S9613" s="17" t="s">
        <v>871</v>
      </c>
      <c r="W9613" s="6"/>
      <c r="X9613" s="17" t="s">
        <v>871</v>
      </c>
      <c r="Y9613" s="17" t="s">
        <v>871</v>
      </c>
      <c r="Z9613" s="17" t="s">
        <v>871</v>
      </c>
      <c r="AA9613" s="17" t="s">
        <v>871</v>
      </c>
      <c r="AC9613" s="17" t="s">
        <v>871</v>
      </c>
      <c r="AD9613" s="17" t="s">
        <v>871</v>
      </c>
    </row>
    <row r="9614" spans="15:30">
      <c r="O9614" s="17" t="s">
        <v>871</v>
      </c>
      <c r="P9614" s="17" t="s">
        <v>871</v>
      </c>
      <c r="Q9614" s="17" t="s">
        <v>871</v>
      </c>
      <c r="R9614" s="17" t="s">
        <v>871</v>
      </c>
      <c r="S9614" s="17" t="s">
        <v>871</v>
      </c>
      <c r="W9614" s="6"/>
      <c r="X9614" s="17" t="s">
        <v>871</v>
      </c>
      <c r="Y9614" s="17" t="s">
        <v>871</v>
      </c>
      <c r="Z9614" s="17" t="s">
        <v>871</v>
      </c>
      <c r="AA9614" s="17" t="s">
        <v>871</v>
      </c>
      <c r="AC9614" s="17" t="s">
        <v>871</v>
      </c>
      <c r="AD9614" s="17" t="s">
        <v>871</v>
      </c>
    </row>
    <row r="9615" spans="15:30">
      <c r="O9615" s="17" t="s">
        <v>871</v>
      </c>
      <c r="P9615" s="17" t="s">
        <v>871</v>
      </c>
      <c r="Q9615" s="17" t="s">
        <v>871</v>
      </c>
      <c r="R9615" s="17" t="s">
        <v>871</v>
      </c>
      <c r="S9615" s="17" t="s">
        <v>871</v>
      </c>
      <c r="W9615" s="6"/>
      <c r="X9615" s="17" t="s">
        <v>871</v>
      </c>
      <c r="Y9615" s="17" t="s">
        <v>871</v>
      </c>
      <c r="Z9615" s="17" t="s">
        <v>871</v>
      </c>
      <c r="AA9615" s="17" t="s">
        <v>871</v>
      </c>
      <c r="AC9615" s="17" t="s">
        <v>871</v>
      </c>
      <c r="AD9615" s="17" t="s">
        <v>871</v>
      </c>
    </row>
    <row r="9616" spans="15:30">
      <c r="O9616" s="17" t="s">
        <v>871</v>
      </c>
      <c r="P9616" s="17" t="s">
        <v>871</v>
      </c>
      <c r="Q9616" s="17" t="s">
        <v>871</v>
      </c>
      <c r="R9616" s="17" t="s">
        <v>871</v>
      </c>
      <c r="S9616" s="17" t="s">
        <v>871</v>
      </c>
      <c r="W9616" s="6"/>
      <c r="X9616" s="17" t="s">
        <v>871</v>
      </c>
      <c r="Y9616" s="17" t="s">
        <v>871</v>
      </c>
      <c r="Z9616" s="17" t="s">
        <v>871</v>
      </c>
      <c r="AA9616" s="17" t="s">
        <v>871</v>
      </c>
      <c r="AC9616" s="17" t="s">
        <v>871</v>
      </c>
      <c r="AD9616" s="17" t="s">
        <v>871</v>
      </c>
    </row>
    <row r="9617" spans="15:30">
      <c r="O9617" s="17" t="s">
        <v>871</v>
      </c>
      <c r="P9617" s="17" t="s">
        <v>871</v>
      </c>
      <c r="Q9617" s="17" t="s">
        <v>871</v>
      </c>
      <c r="R9617" s="17" t="s">
        <v>871</v>
      </c>
      <c r="S9617" s="17" t="s">
        <v>871</v>
      </c>
      <c r="W9617" s="6"/>
      <c r="X9617" s="17" t="s">
        <v>871</v>
      </c>
      <c r="Y9617" s="17" t="s">
        <v>871</v>
      </c>
      <c r="Z9617" s="17" t="s">
        <v>871</v>
      </c>
      <c r="AA9617" s="17" t="s">
        <v>871</v>
      </c>
      <c r="AC9617" s="17" t="s">
        <v>871</v>
      </c>
      <c r="AD9617" s="17" t="s">
        <v>871</v>
      </c>
    </row>
    <row r="9618" spans="15:30">
      <c r="O9618" s="17" t="s">
        <v>871</v>
      </c>
      <c r="P9618" s="17" t="s">
        <v>871</v>
      </c>
      <c r="Q9618" s="17" t="s">
        <v>871</v>
      </c>
      <c r="R9618" s="17" t="s">
        <v>871</v>
      </c>
      <c r="S9618" s="17" t="s">
        <v>871</v>
      </c>
      <c r="W9618" s="6"/>
      <c r="X9618" s="17" t="s">
        <v>871</v>
      </c>
      <c r="Y9618" s="17" t="s">
        <v>871</v>
      </c>
      <c r="Z9618" s="17" t="s">
        <v>871</v>
      </c>
      <c r="AA9618" s="17" t="s">
        <v>871</v>
      </c>
      <c r="AC9618" s="17" t="s">
        <v>871</v>
      </c>
      <c r="AD9618" s="17" t="s">
        <v>871</v>
      </c>
    </row>
    <row r="9619" spans="15:30">
      <c r="O9619" s="17" t="s">
        <v>871</v>
      </c>
      <c r="P9619" s="17" t="s">
        <v>871</v>
      </c>
      <c r="Q9619" s="17" t="s">
        <v>871</v>
      </c>
      <c r="R9619" s="17" t="s">
        <v>871</v>
      </c>
      <c r="S9619" s="17" t="s">
        <v>871</v>
      </c>
      <c r="W9619" s="6"/>
      <c r="X9619" s="17" t="s">
        <v>871</v>
      </c>
      <c r="Y9619" s="17" t="s">
        <v>871</v>
      </c>
      <c r="Z9619" s="17" t="s">
        <v>871</v>
      </c>
      <c r="AA9619" s="17" t="s">
        <v>871</v>
      </c>
      <c r="AC9619" s="17" t="s">
        <v>871</v>
      </c>
      <c r="AD9619" s="17" t="s">
        <v>871</v>
      </c>
    </row>
    <row r="9620" spans="15:30">
      <c r="O9620" s="17" t="s">
        <v>871</v>
      </c>
      <c r="P9620" s="17" t="s">
        <v>871</v>
      </c>
      <c r="Q9620" s="17" t="s">
        <v>871</v>
      </c>
      <c r="R9620" s="17" t="s">
        <v>871</v>
      </c>
      <c r="S9620" s="17" t="s">
        <v>871</v>
      </c>
      <c r="W9620" s="6"/>
      <c r="X9620" s="17" t="s">
        <v>871</v>
      </c>
      <c r="Y9620" s="17" t="s">
        <v>871</v>
      </c>
      <c r="Z9620" s="17" t="s">
        <v>871</v>
      </c>
      <c r="AA9620" s="17" t="s">
        <v>871</v>
      </c>
      <c r="AC9620" s="17" t="s">
        <v>871</v>
      </c>
      <c r="AD9620" s="17" t="s">
        <v>871</v>
      </c>
    </row>
    <row r="9621" spans="15:30">
      <c r="O9621" s="17" t="s">
        <v>871</v>
      </c>
      <c r="P9621" s="17" t="s">
        <v>871</v>
      </c>
      <c r="Q9621" s="17" t="s">
        <v>871</v>
      </c>
      <c r="R9621" s="17" t="s">
        <v>871</v>
      </c>
      <c r="S9621" s="17" t="s">
        <v>871</v>
      </c>
      <c r="W9621" s="6"/>
      <c r="X9621" s="17" t="s">
        <v>871</v>
      </c>
      <c r="Y9621" s="17" t="s">
        <v>871</v>
      </c>
      <c r="Z9621" s="17" t="s">
        <v>871</v>
      </c>
      <c r="AA9621" s="17" t="s">
        <v>871</v>
      </c>
      <c r="AC9621" s="17" t="s">
        <v>871</v>
      </c>
      <c r="AD9621" s="17" t="s">
        <v>871</v>
      </c>
    </row>
    <row r="9622" spans="15:30">
      <c r="O9622" s="17" t="s">
        <v>871</v>
      </c>
      <c r="P9622" s="17" t="s">
        <v>871</v>
      </c>
      <c r="Q9622" s="17" t="s">
        <v>871</v>
      </c>
      <c r="R9622" s="17" t="s">
        <v>871</v>
      </c>
      <c r="S9622" s="17" t="s">
        <v>871</v>
      </c>
      <c r="W9622" s="6"/>
      <c r="X9622" s="17" t="s">
        <v>871</v>
      </c>
      <c r="Y9622" s="17" t="s">
        <v>871</v>
      </c>
      <c r="Z9622" s="17" t="s">
        <v>871</v>
      </c>
      <c r="AA9622" s="17" t="s">
        <v>871</v>
      </c>
      <c r="AC9622" s="17" t="s">
        <v>871</v>
      </c>
      <c r="AD9622" s="17" t="s">
        <v>871</v>
      </c>
    </row>
    <row r="9623" spans="15:30">
      <c r="O9623" s="17" t="s">
        <v>871</v>
      </c>
      <c r="P9623" s="17" t="s">
        <v>871</v>
      </c>
      <c r="Q9623" s="17" t="s">
        <v>871</v>
      </c>
      <c r="R9623" s="17" t="s">
        <v>871</v>
      </c>
      <c r="S9623" s="17" t="s">
        <v>871</v>
      </c>
      <c r="W9623" s="6"/>
      <c r="X9623" s="17" t="s">
        <v>871</v>
      </c>
      <c r="Y9623" s="17" t="s">
        <v>871</v>
      </c>
      <c r="Z9623" s="17" t="s">
        <v>871</v>
      </c>
      <c r="AA9623" s="17" t="s">
        <v>871</v>
      </c>
      <c r="AC9623" s="17" t="s">
        <v>871</v>
      </c>
      <c r="AD9623" s="17" t="s">
        <v>871</v>
      </c>
    </row>
    <row r="9624" spans="15:30">
      <c r="O9624" s="17" t="s">
        <v>871</v>
      </c>
      <c r="P9624" s="17" t="s">
        <v>871</v>
      </c>
      <c r="Q9624" s="17" t="s">
        <v>871</v>
      </c>
      <c r="R9624" s="17" t="s">
        <v>871</v>
      </c>
      <c r="S9624" s="17" t="s">
        <v>871</v>
      </c>
      <c r="W9624" s="6"/>
      <c r="X9624" s="17" t="s">
        <v>871</v>
      </c>
      <c r="Y9624" s="17" t="s">
        <v>871</v>
      </c>
      <c r="Z9624" s="17" t="s">
        <v>871</v>
      </c>
      <c r="AA9624" s="17" t="s">
        <v>871</v>
      </c>
      <c r="AC9624" s="17" t="s">
        <v>871</v>
      </c>
      <c r="AD9624" s="17" t="s">
        <v>871</v>
      </c>
    </row>
    <row r="9625" spans="15:30">
      <c r="O9625" s="17" t="s">
        <v>871</v>
      </c>
      <c r="P9625" s="17" t="s">
        <v>871</v>
      </c>
      <c r="Q9625" s="17" t="s">
        <v>871</v>
      </c>
      <c r="R9625" s="17" t="s">
        <v>871</v>
      </c>
      <c r="S9625" s="17" t="s">
        <v>871</v>
      </c>
      <c r="W9625" s="6"/>
      <c r="X9625" s="17" t="s">
        <v>871</v>
      </c>
      <c r="Y9625" s="17" t="s">
        <v>871</v>
      </c>
      <c r="Z9625" s="17" t="s">
        <v>871</v>
      </c>
      <c r="AA9625" s="17" t="s">
        <v>871</v>
      </c>
      <c r="AC9625" s="17" t="s">
        <v>871</v>
      </c>
      <c r="AD9625" s="17" t="s">
        <v>871</v>
      </c>
    </row>
    <row r="9626" spans="15:30">
      <c r="O9626" s="17" t="s">
        <v>871</v>
      </c>
      <c r="P9626" s="17" t="s">
        <v>871</v>
      </c>
      <c r="Q9626" s="17" t="s">
        <v>871</v>
      </c>
      <c r="R9626" s="17" t="s">
        <v>871</v>
      </c>
      <c r="S9626" s="17" t="s">
        <v>871</v>
      </c>
      <c r="W9626" s="6"/>
      <c r="X9626" s="17" t="s">
        <v>871</v>
      </c>
      <c r="Y9626" s="17" t="s">
        <v>871</v>
      </c>
      <c r="Z9626" s="17" t="s">
        <v>871</v>
      </c>
      <c r="AA9626" s="17" t="s">
        <v>871</v>
      </c>
      <c r="AC9626" s="17" t="s">
        <v>871</v>
      </c>
      <c r="AD9626" s="17" t="s">
        <v>871</v>
      </c>
    </row>
    <row r="9627" spans="15:30">
      <c r="O9627" s="17" t="s">
        <v>871</v>
      </c>
      <c r="P9627" s="17" t="s">
        <v>871</v>
      </c>
      <c r="Q9627" s="17" t="s">
        <v>871</v>
      </c>
      <c r="R9627" s="17" t="s">
        <v>871</v>
      </c>
      <c r="S9627" s="17" t="s">
        <v>871</v>
      </c>
      <c r="W9627" s="6"/>
      <c r="X9627" s="17" t="s">
        <v>871</v>
      </c>
      <c r="Y9627" s="17" t="s">
        <v>871</v>
      </c>
      <c r="Z9627" s="17" t="s">
        <v>871</v>
      </c>
      <c r="AA9627" s="17" t="s">
        <v>871</v>
      </c>
      <c r="AC9627" s="17" t="s">
        <v>871</v>
      </c>
      <c r="AD9627" s="17" t="s">
        <v>871</v>
      </c>
    </row>
    <row r="9628" spans="15:30">
      <c r="O9628" s="17" t="s">
        <v>871</v>
      </c>
      <c r="P9628" s="17" t="s">
        <v>871</v>
      </c>
      <c r="Q9628" s="17" t="s">
        <v>871</v>
      </c>
      <c r="R9628" s="17" t="s">
        <v>871</v>
      </c>
      <c r="S9628" s="17" t="s">
        <v>871</v>
      </c>
      <c r="W9628" s="6"/>
      <c r="X9628" s="17" t="s">
        <v>871</v>
      </c>
      <c r="Y9628" s="17" t="s">
        <v>871</v>
      </c>
      <c r="Z9628" s="17" t="s">
        <v>871</v>
      </c>
      <c r="AA9628" s="17" t="s">
        <v>871</v>
      </c>
      <c r="AC9628" s="17" t="s">
        <v>871</v>
      </c>
      <c r="AD9628" s="17" t="s">
        <v>871</v>
      </c>
    </row>
    <row r="9629" spans="15:30">
      <c r="O9629" s="17" t="s">
        <v>871</v>
      </c>
      <c r="P9629" s="17" t="s">
        <v>871</v>
      </c>
      <c r="Q9629" s="17" t="s">
        <v>871</v>
      </c>
      <c r="R9629" s="17" t="s">
        <v>871</v>
      </c>
      <c r="S9629" s="17" t="s">
        <v>871</v>
      </c>
      <c r="W9629" s="6"/>
      <c r="X9629" s="17" t="s">
        <v>871</v>
      </c>
      <c r="Y9629" s="17" t="s">
        <v>871</v>
      </c>
      <c r="Z9629" s="17" t="s">
        <v>871</v>
      </c>
      <c r="AA9629" s="17" t="s">
        <v>871</v>
      </c>
      <c r="AC9629" s="17" t="s">
        <v>871</v>
      </c>
      <c r="AD9629" s="17" t="s">
        <v>871</v>
      </c>
    </row>
    <row r="9630" spans="15:30">
      <c r="O9630" s="17" t="s">
        <v>871</v>
      </c>
      <c r="P9630" s="17" t="s">
        <v>871</v>
      </c>
      <c r="Q9630" s="17" t="s">
        <v>871</v>
      </c>
      <c r="R9630" s="17" t="s">
        <v>871</v>
      </c>
      <c r="S9630" s="17" t="s">
        <v>871</v>
      </c>
      <c r="W9630" s="6"/>
      <c r="X9630" s="17" t="s">
        <v>871</v>
      </c>
      <c r="Y9630" s="17" t="s">
        <v>871</v>
      </c>
      <c r="Z9630" s="17" t="s">
        <v>871</v>
      </c>
      <c r="AA9630" s="17" t="s">
        <v>871</v>
      </c>
      <c r="AC9630" s="17" t="s">
        <v>871</v>
      </c>
      <c r="AD9630" s="17" t="s">
        <v>871</v>
      </c>
    </row>
    <row r="9631" spans="15:30">
      <c r="O9631" s="17" t="s">
        <v>871</v>
      </c>
      <c r="P9631" s="17" t="s">
        <v>871</v>
      </c>
      <c r="Q9631" s="17" t="s">
        <v>871</v>
      </c>
      <c r="R9631" s="17" t="s">
        <v>871</v>
      </c>
      <c r="S9631" s="17" t="s">
        <v>871</v>
      </c>
      <c r="W9631" s="6"/>
      <c r="X9631" s="17" t="s">
        <v>871</v>
      </c>
      <c r="Y9631" s="17" t="s">
        <v>871</v>
      </c>
      <c r="Z9631" s="17" t="s">
        <v>871</v>
      </c>
      <c r="AA9631" s="17" t="s">
        <v>871</v>
      </c>
      <c r="AC9631" s="17" t="s">
        <v>871</v>
      </c>
      <c r="AD9631" s="17" t="s">
        <v>871</v>
      </c>
    </row>
    <row r="9632" spans="15:30">
      <c r="O9632" s="17" t="s">
        <v>871</v>
      </c>
      <c r="P9632" s="17" t="s">
        <v>871</v>
      </c>
      <c r="Q9632" s="17" t="s">
        <v>871</v>
      </c>
      <c r="R9632" s="17" t="s">
        <v>871</v>
      </c>
      <c r="S9632" s="17" t="s">
        <v>871</v>
      </c>
      <c r="W9632" s="6"/>
      <c r="X9632" s="17" t="s">
        <v>871</v>
      </c>
      <c r="Y9632" s="17" t="s">
        <v>871</v>
      </c>
      <c r="Z9632" s="17" t="s">
        <v>871</v>
      </c>
      <c r="AA9632" s="17" t="s">
        <v>871</v>
      </c>
      <c r="AC9632" s="17" t="s">
        <v>871</v>
      </c>
      <c r="AD9632" s="17" t="s">
        <v>871</v>
      </c>
    </row>
    <row r="9633" spans="15:30">
      <c r="O9633" s="17" t="s">
        <v>871</v>
      </c>
      <c r="P9633" s="17" t="s">
        <v>871</v>
      </c>
      <c r="Q9633" s="17" t="s">
        <v>871</v>
      </c>
      <c r="R9633" s="17" t="s">
        <v>871</v>
      </c>
      <c r="S9633" s="17" t="s">
        <v>871</v>
      </c>
      <c r="W9633" s="6"/>
      <c r="X9633" s="17" t="s">
        <v>871</v>
      </c>
      <c r="Y9633" s="17" t="s">
        <v>871</v>
      </c>
      <c r="Z9633" s="17" t="s">
        <v>871</v>
      </c>
      <c r="AA9633" s="17" t="s">
        <v>871</v>
      </c>
      <c r="AC9633" s="17" t="s">
        <v>871</v>
      </c>
      <c r="AD9633" s="17" t="s">
        <v>871</v>
      </c>
    </row>
    <row r="9634" spans="15:30">
      <c r="O9634" s="17" t="s">
        <v>871</v>
      </c>
      <c r="P9634" s="17" t="s">
        <v>871</v>
      </c>
      <c r="Q9634" s="17" t="s">
        <v>871</v>
      </c>
      <c r="R9634" s="17" t="s">
        <v>871</v>
      </c>
      <c r="S9634" s="17" t="s">
        <v>871</v>
      </c>
      <c r="W9634" s="6"/>
      <c r="X9634" s="17" t="s">
        <v>871</v>
      </c>
      <c r="Y9634" s="17" t="s">
        <v>871</v>
      </c>
      <c r="Z9634" s="17" t="s">
        <v>871</v>
      </c>
      <c r="AA9634" s="17" t="s">
        <v>871</v>
      </c>
      <c r="AC9634" s="17" t="s">
        <v>871</v>
      </c>
      <c r="AD9634" s="17" t="s">
        <v>871</v>
      </c>
    </row>
    <row r="9635" spans="15:30">
      <c r="O9635" s="17" t="s">
        <v>871</v>
      </c>
      <c r="P9635" s="17" t="s">
        <v>871</v>
      </c>
      <c r="Q9635" s="17" t="s">
        <v>871</v>
      </c>
      <c r="R9635" s="17" t="s">
        <v>871</v>
      </c>
      <c r="S9635" s="17" t="s">
        <v>871</v>
      </c>
      <c r="W9635" s="6"/>
      <c r="X9635" s="17" t="s">
        <v>871</v>
      </c>
      <c r="Y9635" s="17" t="s">
        <v>871</v>
      </c>
      <c r="Z9635" s="17" t="s">
        <v>871</v>
      </c>
      <c r="AA9635" s="17" t="s">
        <v>871</v>
      </c>
      <c r="AC9635" s="17" t="s">
        <v>871</v>
      </c>
      <c r="AD9635" s="17" t="s">
        <v>871</v>
      </c>
    </row>
    <row r="9636" spans="15:30">
      <c r="O9636" s="17" t="s">
        <v>871</v>
      </c>
      <c r="P9636" s="17" t="s">
        <v>871</v>
      </c>
      <c r="Q9636" s="17" t="s">
        <v>871</v>
      </c>
      <c r="R9636" s="17" t="s">
        <v>871</v>
      </c>
      <c r="S9636" s="17" t="s">
        <v>871</v>
      </c>
      <c r="W9636" s="6"/>
      <c r="X9636" s="17" t="s">
        <v>871</v>
      </c>
      <c r="Y9636" s="17" t="s">
        <v>871</v>
      </c>
      <c r="Z9636" s="17" t="s">
        <v>871</v>
      </c>
      <c r="AA9636" s="17" t="s">
        <v>871</v>
      </c>
      <c r="AC9636" s="17" t="s">
        <v>871</v>
      </c>
      <c r="AD9636" s="17" t="s">
        <v>871</v>
      </c>
    </row>
    <row r="9637" spans="15:30">
      <c r="O9637" s="17" t="s">
        <v>871</v>
      </c>
      <c r="P9637" s="17" t="s">
        <v>871</v>
      </c>
      <c r="Q9637" s="17" t="s">
        <v>871</v>
      </c>
      <c r="R9637" s="17" t="s">
        <v>871</v>
      </c>
      <c r="S9637" s="17" t="s">
        <v>871</v>
      </c>
      <c r="W9637" s="6"/>
      <c r="X9637" s="17" t="s">
        <v>871</v>
      </c>
      <c r="Y9637" s="17" t="s">
        <v>871</v>
      </c>
      <c r="Z9637" s="17" t="s">
        <v>871</v>
      </c>
      <c r="AA9637" s="17" t="s">
        <v>871</v>
      </c>
      <c r="AC9637" s="17" t="s">
        <v>871</v>
      </c>
      <c r="AD9637" s="17" t="s">
        <v>871</v>
      </c>
    </row>
    <row r="9638" spans="15:30">
      <c r="O9638" s="17" t="s">
        <v>871</v>
      </c>
      <c r="P9638" s="17" t="s">
        <v>871</v>
      </c>
      <c r="Q9638" s="17" t="s">
        <v>871</v>
      </c>
      <c r="R9638" s="17" t="s">
        <v>871</v>
      </c>
      <c r="S9638" s="17" t="s">
        <v>871</v>
      </c>
      <c r="W9638" s="6"/>
      <c r="X9638" s="17" t="s">
        <v>871</v>
      </c>
      <c r="Y9638" s="17" t="s">
        <v>871</v>
      </c>
      <c r="Z9638" s="17" t="s">
        <v>871</v>
      </c>
      <c r="AA9638" s="17" t="s">
        <v>871</v>
      </c>
      <c r="AC9638" s="17" t="s">
        <v>871</v>
      </c>
      <c r="AD9638" s="17" t="s">
        <v>871</v>
      </c>
    </row>
    <row r="9639" spans="15:30">
      <c r="O9639" s="17" t="s">
        <v>871</v>
      </c>
      <c r="P9639" s="17" t="s">
        <v>871</v>
      </c>
      <c r="Q9639" s="17" t="s">
        <v>871</v>
      </c>
      <c r="R9639" s="17" t="s">
        <v>871</v>
      </c>
      <c r="S9639" s="17" t="s">
        <v>871</v>
      </c>
      <c r="W9639" s="6"/>
      <c r="X9639" s="17" t="s">
        <v>871</v>
      </c>
      <c r="Y9639" s="17" t="s">
        <v>871</v>
      </c>
      <c r="Z9639" s="17" t="s">
        <v>871</v>
      </c>
      <c r="AA9639" s="17" t="s">
        <v>871</v>
      </c>
      <c r="AC9639" s="17" t="s">
        <v>871</v>
      </c>
      <c r="AD9639" s="17" t="s">
        <v>871</v>
      </c>
    </row>
    <row r="9640" spans="15:30">
      <c r="O9640" s="17" t="s">
        <v>871</v>
      </c>
      <c r="P9640" s="17" t="s">
        <v>871</v>
      </c>
      <c r="Q9640" s="17" t="s">
        <v>871</v>
      </c>
      <c r="R9640" s="17" t="s">
        <v>871</v>
      </c>
      <c r="S9640" s="17" t="s">
        <v>871</v>
      </c>
      <c r="W9640" s="6"/>
      <c r="X9640" s="17" t="s">
        <v>871</v>
      </c>
      <c r="Y9640" s="17" t="s">
        <v>871</v>
      </c>
      <c r="Z9640" s="17" t="s">
        <v>871</v>
      </c>
      <c r="AA9640" s="17" t="s">
        <v>871</v>
      </c>
      <c r="AC9640" s="17" t="s">
        <v>871</v>
      </c>
      <c r="AD9640" s="17" t="s">
        <v>871</v>
      </c>
    </row>
    <row r="9641" spans="15:30">
      <c r="O9641" s="17" t="s">
        <v>871</v>
      </c>
      <c r="P9641" s="17" t="s">
        <v>871</v>
      </c>
      <c r="Q9641" s="17" t="s">
        <v>871</v>
      </c>
      <c r="R9641" s="17" t="s">
        <v>871</v>
      </c>
      <c r="S9641" s="17" t="s">
        <v>871</v>
      </c>
      <c r="W9641" s="6"/>
      <c r="X9641" s="17" t="s">
        <v>871</v>
      </c>
      <c r="Y9641" s="17" t="s">
        <v>871</v>
      </c>
      <c r="Z9641" s="17" t="s">
        <v>871</v>
      </c>
      <c r="AA9641" s="17" t="s">
        <v>871</v>
      </c>
      <c r="AC9641" s="17" t="s">
        <v>871</v>
      </c>
      <c r="AD9641" s="17" t="s">
        <v>871</v>
      </c>
    </row>
    <row r="9642" spans="15:30">
      <c r="O9642" s="17" t="s">
        <v>871</v>
      </c>
      <c r="P9642" s="17" t="s">
        <v>871</v>
      </c>
      <c r="Q9642" s="17" t="s">
        <v>871</v>
      </c>
      <c r="R9642" s="17" t="s">
        <v>871</v>
      </c>
      <c r="S9642" s="17" t="s">
        <v>871</v>
      </c>
      <c r="W9642" s="6"/>
      <c r="X9642" s="17" t="s">
        <v>871</v>
      </c>
      <c r="Y9642" s="17" t="s">
        <v>871</v>
      </c>
      <c r="Z9642" s="17" t="s">
        <v>871</v>
      </c>
      <c r="AA9642" s="17" t="s">
        <v>871</v>
      </c>
      <c r="AC9642" s="17" t="s">
        <v>871</v>
      </c>
      <c r="AD9642" s="17" t="s">
        <v>871</v>
      </c>
    </row>
    <row r="9643" spans="15:30">
      <c r="O9643" s="17" t="s">
        <v>871</v>
      </c>
      <c r="P9643" s="17" t="s">
        <v>871</v>
      </c>
      <c r="Q9643" s="17" t="s">
        <v>871</v>
      </c>
      <c r="R9643" s="17" t="s">
        <v>871</v>
      </c>
      <c r="S9643" s="17" t="s">
        <v>871</v>
      </c>
      <c r="W9643" s="6"/>
      <c r="X9643" s="17" t="s">
        <v>871</v>
      </c>
      <c r="Y9643" s="17" t="s">
        <v>871</v>
      </c>
      <c r="Z9643" s="17" t="s">
        <v>871</v>
      </c>
      <c r="AA9643" s="17" t="s">
        <v>871</v>
      </c>
      <c r="AC9643" s="17" t="s">
        <v>871</v>
      </c>
      <c r="AD9643" s="17" t="s">
        <v>871</v>
      </c>
    </row>
    <row r="9644" spans="15:30">
      <c r="O9644" s="17" t="s">
        <v>871</v>
      </c>
      <c r="P9644" s="17" t="s">
        <v>871</v>
      </c>
      <c r="Q9644" s="17" t="s">
        <v>871</v>
      </c>
      <c r="R9644" s="17" t="s">
        <v>871</v>
      </c>
      <c r="S9644" s="17" t="s">
        <v>871</v>
      </c>
      <c r="W9644" s="6"/>
      <c r="X9644" s="17" t="s">
        <v>871</v>
      </c>
      <c r="Y9644" s="17" t="s">
        <v>871</v>
      </c>
      <c r="Z9644" s="17" t="s">
        <v>871</v>
      </c>
      <c r="AA9644" s="17" t="s">
        <v>871</v>
      </c>
      <c r="AC9644" s="17" t="s">
        <v>871</v>
      </c>
      <c r="AD9644" s="17" t="s">
        <v>871</v>
      </c>
    </row>
    <row r="9645" spans="15:30">
      <c r="O9645" s="17" t="s">
        <v>871</v>
      </c>
      <c r="P9645" s="17" t="s">
        <v>871</v>
      </c>
      <c r="Q9645" s="17" t="s">
        <v>871</v>
      </c>
      <c r="R9645" s="17" t="s">
        <v>871</v>
      </c>
      <c r="S9645" s="17" t="s">
        <v>871</v>
      </c>
      <c r="W9645" s="6"/>
      <c r="X9645" s="17" t="s">
        <v>871</v>
      </c>
      <c r="Y9645" s="17" t="s">
        <v>871</v>
      </c>
      <c r="Z9645" s="17" t="s">
        <v>871</v>
      </c>
      <c r="AA9645" s="17" t="s">
        <v>871</v>
      </c>
      <c r="AC9645" s="17" t="s">
        <v>871</v>
      </c>
      <c r="AD9645" s="17" t="s">
        <v>871</v>
      </c>
    </row>
    <row r="9646" spans="15:30">
      <c r="O9646" s="17" t="s">
        <v>871</v>
      </c>
      <c r="P9646" s="17" t="s">
        <v>871</v>
      </c>
      <c r="Q9646" s="17" t="s">
        <v>871</v>
      </c>
      <c r="R9646" s="17" t="s">
        <v>871</v>
      </c>
      <c r="S9646" s="17" t="s">
        <v>871</v>
      </c>
      <c r="W9646" s="6"/>
      <c r="X9646" s="17" t="s">
        <v>871</v>
      </c>
      <c r="Y9646" s="17" t="s">
        <v>871</v>
      </c>
      <c r="Z9646" s="17" t="s">
        <v>871</v>
      </c>
      <c r="AA9646" s="17" t="s">
        <v>871</v>
      </c>
      <c r="AC9646" s="17" t="s">
        <v>871</v>
      </c>
      <c r="AD9646" s="17" t="s">
        <v>871</v>
      </c>
    </row>
    <row r="9647" spans="15:30">
      <c r="O9647" s="17" t="s">
        <v>871</v>
      </c>
      <c r="P9647" s="17" t="s">
        <v>871</v>
      </c>
      <c r="Q9647" s="17" t="s">
        <v>871</v>
      </c>
      <c r="R9647" s="17" t="s">
        <v>871</v>
      </c>
      <c r="S9647" s="17" t="s">
        <v>871</v>
      </c>
      <c r="W9647" s="6"/>
      <c r="X9647" s="17" t="s">
        <v>871</v>
      </c>
      <c r="Y9647" s="17" t="s">
        <v>871</v>
      </c>
      <c r="Z9647" s="17" t="s">
        <v>871</v>
      </c>
      <c r="AA9647" s="17" t="s">
        <v>871</v>
      </c>
      <c r="AC9647" s="17" t="s">
        <v>871</v>
      </c>
      <c r="AD9647" s="17" t="s">
        <v>871</v>
      </c>
    </row>
    <row r="9648" spans="15:30">
      <c r="O9648" s="17" t="s">
        <v>871</v>
      </c>
      <c r="P9648" s="17" t="s">
        <v>871</v>
      </c>
      <c r="Q9648" s="17" t="s">
        <v>871</v>
      </c>
      <c r="R9648" s="17" t="s">
        <v>871</v>
      </c>
      <c r="S9648" s="17" t="s">
        <v>871</v>
      </c>
      <c r="W9648" s="6"/>
      <c r="X9648" s="17" t="s">
        <v>871</v>
      </c>
      <c r="Y9648" s="17" t="s">
        <v>871</v>
      </c>
      <c r="Z9648" s="17" t="s">
        <v>871</v>
      </c>
      <c r="AA9648" s="17" t="s">
        <v>871</v>
      </c>
      <c r="AC9648" s="17" t="s">
        <v>871</v>
      </c>
      <c r="AD9648" s="17" t="s">
        <v>871</v>
      </c>
    </row>
    <row r="9649" spans="15:30">
      <c r="O9649" s="17" t="s">
        <v>871</v>
      </c>
      <c r="P9649" s="17" t="s">
        <v>871</v>
      </c>
      <c r="Q9649" s="17" t="s">
        <v>871</v>
      </c>
      <c r="R9649" s="17" t="s">
        <v>871</v>
      </c>
      <c r="S9649" s="17" t="s">
        <v>871</v>
      </c>
      <c r="W9649" s="6"/>
      <c r="X9649" s="17" t="s">
        <v>871</v>
      </c>
      <c r="Y9649" s="17" t="s">
        <v>871</v>
      </c>
      <c r="Z9649" s="17" t="s">
        <v>871</v>
      </c>
      <c r="AA9649" s="17" t="s">
        <v>871</v>
      </c>
      <c r="AC9649" s="17" t="s">
        <v>871</v>
      </c>
      <c r="AD9649" s="17" t="s">
        <v>871</v>
      </c>
    </row>
    <row r="9650" spans="15:30">
      <c r="O9650" s="17" t="s">
        <v>871</v>
      </c>
      <c r="P9650" s="17" t="s">
        <v>871</v>
      </c>
      <c r="Q9650" s="17" t="s">
        <v>871</v>
      </c>
      <c r="R9650" s="17" t="s">
        <v>871</v>
      </c>
      <c r="S9650" s="17" t="s">
        <v>871</v>
      </c>
      <c r="W9650" s="6"/>
      <c r="X9650" s="17" t="s">
        <v>871</v>
      </c>
      <c r="Y9650" s="17" t="s">
        <v>871</v>
      </c>
      <c r="Z9650" s="17" t="s">
        <v>871</v>
      </c>
      <c r="AA9650" s="17" t="s">
        <v>871</v>
      </c>
      <c r="AC9650" s="17" t="s">
        <v>871</v>
      </c>
      <c r="AD9650" s="17" t="s">
        <v>871</v>
      </c>
    </row>
    <row r="9651" spans="15:30">
      <c r="O9651" s="17" t="s">
        <v>871</v>
      </c>
      <c r="P9651" s="17" t="s">
        <v>871</v>
      </c>
      <c r="Q9651" s="17" t="s">
        <v>871</v>
      </c>
      <c r="R9651" s="17" t="s">
        <v>871</v>
      </c>
      <c r="S9651" s="17" t="s">
        <v>871</v>
      </c>
      <c r="W9651" s="6"/>
      <c r="X9651" s="17" t="s">
        <v>871</v>
      </c>
      <c r="Y9651" s="17" t="s">
        <v>871</v>
      </c>
      <c r="Z9651" s="17" t="s">
        <v>871</v>
      </c>
      <c r="AA9651" s="17" t="s">
        <v>871</v>
      </c>
      <c r="AC9651" s="17" t="s">
        <v>871</v>
      </c>
      <c r="AD9651" s="17" t="s">
        <v>871</v>
      </c>
    </row>
    <row r="9652" spans="15:30">
      <c r="O9652" s="17" t="s">
        <v>871</v>
      </c>
      <c r="P9652" s="17" t="s">
        <v>871</v>
      </c>
      <c r="Q9652" s="17" t="s">
        <v>871</v>
      </c>
      <c r="R9652" s="17" t="s">
        <v>871</v>
      </c>
      <c r="S9652" s="17" t="s">
        <v>871</v>
      </c>
      <c r="W9652" s="6"/>
      <c r="X9652" s="17" t="s">
        <v>871</v>
      </c>
      <c r="Y9652" s="17" t="s">
        <v>871</v>
      </c>
      <c r="Z9652" s="17" t="s">
        <v>871</v>
      </c>
      <c r="AA9652" s="17" t="s">
        <v>871</v>
      </c>
      <c r="AC9652" s="17" t="s">
        <v>871</v>
      </c>
      <c r="AD9652" s="17" t="s">
        <v>871</v>
      </c>
    </row>
    <row r="9653" spans="15:30">
      <c r="O9653" s="17" t="s">
        <v>871</v>
      </c>
      <c r="P9653" s="17" t="s">
        <v>871</v>
      </c>
      <c r="Q9653" s="17" t="s">
        <v>871</v>
      </c>
      <c r="R9653" s="17" t="s">
        <v>871</v>
      </c>
      <c r="S9653" s="17" t="s">
        <v>871</v>
      </c>
      <c r="W9653" s="6"/>
      <c r="X9653" s="17" t="s">
        <v>871</v>
      </c>
      <c r="Y9653" s="17" t="s">
        <v>871</v>
      </c>
      <c r="Z9653" s="17" t="s">
        <v>871</v>
      </c>
      <c r="AA9653" s="17" t="s">
        <v>871</v>
      </c>
      <c r="AC9653" s="17" t="s">
        <v>871</v>
      </c>
      <c r="AD9653" s="17" t="s">
        <v>871</v>
      </c>
    </row>
    <row r="9654" spans="15:30">
      <c r="O9654" s="17" t="s">
        <v>871</v>
      </c>
      <c r="P9654" s="17" t="s">
        <v>871</v>
      </c>
      <c r="Q9654" s="17" t="s">
        <v>871</v>
      </c>
      <c r="R9654" s="17" t="s">
        <v>871</v>
      </c>
      <c r="S9654" s="17" t="s">
        <v>871</v>
      </c>
      <c r="W9654" s="6"/>
      <c r="X9654" s="17" t="s">
        <v>871</v>
      </c>
      <c r="Y9654" s="17" t="s">
        <v>871</v>
      </c>
      <c r="Z9654" s="17" t="s">
        <v>871</v>
      </c>
      <c r="AA9654" s="17" t="s">
        <v>871</v>
      </c>
      <c r="AC9654" s="17" t="s">
        <v>871</v>
      </c>
      <c r="AD9654" s="17" t="s">
        <v>871</v>
      </c>
    </row>
    <row r="9655" spans="15:30">
      <c r="O9655" s="17" t="s">
        <v>871</v>
      </c>
      <c r="P9655" s="17" t="s">
        <v>871</v>
      </c>
      <c r="Q9655" s="17" t="s">
        <v>871</v>
      </c>
      <c r="R9655" s="17" t="s">
        <v>871</v>
      </c>
      <c r="S9655" s="17" t="s">
        <v>871</v>
      </c>
      <c r="W9655" s="6"/>
      <c r="X9655" s="17" t="s">
        <v>871</v>
      </c>
      <c r="Y9655" s="17" t="s">
        <v>871</v>
      </c>
      <c r="Z9655" s="17" t="s">
        <v>871</v>
      </c>
      <c r="AA9655" s="17" t="s">
        <v>871</v>
      </c>
      <c r="AC9655" s="17" t="s">
        <v>871</v>
      </c>
      <c r="AD9655" s="17" t="s">
        <v>871</v>
      </c>
    </row>
    <row r="9656" spans="15:30">
      <c r="O9656" s="17" t="s">
        <v>871</v>
      </c>
      <c r="P9656" s="17" t="s">
        <v>871</v>
      </c>
      <c r="Q9656" s="17" t="s">
        <v>871</v>
      </c>
      <c r="R9656" s="17" t="s">
        <v>871</v>
      </c>
      <c r="S9656" s="17" t="s">
        <v>871</v>
      </c>
      <c r="W9656" s="6"/>
      <c r="X9656" s="17" t="s">
        <v>871</v>
      </c>
      <c r="Y9656" s="17" t="s">
        <v>871</v>
      </c>
      <c r="Z9656" s="17" t="s">
        <v>871</v>
      </c>
      <c r="AA9656" s="17" t="s">
        <v>871</v>
      </c>
      <c r="AC9656" s="17" t="s">
        <v>871</v>
      </c>
      <c r="AD9656" s="17" t="s">
        <v>871</v>
      </c>
    </row>
    <row r="9657" spans="15:30">
      <c r="O9657" s="17" t="s">
        <v>871</v>
      </c>
      <c r="P9657" s="17" t="s">
        <v>871</v>
      </c>
      <c r="Q9657" s="17" t="s">
        <v>871</v>
      </c>
      <c r="R9657" s="17" t="s">
        <v>871</v>
      </c>
      <c r="S9657" s="17" t="s">
        <v>871</v>
      </c>
      <c r="W9657" s="6"/>
      <c r="X9657" s="17" t="s">
        <v>871</v>
      </c>
      <c r="Y9657" s="17" t="s">
        <v>871</v>
      </c>
      <c r="Z9657" s="17" t="s">
        <v>871</v>
      </c>
      <c r="AA9657" s="17" t="s">
        <v>871</v>
      </c>
      <c r="AC9657" s="17" t="s">
        <v>871</v>
      </c>
      <c r="AD9657" s="17" t="s">
        <v>871</v>
      </c>
    </row>
    <row r="9658" spans="15:30">
      <c r="O9658" s="17" t="s">
        <v>871</v>
      </c>
      <c r="P9658" s="17" t="s">
        <v>871</v>
      </c>
      <c r="Q9658" s="17" t="s">
        <v>871</v>
      </c>
      <c r="R9658" s="17" t="s">
        <v>871</v>
      </c>
      <c r="S9658" s="17" t="s">
        <v>871</v>
      </c>
      <c r="W9658" s="6"/>
      <c r="X9658" s="17" t="s">
        <v>871</v>
      </c>
      <c r="Y9658" s="17" t="s">
        <v>871</v>
      </c>
      <c r="Z9658" s="17" t="s">
        <v>871</v>
      </c>
      <c r="AA9658" s="17" t="s">
        <v>871</v>
      </c>
      <c r="AC9658" s="17" t="s">
        <v>871</v>
      </c>
      <c r="AD9658" s="17" t="s">
        <v>871</v>
      </c>
    </row>
    <row r="9659" spans="15:30">
      <c r="O9659" s="17" t="s">
        <v>871</v>
      </c>
      <c r="P9659" s="17" t="s">
        <v>871</v>
      </c>
      <c r="Q9659" s="17" t="s">
        <v>871</v>
      </c>
      <c r="R9659" s="17" t="s">
        <v>871</v>
      </c>
      <c r="S9659" s="17" t="s">
        <v>871</v>
      </c>
      <c r="W9659" s="6"/>
      <c r="X9659" s="17" t="s">
        <v>871</v>
      </c>
      <c r="Y9659" s="17" t="s">
        <v>871</v>
      </c>
      <c r="Z9659" s="17" t="s">
        <v>871</v>
      </c>
      <c r="AA9659" s="17" t="s">
        <v>871</v>
      </c>
      <c r="AC9659" s="17" t="s">
        <v>871</v>
      </c>
      <c r="AD9659" s="17" t="s">
        <v>871</v>
      </c>
    </row>
    <row r="9660" spans="15:30">
      <c r="O9660" s="17" t="s">
        <v>871</v>
      </c>
      <c r="P9660" s="17" t="s">
        <v>871</v>
      </c>
      <c r="Q9660" s="17" t="s">
        <v>871</v>
      </c>
      <c r="R9660" s="17" t="s">
        <v>871</v>
      </c>
      <c r="S9660" s="17" t="s">
        <v>871</v>
      </c>
      <c r="W9660" s="6"/>
      <c r="X9660" s="17" t="s">
        <v>871</v>
      </c>
      <c r="Y9660" s="17" t="s">
        <v>871</v>
      </c>
      <c r="Z9660" s="17" t="s">
        <v>871</v>
      </c>
      <c r="AA9660" s="17" t="s">
        <v>871</v>
      </c>
      <c r="AC9660" s="17" t="s">
        <v>871</v>
      </c>
      <c r="AD9660" s="17" t="s">
        <v>871</v>
      </c>
    </row>
    <row r="9661" spans="15:30">
      <c r="O9661" s="17" t="s">
        <v>871</v>
      </c>
      <c r="P9661" s="17" t="s">
        <v>871</v>
      </c>
      <c r="Q9661" s="17" t="s">
        <v>871</v>
      </c>
      <c r="R9661" s="17" t="s">
        <v>871</v>
      </c>
      <c r="S9661" s="17" t="s">
        <v>871</v>
      </c>
      <c r="W9661" s="6"/>
      <c r="X9661" s="17" t="s">
        <v>871</v>
      </c>
      <c r="Y9661" s="17" t="s">
        <v>871</v>
      </c>
      <c r="Z9661" s="17" t="s">
        <v>871</v>
      </c>
      <c r="AA9661" s="17" t="s">
        <v>871</v>
      </c>
      <c r="AC9661" s="17" t="s">
        <v>871</v>
      </c>
      <c r="AD9661" s="17" t="s">
        <v>871</v>
      </c>
    </row>
    <row r="9662" spans="15:30">
      <c r="O9662" s="17" t="s">
        <v>871</v>
      </c>
      <c r="P9662" s="17" t="s">
        <v>871</v>
      </c>
      <c r="Q9662" s="17" t="s">
        <v>871</v>
      </c>
      <c r="R9662" s="17" t="s">
        <v>871</v>
      </c>
      <c r="S9662" s="17" t="s">
        <v>871</v>
      </c>
      <c r="W9662" s="6"/>
      <c r="X9662" s="17" t="s">
        <v>871</v>
      </c>
      <c r="Y9662" s="17" t="s">
        <v>871</v>
      </c>
      <c r="Z9662" s="17" t="s">
        <v>871</v>
      </c>
      <c r="AA9662" s="17" t="s">
        <v>871</v>
      </c>
      <c r="AC9662" s="17" t="s">
        <v>871</v>
      </c>
      <c r="AD9662" s="17" t="s">
        <v>871</v>
      </c>
    </row>
    <row r="9663" spans="15:30">
      <c r="O9663" s="17" t="s">
        <v>871</v>
      </c>
      <c r="P9663" s="17" t="s">
        <v>871</v>
      </c>
      <c r="Q9663" s="17" t="s">
        <v>871</v>
      </c>
      <c r="R9663" s="17" t="s">
        <v>871</v>
      </c>
      <c r="S9663" s="17" t="s">
        <v>871</v>
      </c>
      <c r="W9663" s="6"/>
      <c r="X9663" s="17" t="s">
        <v>871</v>
      </c>
      <c r="Y9663" s="17" t="s">
        <v>871</v>
      </c>
      <c r="Z9663" s="17" t="s">
        <v>871</v>
      </c>
      <c r="AA9663" s="17" t="s">
        <v>871</v>
      </c>
      <c r="AC9663" s="17" t="s">
        <v>871</v>
      </c>
      <c r="AD9663" s="17" t="s">
        <v>871</v>
      </c>
    </row>
    <row r="9664" spans="15:30">
      <c r="O9664" s="17" t="s">
        <v>871</v>
      </c>
      <c r="P9664" s="17" t="s">
        <v>871</v>
      </c>
      <c r="Q9664" s="17" t="s">
        <v>871</v>
      </c>
      <c r="R9664" s="17" t="s">
        <v>871</v>
      </c>
      <c r="S9664" s="17" t="s">
        <v>871</v>
      </c>
      <c r="W9664" s="6"/>
      <c r="X9664" s="17" t="s">
        <v>871</v>
      </c>
      <c r="Y9664" s="17" t="s">
        <v>871</v>
      </c>
      <c r="Z9664" s="17" t="s">
        <v>871</v>
      </c>
      <c r="AA9664" s="17" t="s">
        <v>871</v>
      </c>
      <c r="AC9664" s="17" t="s">
        <v>871</v>
      </c>
      <c r="AD9664" s="17" t="s">
        <v>871</v>
      </c>
    </row>
    <row r="9665" spans="15:30">
      <c r="O9665" s="17" t="s">
        <v>871</v>
      </c>
      <c r="P9665" s="17" t="s">
        <v>871</v>
      </c>
      <c r="Q9665" s="17" t="s">
        <v>871</v>
      </c>
      <c r="R9665" s="17" t="s">
        <v>871</v>
      </c>
      <c r="S9665" s="17" t="s">
        <v>871</v>
      </c>
      <c r="W9665" s="6"/>
      <c r="X9665" s="17" t="s">
        <v>871</v>
      </c>
      <c r="Y9665" s="17" t="s">
        <v>871</v>
      </c>
      <c r="Z9665" s="17" t="s">
        <v>871</v>
      </c>
      <c r="AA9665" s="17" t="s">
        <v>871</v>
      </c>
      <c r="AC9665" s="17" t="s">
        <v>871</v>
      </c>
      <c r="AD9665" s="17" t="s">
        <v>871</v>
      </c>
    </row>
    <row r="9666" spans="15:30">
      <c r="O9666" s="17" t="s">
        <v>871</v>
      </c>
      <c r="P9666" s="17" t="s">
        <v>871</v>
      </c>
      <c r="Q9666" s="17" t="s">
        <v>871</v>
      </c>
      <c r="R9666" s="17" t="s">
        <v>871</v>
      </c>
      <c r="S9666" s="17" t="s">
        <v>871</v>
      </c>
      <c r="W9666" s="6"/>
      <c r="X9666" s="17" t="s">
        <v>871</v>
      </c>
      <c r="Y9666" s="17" t="s">
        <v>871</v>
      </c>
      <c r="Z9666" s="17" t="s">
        <v>871</v>
      </c>
      <c r="AA9666" s="17" t="s">
        <v>871</v>
      </c>
      <c r="AC9666" s="17" t="s">
        <v>871</v>
      </c>
      <c r="AD9666" s="17" t="s">
        <v>871</v>
      </c>
    </row>
    <row r="9667" spans="15:30">
      <c r="O9667" s="17" t="s">
        <v>871</v>
      </c>
      <c r="P9667" s="17" t="s">
        <v>871</v>
      </c>
      <c r="Q9667" s="17" t="s">
        <v>871</v>
      </c>
      <c r="R9667" s="17" t="s">
        <v>871</v>
      </c>
      <c r="S9667" s="17" t="s">
        <v>871</v>
      </c>
      <c r="W9667" s="6"/>
      <c r="X9667" s="17" t="s">
        <v>871</v>
      </c>
      <c r="Y9667" s="17" t="s">
        <v>871</v>
      </c>
      <c r="Z9667" s="17" t="s">
        <v>871</v>
      </c>
      <c r="AA9667" s="17" t="s">
        <v>871</v>
      </c>
      <c r="AC9667" s="17" t="s">
        <v>871</v>
      </c>
      <c r="AD9667" s="17" t="s">
        <v>871</v>
      </c>
    </row>
    <row r="9668" spans="15:30">
      <c r="O9668" s="17" t="s">
        <v>871</v>
      </c>
      <c r="P9668" s="17" t="s">
        <v>871</v>
      </c>
      <c r="Q9668" s="17" t="s">
        <v>871</v>
      </c>
      <c r="R9668" s="17" t="s">
        <v>871</v>
      </c>
      <c r="S9668" s="17" t="s">
        <v>871</v>
      </c>
      <c r="W9668" s="6"/>
      <c r="X9668" s="17" t="s">
        <v>871</v>
      </c>
      <c r="Y9668" s="17" t="s">
        <v>871</v>
      </c>
      <c r="Z9668" s="17" t="s">
        <v>871</v>
      </c>
      <c r="AA9668" s="17" t="s">
        <v>871</v>
      </c>
      <c r="AC9668" s="17" t="s">
        <v>871</v>
      </c>
      <c r="AD9668" s="17" t="s">
        <v>871</v>
      </c>
    </row>
    <row r="9669" spans="15:30">
      <c r="O9669" s="17" t="s">
        <v>871</v>
      </c>
      <c r="P9669" s="17" t="s">
        <v>871</v>
      </c>
      <c r="Q9669" s="17" t="s">
        <v>871</v>
      </c>
      <c r="R9669" s="17" t="s">
        <v>871</v>
      </c>
      <c r="S9669" s="17" t="s">
        <v>871</v>
      </c>
      <c r="W9669" s="6"/>
      <c r="X9669" s="17" t="s">
        <v>871</v>
      </c>
      <c r="Y9669" s="17" t="s">
        <v>871</v>
      </c>
      <c r="Z9669" s="17" t="s">
        <v>871</v>
      </c>
      <c r="AA9669" s="17" t="s">
        <v>871</v>
      </c>
      <c r="AC9669" s="17" t="s">
        <v>871</v>
      </c>
      <c r="AD9669" s="17" t="s">
        <v>871</v>
      </c>
    </row>
    <row r="9670" spans="15:30">
      <c r="O9670" s="17" t="s">
        <v>871</v>
      </c>
      <c r="P9670" s="17" t="s">
        <v>871</v>
      </c>
      <c r="Q9670" s="17" t="s">
        <v>871</v>
      </c>
      <c r="R9670" s="17" t="s">
        <v>871</v>
      </c>
      <c r="S9670" s="17" t="s">
        <v>871</v>
      </c>
      <c r="W9670" s="6"/>
      <c r="X9670" s="17" t="s">
        <v>871</v>
      </c>
      <c r="Y9670" s="17" t="s">
        <v>871</v>
      </c>
      <c r="Z9670" s="17" t="s">
        <v>871</v>
      </c>
      <c r="AA9670" s="17" t="s">
        <v>871</v>
      </c>
      <c r="AC9670" s="17" t="s">
        <v>871</v>
      </c>
      <c r="AD9670" s="17" t="s">
        <v>871</v>
      </c>
    </row>
    <row r="9671" spans="15:30">
      <c r="O9671" s="17" t="s">
        <v>871</v>
      </c>
      <c r="P9671" s="17" t="s">
        <v>871</v>
      </c>
      <c r="Q9671" s="17" t="s">
        <v>871</v>
      </c>
      <c r="R9671" s="17" t="s">
        <v>871</v>
      </c>
      <c r="S9671" s="17" t="s">
        <v>871</v>
      </c>
      <c r="W9671" s="6"/>
      <c r="X9671" s="17" t="s">
        <v>871</v>
      </c>
      <c r="Y9671" s="17" t="s">
        <v>871</v>
      </c>
      <c r="Z9671" s="17" t="s">
        <v>871</v>
      </c>
      <c r="AA9671" s="17" t="s">
        <v>871</v>
      </c>
      <c r="AC9671" s="17" t="s">
        <v>871</v>
      </c>
      <c r="AD9671" s="17" t="s">
        <v>871</v>
      </c>
    </row>
    <row r="9672" spans="15:30">
      <c r="O9672" s="17" t="s">
        <v>871</v>
      </c>
      <c r="P9672" s="17" t="s">
        <v>871</v>
      </c>
      <c r="Q9672" s="17" t="s">
        <v>871</v>
      </c>
      <c r="R9672" s="17" t="s">
        <v>871</v>
      </c>
      <c r="S9672" s="17" t="s">
        <v>871</v>
      </c>
      <c r="W9672" s="6"/>
      <c r="X9672" s="17" t="s">
        <v>871</v>
      </c>
      <c r="Y9672" s="17" t="s">
        <v>871</v>
      </c>
      <c r="Z9672" s="17" t="s">
        <v>871</v>
      </c>
      <c r="AA9672" s="17" t="s">
        <v>871</v>
      </c>
      <c r="AC9672" s="17" t="s">
        <v>871</v>
      </c>
      <c r="AD9672" s="17" t="s">
        <v>871</v>
      </c>
    </row>
    <row r="9673" spans="15:30">
      <c r="O9673" s="17" t="s">
        <v>871</v>
      </c>
      <c r="P9673" s="17" t="s">
        <v>871</v>
      </c>
      <c r="Q9673" s="17" t="s">
        <v>871</v>
      </c>
      <c r="R9673" s="17" t="s">
        <v>871</v>
      </c>
      <c r="S9673" s="17" t="s">
        <v>871</v>
      </c>
      <c r="W9673" s="6"/>
      <c r="X9673" s="17" t="s">
        <v>871</v>
      </c>
      <c r="Y9673" s="17" t="s">
        <v>871</v>
      </c>
      <c r="Z9673" s="17" t="s">
        <v>871</v>
      </c>
      <c r="AA9673" s="17" t="s">
        <v>871</v>
      </c>
      <c r="AC9673" s="17" t="s">
        <v>871</v>
      </c>
      <c r="AD9673" s="17" t="s">
        <v>871</v>
      </c>
    </row>
    <row r="9674" spans="15:30">
      <c r="O9674" s="17" t="s">
        <v>871</v>
      </c>
      <c r="P9674" s="17" t="s">
        <v>871</v>
      </c>
      <c r="Q9674" s="17" t="s">
        <v>871</v>
      </c>
      <c r="R9674" s="17" t="s">
        <v>871</v>
      </c>
      <c r="S9674" s="17" t="s">
        <v>871</v>
      </c>
      <c r="W9674" s="6"/>
      <c r="X9674" s="17" t="s">
        <v>871</v>
      </c>
      <c r="Y9674" s="17" t="s">
        <v>871</v>
      </c>
      <c r="Z9674" s="17" t="s">
        <v>871</v>
      </c>
      <c r="AA9674" s="17" t="s">
        <v>871</v>
      </c>
      <c r="AC9674" s="17" t="s">
        <v>871</v>
      </c>
      <c r="AD9674" s="17" t="s">
        <v>871</v>
      </c>
    </row>
    <row r="9675" spans="15:30">
      <c r="O9675" s="17" t="s">
        <v>871</v>
      </c>
      <c r="P9675" s="17" t="s">
        <v>871</v>
      </c>
      <c r="Q9675" s="17" t="s">
        <v>871</v>
      </c>
      <c r="R9675" s="17" t="s">
        <v>871</v>
      </c>
      <c r="S9675" s="17" t="s">
        <v>871</v>
      </c>
      <c r="W9675" s="6"/>
      <c r="X9675" s="17" t="s">
        <v>871</v>
      </c>
      <c r="Y9675" s="17" t="s">
        <v>871</v>
      </c>
      <c r="Z9675" s="17" t="s">
        <v>871</v>
      </c>
      <c r="AA9675" s="17" t="s">
        <v>871</v>
      </c>
      <c r="AC9675" s="17" t="s">
        <v>871</v>
      </c>
      <c r="AD9675" s="17" t="s">
        <v>871</v>
      </c>
    </row>
    <row r="9676" spans="15:30">
      <c r="O9676" s="17" t="s">
        <v>871</v>
      </c>
      <c r="P9676" s="17" t="s">
        <v>871</v>
      </c>
      <c r="Q9676" s="17" t="s">
        <v>871</v>
      </c>
      <c r="R9676" s="17" t="s">
        <v>871</v>
      </c>
      <c r="S9676" s="17" t="s">
        <v>871</v>
      </c>
      <c r="W9676" s="6"/>
      <c r="X9676" s="17" t="s">
        <v>871</v>
      </c>
      <c r="Y9676" s="17" t="s">
        <v>871</v>
      </c>
      <c r="Z9676" s="17" t="s">
        <v>871</v>
      </c>
      <c r="AA9676" s="17" t="s">
        <v>871</v>
      </c>
      <c r="AC9676" s="17" t="s">
        <v>871</v>
      </c>
      <c r="AD9676" s="17" t="s">
        <v>871</v>
      </c>
    </row>
    <row r="9677" spans="15:30">
      <c r="O9677" s="17" t="s">
        <v>871</v>
      </c>
      <c r="P9677" s="17" t="s">
        <v>871</v>
      </c>
      <c r="Q9677" s="17" t="s">
        <v>871</v>
      </c>
      <c r="R9677" s="17" t="s">
        <v>871</v>
      </c>
      <c r="S9677" s="17" t="s">
        <v>871</v>
      </c>
      <c r="W9677" s="6"/>
      <c r="X9677" s="17" t="s">
        <v>871</v>
      </c>
      <c r="Y9677" s="17" t="s">
        <v>871</v>
      </c>
      <c r="Z9677" s="17" t="s">
        <v>871</v>
      </c>
      <c r="AA9677" s="17" t="s">
        <v>871</v>
      </c>
      <c r="AC9677" s="17" t="s">
        <v>871</v>
      </c>
      <c r="AD9677" s="17" t="s">
        <v>871</v>
      </c>
    </row>
    <row r="9678" spans="15:30">
      <c r="O9678" s="17" t="s">
        <v>871</v>
      </c>
      <c r="P9678" s="17" t="s">
        <v>871</v>
      </c>
      <c r="Q9678" s="17" t="s">
        <v>871</v>
      </c>
      <c r="R9678" s="17" t="s">
        <v>871</v>
      </c>
      <c r="S9678" s="17" t="s">
        <v>871</v>
      </c>
      <c r="W9678" s="6"/>
      <c r="X9678" s="17" t="s">
        <v>871</v>
      </c>
      <c r="Y9678" s="17" t="s">
        <v>871</v>
      </c>
      <c r="Z9678" s="17" t="s">
        <v>871</v>
      </c>
      <c r="AA9678" s="17" t="s">
        <v>871</v>
      </c>
      <c r="AC9678" s="17" t="s">
        <v>871</v>
      </c>
      <c r="AD9678" s="17" t="s">
        <v>871</v>
      </c>
    </row>
    <row r="9679" spans="15:30">
      <c r="O9679" s="17" t="s">
        <v>871</v>
      </c>
      <c r="P9679" s="17" t="s">
        <v>871</v>
      </c>
      <c r="Q9679" s="17" t="s">
        <v>871</v>
      </c>
      <c r="R9679" s="17" t="s">
        <v>871</v>
      </c>
      <c r="S9679" s="17" t="s">
        <v>871</v>
      </c>
      <c r="W9679" s="6"/>
      <c r="X9679" s="17" t="s">
        <v>871</v>
      </c>
      <c r="Y9679" s="17" t="s">
        <v>871</v>
      </c>
      <c r="Z9679" s="17" t="s">
        <v>871</v>
      </c>
      <c r="AA9679" s="17" t="s">
        <v>871</v>
      </c>
      <c r="AC9679" s="17" t="s">
        <v>871</v>
      </c>
      <c r="AD9679" s="17" t="s">
        <v>871</v>
      </c>
    </row>
    <row r="9680" spans="15:30">
      <c r="O9680" s="17" t="s">
        <v>871</v>
      </c>
      <c r="P9680" s="17" t="s">
        <v>871</v>
      </c>
      <c r="Q9680" s="17" t="s">
        <v>871</v>
      </c>
      <c r="R9680" s="17" t="s">
        <v>871</v>
      </c>
      <c r="S9680" s="17" t="s">
        <v>871</v>
      </c>
      <c r="W9680" s="6"/>
      <c r="X9680" s="17" t="s">
        <v>871</v>
      </c>
      <c r="Y9680" s="17" t="s">
        <v>871</v>
      </c>
      <c r="Z9680" s="17" t="s">
        <v>871</v>
      </c>
      <c r="AA9680" s="17" t="s">
        <v>871</v>
      </c>
      <c r="AC9680" s="17" t="s">
        <v>871</v>
      </c>
      <c r="AD9680" s="17" t="s">
        <v>871</v>
      </c>
    </row>
    <row r="9681" spans="15:30">
      <c r="O9681" s="17" t="s">
        <v>871</v>
      </c>
      <c r="P9681" s="17" t="s">
        <v>871</v>
      </c>
      <c r="Q9681" s="17" t="s">
        <v>871</v>
      </c>
      <c r="R9681" s="17" t="s">
        <v>871</v>
      </c>
      <c r="S9681" s="17" t="s">
        <v>871</v>
      </c>
      <c r="W9681" s="6"/>
      <c r="X9681" s="17" t="s">
        <v>871</v>
      </c>
      <c r="Y9681" s="17" t="s">
        <v>871</v>
      </c>
      <c r="Z9681" s="17" t="s">
        <v>871</v>
      </c>
      <c r="AA9681" s="17" t="s">
        <v>871</v>
      </c>
      <c r="AC9681" s="17" t="s">
        <v>871</v>
      </c>
      <c r="AD9681" s="17" t="s">
        <v>871</v>
      </c>
    </row>
    <row r="9682" spans="15:30">
      <c r="O9682" s="17" t="s">
        <v>871</v>
      </c>
      <c r="P9682" s="17" t="s">
        <v>871</v>
      </c>
      <c r="Q9682" s="17" t="s">
        <v>871</v>
      </c>
      <c r="R9682" s="17" t="s">
        <v>871</v>
      </c>
      <c r="S9682" s="17" t="s">
        <v>871</v>
      </c>
      <c r="W9682" s="6"/>
      <c r="X9682" s="17" t="s">
        <v>871</v>
      </c>
      <c r="Y9682" s="17" t="s">
        <v>871</v>
      </c>
      <c r="Z9682" s="17" t="s">
        <v>871</v>
      </c>
      <c r="AA9682" s="17" t="s">
        <v>871</v>
      </c>
      <c r="AC9682" s="17" t="s">
        <v>871</v>
      </c>
      <c r="AD9682" s="17" t="s">
        <v>871</v>
      </c>
    </row>
    <row r="9683" spans="15:30">
      <c r="O9683" s="17" t="s">
        <v>871</v>
      </c>
      <c r="P9683" s="17" t="s">
        <v>871</v>
      </c>
      <c r="Q9683" s="17" t="s">
        <v>871</v>
      </c>
      <c r="R9683" s="17" t="s">
        <v>871</v>
      </c>
      <c r="S9683" s="17" t="s">
        <v>871</v>
      </c>
      <c r="W9683" s="6"/>
      <c r="X9683" s="17" t="s">
        <v>871</v>
      </c>
      <c r="Y9683" s="17" t="s">
        <v>871</v>
      </c>
      <c r="Z9683" s="17" t="s">
        <v>871</v>
      </c>
      <c r="AA9683" s="17" t="s">
        <v>871</v>
      </c>
      <c r="AC9683" s="17" t="s">
        <v>871</v>
      </c>
      <c r="AD9683" s="17" t="s">
        <v>871</v>
      </c>
    </row>
    <row r="9684" spans="15:30">
      <c r="O9684" s="17" t="s">
        <v>871</v>
      </c>
      <c r="P9684" s="17" t="s">
        <v>871</v>
      </c>
      <c r="Q9684" s="17" t="s">
        <v>871</v>
      </c>
      <c r="R9684" s="17" t="s">
        <v>871</v>
      </c>
      <c r="S9684" s="17" t="s">
        <v>871</v>
      </c>
      <c r="W9684" s="6"/>
      <c r="X9684" s="17" t="s">
        <v>871</v>
      </c>
      <c r="Y9684" s="17" t="s">
        <v>871</v>
      </c>
      <c r="Z9684" s="17" t="s">
        <v>871</v>
      </c>
      <c r="AA9684" s="17" t="s">
        <v>871</v>
      </c>
      <c r="AC9684" s="17" t="s">
        <v>871</v>
      </c>
      <c r="AD9684" s="17" t="s">
        <v>871</v>
      </c>
    </row>
    <row r="9685" spans="15:30">
      <c r="O9685" s="17" t="s">
        <v>871</v>
      </c>
      <c r="P9685" s="17" t="s">
        <v>871</v>
      </c>
      <c r="Q9685" s="17" t="s">
        <v>871</v>
      </c>
      <c r="R9685" s="17" t="s">
        <v>871</v>
      </c>
      <c r="S9685" s="17" t="s">
        <v>871</v>
      </c>
      <c r="W9685" s="6"/>
      <c r="X9685" s="17" t="s">
        <v>871</v>
      </c>
      <c r="Y9685" s="17" t="s">
        <v>871</v>
      </c>
      <c r="Z9685" s="17" t="s">
        <v>871</v>
      </c>
      <c r="AA9685" s="17" t="s">
        <v>871</v>
      </c>
      <c r="AC9685" s="17" t="s">
        <v>871</v>
      </c>
      <c r="AD9685" s="17" t="s">
        <v>871</v>
      </c>
    </row>
    <row r="9686" spans="15:30">
      <c r="O9686" s="17" t="s">
        <v>871</v>
      </c>
      <c r="P9686" s="17" t="s">
        <v>871</v>
      </c>
      <c r="Q9686" s="17" t="s">
        <v>871</v>
      </c>
      <c r="R9686" s="17" t="s">
        <v>871</v>
      </c>
      <c r="S9686" s="17" t="s">
        <v>871</v>
      </c>
      <c r="W9686" s="6"/>
      <c r="X9686" s="17" t="s">
        <v>871</v>
      </c>
      <c r="Y9686" s="17" t="s">
        <v>871</v>
      </c>
      <c r="Z9686" s="17" t="s">
        <v>871</v>
      </c>
      <c r="AA9686" s="17" t="s">
        <v>871</v>
      </c>
      <c r="AC9686" s="17" t="s">
        <v>871</v>
      </c>
      <c r="AD9686" s="17" t="s">
        <v>871</v>
      </c>
    </row>
    <row r="9687" spans="15:30">
      <c r="O9687" s="17" t="s">
        <v>871</v>
      </c>
      <c r="P9687" s="17" t="s">
        <v>871</v>
      </c>
      <c r="Q9687" s="17" t="s">
        <v>871</v>
      </c>
      <c r="R9687" s="17" t="s">
        <v>871</v>
      </c>
      <c r="S9687" s="17" t="s">
        <v>871</v>
      </c>
      <c r="W9687" s="6"/>
      <c r="X9687" s="17" t="s">
        <v>871</v>
      </c>
      <c r="Y9687" s="17" t="s">
        <v>871</v>
      </c>
      <c r="Z9687" s="17" t="s">
        <v>871</v>
      </c>
      <c r="AA9687" s="17" t="s">
        <v>871</v>
      </c>
      <c r="AC9687" s="17" t="s">
        <v>871</v>
      </c>
      <c r="AD9687" s="17" t="s">
        <v>871</v>
      </c>
    </row>
    <row r="9688" spans="15:30">
      <c r="O9688" s="17" t="s">
        <v>871</v>
      </c>
      <c r="P9688" s="17" t="s">
        <v>871</v>
      </c>
      <c r="Q9688" s="17" t="s">
        <v>871</v>
      </c>
      <c r="R9688" s="17" t="s">
        <v>871</v>
      </c>
      <c r="S9688" s="17" t="s">
        <v>871</v>
      </c>
      <c r="W9688" s="6"/>
      <c r="X9688" s="17" t="s">
        <v>871</v>
      </c>
      <c r="Y9688" s="17" t="s">
        <v>871</v>
      </c>
      <c r="Z9688" s="17" t="s">
        <v>871</v>
      </c>
      <c r="AA9688" s="17" t="s">
        <v>871</v>
      </c>
      <c r="AC9688" s="17" t="s">
        <v>871</v>
      </c>
      <c r="AD9688" s="17" t="s">
        <v>871</v>
      </c>
    </row>
    <row r="9689" spans="15:30">
      <c r="O9689" s="17" t="s">
        <v>871</v>
      </c>
      <c r="P9689" s="17" t="s">
        <v>871</v>
      </c>
      <c r="Q9689" s="17" t="s">
        <v>871</v>
      </c>
      <c r="R9689" s="17" t="s">
        <v>871</v>
      </c>
      <c r="S9689" s="17" t="s">
        <v>871</v>
      </c>
      <c r="W9689" s="6"/>
      <c r="X9689" s="17" t="s">
        <v>871</v>
      </c>
      <c r="Y9689" s="17" t="s">
        <v>871</v>
      </c>
      <c r="Z9689" s="17" t="s">
        <v>871</v>
      </c>
      <c r="AA9689" s="17" t="s">
        <v>871</v>
      </c>
      <c r="AC9689" s="17" t="s">
        <v>871</v>
      </c>
      <c r="AD9689" s="17" t="s">
        <v>871</v>
      </c>
    </row>
    <row r="9690" spans="15:30">
      <c r="O9690" s="17" t="s">
        <v>871</v>
      </c>
      <c r="P9690" s="17" t="s">
        <v>871</v>
      </c>
      <c r="Q9690" s="17" t="s">
        <v>871</v>
      </c>
      <c r="R9690" s="17" t="s">
        <v>871</v>
      </c>
      <c r="S9690" s="17" t="s">
        <v>871</v>
      </c>
      <c r="W9690" s="6"/>
      <c r="X9690" s="17" t="s">
        <v>871</v>
      </c>
      <c r="Y9690" s="17" t="s">
        <v>871</v>
      </c>
      <c r="Z9690" s="17" t="s">
        <v>871</v>
      </c>
      <c r="AA9690" s="17" t="s">
        <v>871</v>
      </c>
      <c r="AC9690" s="17" t="s">
        <v>871</v>
      </c>
      <c r="AD9690" s="17" t="s">
        <v>871</v>
      </c>
    </row>
    <row r="9691" spans="15:30">
      <c r="O9691" s="17" t="s">
        <v>871</v>
      </c>
      <c r="P9691" s="17" t="s">
        <v>871</v>
      </c>
      <c r="Q9691" s="17" t="s">
        <v>871</v>
      </c>
      <c r="R9691" s="17" t="s">
        <v>871</v>
      </c>
      <c r="S9691" s="17" t="s">
        <v>871</v>
      </c>
      <c r="W9691" s="6"/>
      <c r="X9691" s="17" t="s">
        <v>871</v>
      </c>
      <c r="Y9691" s="17" t="s">
        <v>871</v>
      </c>
      <c r="Z9691" s="17" t="s">
        <v>871</v>
      </c>
      <c r="AA9691" s="17" t="s">
        <v>871</v>
      </c>
      <c r="AC9691" s="17" t="s">
        <v>871</v>
      </c>
      <c r="AD9691" s="17" t="s">
        <v>871</v>
      </c>
    </row>
    <row r="9692" spans="15:30">
      <c r="O9692" s="17" t="s">
        <v>871</v>
      </c>
      <c r="P9692" s="17" t="s">
        <v>871</v>
      </c>
      <c r="Q9692" s="17" t="s">
        <v>871</v>
      </c>
      <c r="R9692" s="17" t="s">
        <v>871</v>
      </c>
      <c r="S9692" s="17" t="s">
        <v>871</v>
      </c>
      <c r="W9692" s="6"/>
      <c r="X9692" s="17" t="s">
        <v>871</v>
      </c>
      <c r="Y9692" s="17" t="s">
        <v>871</v>
      </c>
      <c r="Z9692" s="17" t="s">
        <v>871</v>
      </c>
      <c r="AA9692" s="17" t="s">
        <v>871</v>
      </c>
      <c r="AC9692" s="17" t="s">
        <v>871</v>
      </c>
      <c r="AD9692" s="17" t="s">
        <v>871</v>
      </c>
    </row>
    <row r="9693" spans="15:30">
      <c r="O9693" s="17" t="s">
        <v>871</v>
      </c>
      <c r="P9693" s="17" t="s">
        <v>871</v>
      </c>
      <c r="Q9693" s="17" t="s">
        <v>871</v>
      </c>
      <c r="R9693" s="17" t="s">
        <v>871</v>
      </c>
      <c r="S9693" s="17" t="s">
        <v>871</v>
      </c>
      <c r="W9693" s="6"/>
      <c r="X9693" s="17" t="s">
        <v>871</v>
      </c>
      <c r="Y9693" s="17" t="s">
        <v>871</v>
      </c>
      <c r="Z9693" s="17" t="s">
        <v>871</v>
      </c>
      <c r="AA9693" s="17" t="s">
        <v>871</v>
      </c>
      <c r="AC9693" s="17" t="s">
        <v>871</v>
      </c>
      <c r="AD9693" s="17" t="s">
        <v>871</v>
      </c>
    </row>
    <row r="9694" spans="15:30">
      <c r="O9694" s="17" t="s">
        <v>871</v>
      </c>
      <c r="P9694" s="17" t="s">
        <v>871</v>
      </c>
      <c r="Q9694" s="17" t="s">
        <v>871</v>
      </c>
      <c r="R9694" s="17" t="s">
        <v>871</v>
      </c>
      <c r="S9694" s="17" t="s">
        <v>871</v>
      </c>
      <c r="W9694" s="6"/>
      <c r="X9694" s="17" t="s">
        <v>871</v>
      </c>
      <c r="Y9694" s="17" t="s">
        <v>871</v>
      </c>
      <c r="Z9694" s="17" t="s">
        <v>871</v>
      </c>
      <c r="AA9694" s="17" t="s">
        <v>871</v>
      </c>
      <c r="AC9694" s="17" t="s">
        <v>871</v>
      </c>
      <c r="AD9694" s="17" t="s">
        <v>871</v>
      </c>
    </row>
    <row r="9695" spans="15:30">
      <c r="O9695" s="17" t="s">
        <v>871</v>
      </c>
      <c r="P9695" s="17" t="s">
        <v>871</v>
      </c>
      <c r="Q9695" s="17" t="s">
        <v>871</v>
      </c>
      <c r="R9695" s="17" t="s">
        <v>871</v>
      </c>
      <c r="S9695" s="17" t="s">
        <v>871</v>
      </c>
      <c r="W9695" s="6"/>
      <c r="X9695" s="17" t="s">
        <v>871</v>
      </c>
      <c r="Y9695" s="17" t="s">
        <v>871</v>
      </c>
      <c r="Z9695" s="17" t="s">
        <v>871</v>
      </c>
      <c r="AA9695" s="17" t="s">
        <v>871</v>
      </c>
      <c r="AC9695" s="17" t="s">
        <v>871</v>
      </c>
      <c r="AD9695" s="17" t="s">
        <v>871</v>
      </c>
    </row>
    <row r="9696" spans="15:30">
      <c r="O9696" s="17" t="s">
        <v>871</v>
      </c>
      <c r="P9696" s="17" t="s">
        <v>871</v>
      </c>
      <c r="Q9696" s="17" t="s">
        <v>871</v>
      </c>
      <c r="R9696" s="17" t="s">
        <v>871</v>
      </c>
      <c r="S9696" s="17" t="s">
        <v>871</v>
      </c>
      <c r="W9696" s="6"/>
      <c r="X9696" s="17" t="s">
        <v>871</v>
      </c>
      <c r="Y9696" s="17" t="s">
        <v>871</v>
      </c>
      <c r="Z9696" s="17" t="s">
        <v>871</v>
      </c>
      <c r="AA9696" s="17" t="s">
        <v>871</v>
      </c>
      <c r="AC9696" s="17" t="s">
        <v>871</v>
      </c>
      <c r="AD9696" s="17" t="s">
        <v>871</v>
      </c>
    </row>
    <row r="9697" spans="15:30">
      <c r="O9697" s="17" t="s">
        <v>871</v>
      </c>
      <c r="P9697" s="17" t="s">
        <v>871</v>
      </c>
      <c r="Q9697" s="17" t="s">
        <v>871</v>
      </c>
      <c r="R9697" s="17" t="s">
        <v>871</v>
      </c>
      <c r="S9697" s="17" t="s">
        <v>871</v>
      </c>
      <c r="W9697" s="6"/>
      <c r="X9697" s="17" t="s">
        <v>871</v>
      </c>
      <c r="Y9697" s="17" t="s">
        <v>871</v>
      </c>
      <c r="Z9697" s="17" t="s">
        <v>871</v>
      </c>
      <c r="AA9697" s="17" t="s">
        <v>871</v>
      </c>
      <c r="AC9697" s="17" t="s">
        <v>871</v>
      </c>
      <c r="AD9697" s="17" t="s">
        <v>871</v>
      </c>
    </row>
    <row r="9698" spans="15:30">
      <c r="O9698" s="17" t="s">
        <v>871</v>
      </c>
      <c r="P9698" s="17" t="s">
        <v>871</v>
      </c>
      <c r="Q9698" s="17" t="s">
        <v>871</v>
      </c>
      <c r="R9698" s="17" t="s">
        <v>871</v>
      </c>
      <c r="S9698" s="17" t="s">
        <v>871</v>
      </c>
      <c r="W9698" s="6"/>
      <c r="X9698" s="17" t="s">
        <v>871</v>
      </c>
      <c r="Y9698" s="17" t="s">
        <v>871</v>
      </c>
      <c r="Z9698" s="17" t="s">
        <v>871</v>
      </c>
      <c r="AA9698" s="17" t="s">
        <v>871</v>
      </c>
      <c r="AC9698" s="17" t="s">
        <v>871</v>
      </c>
      <c r="AD9698" s="17" t="s">
        <v>871</v>
      </c>
    </row>
    <row r="9699" spans="15:30">
      <c r="O9699" s="17" t="s">
        <v>871</v>
      </c>
      <c r="P9699" s="17" t="s">
        <v>871</v>
      </c>
      <c r="Q9699" s="17" t="s">
        <v>871</v>
      </c>
      <c r="R9699" s="17" t="s">
        <v>871</v>
      </c>
      <c r="S9699" s="17" t="s">
        <v>871</v>
      </c>
      <c r="W9699" s="6"/>
      <c r="X9699" s="17" t="s">
        <v>871</v>
      </c>
      <c r="Y9699" s="17" t="s">
        <v>871</v>
      </c>
      <c r="Z9699" s="17" t="s">
        <v>871</v>
      </c>
      <c r="AA9699" s="17" t="s">
        <v>871</v>
      </c>
      <c r="AC9699" s="17" t="s">
        <v>871</v>
      </c>
      <c r="AD9699" s="17" t="s">
        <v>871</v>
      </c>
    </row>
    <row r="9700" spans="15:30">
      <c r="O9700" s="17" t="s">
        <v>871</v>
      </c>
      <c r="P9700" s="17" t="s">
        <v>871</v>
      </c>
      <c r="Q9700" s="17" t="s">
        <v>871</v>
      </c>
      <c r="R9700" s="17" t="s">
        <v>871</v>
      </c>
      <c r="S9700" s="17" t="s">
        <v>871</v>
      </c>
      <c r="W9700" s="6"/>
      <c r="X9700" s="17" t="s">
        <v>871</v>
      </c>
      <c r="Y9700" s="17" t="s">
        <v>871</v>
      </c>
      <c r="Z9700" s="17" t="s">
        <v>871</v>
      </c>
      <c r="AA9700" s="17" t="s">
        <v>871</v>
      </c>
      <c r="AC9700" s="17" t="s">
        <v>871</v>
      </c>
      <c r="AD9700" s="17" t="s">
        <v>871</v>
      </c>
    </row>
    <row r="9701" spans="15:30">
      <c r="O9701" s="17" t="s">
        <v>871</v>
      </c>
      <c r="P9701" s="17" t="s">
        <v>871</v>
      </c>
      <c r="Q9701" s="17" t="s">
        <v>871</v>
      </c>
      <c r="R9701" s="17" t="s">
        <v>871</v>
      </c>
      <c r="S9701" s="17" t="s">
        <v>871</v>
      </c>
      <c r="W9701" s="6"/>
      <c r="X9701" s="17" t="s">
        <v>871</v>
      </c>
      <c r="Y9701" s="17" t="s">
        <v>871</v>
      </c>
      <c r="Z9701" s="17" t="s">
        <v>871</v>
      </c>
      <c r="AA9701" s="17" t="s">
        <v>871</v>
      </c>
      <c r="AC9701" s="17" t="s">
        <v>871</v>
      </c>
      <c r="AD9701" s="17" t="s">
        <v>871</v>
      </c>
    </row>
    <row r="9702" spans="15:30">
      <c r="O9702" s="17" t="s">
        <v>871</v>
      </c>
      <c r="P9702" s="17" t="s">
        <v>871</v>
      </c>
      <c r="Q9702" s="17" t="s">
        <v>871</v>
      </c>
      <c r="R9702" s="17" t="s">
        <v>871</v>
      </c>
      <c r="S9702" s="17" t="s">
        <v>871</v>
      </c>
      <c r="W9702" s="6"/>
      <c r="X9702" s="17" t="s">
        <v>871</v>
      </c>
      <c r="Y9702" s="17" t="s">
        <v>871</v>
      </c>
      <c r="Z9702" s="17" t="s">
        <v>871</v>
      </c>
      <c r="AA9702" s="17" t="s">
        <v>871</v>
      </c>
      <c r="AC9702" s="17" t="s">
        <v>871</v>
      </c>
      <c r="AD9702" s="17" t="s">
        <v>871</v>
      </c>
    </row>
    <row r="9703" spans="15:30">
      <c r="O9703" s="17" t="s">
        <v>871</v>
      </c>
      <c r="P9703" s="17" t="s">
        <v>871</v>
      </c>
      <c r="Q9703" s="17" t="s">
        <v>871</v>
      </c>
      <c r="R9703" s="17" t="s">
        <v>871</v>
      </c>
      <c r="S9703" s="17" t="s">
        <v>871</v>
      </c>
      <c r="W9703" s="6"/>
      <c r="X9703" s="17" t="s">
        <v>871</v>
      </c>
      <c r="Y9703" s="17" t="s">
        <v>871</v>
      </c>
      <c r="Z9703" s="17" t="s">
        <v>871</v>
      </c>
      <c r="AA9703" s="17" t="s">
        <v>871</v>
      </c>
      <c r="AC9703" s="17" t="s">
        <v>871</v>
      </c>
      <c r="AD9703" s="17" t="s">
        <v>871</v>
      </c>
    </row>
    <row r="9704" spans="15:30">
      <c r="O9704" s="17" t="s">
        <v>871</v>
      </c>
      <c r="P9704" s="17" t="s">
        <v>871</v>
      </c>
      <c r="Q9704" s="17" t="s">
        <v>871</v>
      </c>
      <c r="R9704" s="17" t="s">
        <v>871</v>
      </c>
      <c r="S9704" s="17" t="s">
        <v>871</v>
      </c>
      <c r="W9704" s="6"/>
      <c r="X9704" s="17" t="s">
        <v>871</v>
      </c>
      <c r="Y9704" s="17" t="s">
        <v>871</v>
      </c>
      <c r="Z9704" s="17" t="s">
        <v>871</v>
      </c>
      <c r="AA9704" s="17" t="s">
        <v>871</v>
      </c>
      <c r="AC9704" s="17" t="s">
        <v>871</v>
      </c>
      <c r="AD9704" s="17" t="s">
        <v>871</v>
      </c>
    </row>
    <row r="9705" spans="15:30">
      <c r="O9705" s="17" t="s">
        <v>871</v>
      </c>
      <c r="P9705" s="17" t="s">
        <v>871</v>
      </c>
      <c r="Q9705" s="17" t="s">
        <v>871</v>
      </c>
      <c r="R9705" s="17" t="s">
        <v>871</v>
      </c>
      <c r="S9705" s="17" t="s">
        <v>871</v>
      </c>
      <c r="W9705" s="6"/>
      <c r="X9705" s="17" t="s">
        <v>871</v>
      </c>
      <c r="Y9705" s="17" t="s">
        <v>871</v>
      </c>
      <c r="Z9705" s="17" t="s">
        <v>871</v>
      </c>
      <c r="AA9705" s="17" t="s">
        <v>871</v>
      </c>
      <c r="AC9705" s="17" t="s">
        <v>871</v>
      </c>
      <c r="AD9705" s="17" t="s">
        <v>871</v>
      </c>
    </row>
    <row r="9706" spans="15:30">
      <c r="O9706" s="17" t="s">
        <v>871</v>
      </c>
      <c r="P9706" s="17" t="s">
        <v>871</v>
      </c>
      <c r="Q9706" s="17" t="s">
        <v>871</v>
      </c>
      <c r="R9706" s="17" t="s">
        <v>871</v>
      </c>
      <c r="S9706" s="17" t="s">
        <v>871</v>
      </c>
      <c r="W9706" s="6"/>
      <c r="X9706" s="17" t="s">
        <v>871</v>
      </c>
      <c r="Y9706" s="17" t="s">
        <v>871</v>
      </c>
      <c r="Z9706" s="17" t="s">
        <v>871</v>
      </c>
      <c r="AA9706" s="17" t="s">
        <v>871</v>
      </c>
      <c r="AC9706" s="17" t="s">
        <v>871</v>
      </c>
      <c r="AD9706" s="17" t="s">
        <v>871</v>
      </c>
    </row>
    <row r="9707" spans="15:30">
      <c r="O9707" s="17" t="s">
        <v>871</v>
      </c>
      <c r="P9707" s="17" t="s">
        <v>871</v>
      </c>
      <c r="Q9707" s="17" t="s">
        <v>871</v>
      </c>
      <c r="R9707" s="17" t="s">
        <v>871</v>
      </c>
      <c r="S9707" s="17" t="s">
        <v>871</v>
      </c>
      <c r="W9707" s="6"/>
      <c r="X9707" s="17" t="s">
        <v>871</v>
      </c>
      <c r="Y9707" s="17" t="s">
        <v>871</v>
      </c>
      <c r="Z9707" s="17" t="s">
        <v>871</v>
      </c>
      <c r="AA9707" s="17" t="s">
        <v>871</v>
      </c>
      <c r="AC9707" s="17" t="s">
        <v>871</v>
      </c>
      <c r="AD9707" s="17" t="s">
        <v>871</v>
      </c>
    </row>
    <row r="9708" spans="15:30">
      <c r="O9708" s="17" t="s">
        <v>871</v>
      </c>
      <c r="P9708" s="17" t="s">
        <v>871</v>
      </c>
      <c r="Q9708" s="17" t="s">
        <v>871</v>
      </c>
      <c r="R9708" s="17" t="s">
        <v>871</v>
      </c>
      <c r="S9708" s="17" t="s">
        <v>871</v>
      </c>
      <c r="W9708" s="6"/>
      <c r="X9708" s="17" t="s">
        <v>871</v>
      </c>
      <c r="Y9708" s="17" t="s">
        <v>871</v>
      </c>
      <c r="Z9708" s="17" t="s">
        <v>871</v>
      </c>
      <c r="AA9708" s="17" t="s">
        <v>871</v>
      </c>
      <c r="AC9708" s="17" t="s">
        <v>871</v>
      </c>
      <c r="AD9708" s="17" t="s">
        <v>871</v>
      </c>
    </row>
    <row r="9709" spans="15:30">
      <c r="O9709" s="17" t="s">
        <v>871</v>
      </c>
      <c r="P9709" s="17" t="s">
        <v>871</v>
      </c>
      <c r="Q9709" s="17" t="s">
        <v>871</v>
      </c>
      <c r="R9709" s="17" t="s">
        <v>871</v>
      </c>
      <c r="S9709" s="17" t="s">
        <v>871</v>
      </c>
      <c r="W9709" s="6"/>
      <c r="X9709" s="17" t="s">
        <v>871</v>
      </c>
      <c r="Y9709" s="17" t="s">
        <v>871</v>
      </c>
      <c r="Z9709" s="17" t="s">
        <v>871</v>
      </c>
      <c r="AA9709" s="17" t="s">
        <v>871</v>
      </c>
      <c r="AC9709" s="17" t="s">
        <v>871</v>
      </c>
      <c r="AD9709" s="17" t="s">
        <v>871</v>
      </c>
    </row>
    <row r="9710" spans="15:30">
      <c r="O9710" s="17" t="s">
        <v>871</v>
      </c>
      <c r="P9710" s="17" t="s">
        <v>871</v>
      </c>
      <c r="Q9710" s="17" t="s">
        <v>871</v>
      </c>
      <c r="R9710" s="17" t="s">
        <v>871</v>
      </c>
      <c r="S9710" s="17" t="s">
        <v>871</v>
      </c>
      <c r="W9710" s="6"/>
      <c r="X9710" s="17" t="s">
        <v>871</v>
      </c>
      <c r="Y9710" s="17" t="s">
        <v>871</v>
      </c>
      <c r="Z9710" s="17" t="s">
        <v>871</v>
      </c>
      <c r="AA9710" s="17" t="s">
        <v>871</v>
      </c>
      <c r="AC9710" s="17" t="s">
        <v>871</v>
      </c>
      <c r="AD9710" s="17" t="s">
        <v>871</v>
      </c>
    </row>
    <row r="9711" spans="15:30">
      <c r="O9711" s="17" t="s">
        <v>871</v>
      </c>
      <c r="P9711" s="17" t="s">
        <v>871</v>
      </c>
      <c r="Q9711" s="17" t="s">
        <v>871</v>
      </c>
      <c r="R9711" s="17" t="s">
        <v>871</v>
      </c>
      <c r="S9711" s="17" t="s">
        <v>871</v>
      </c>
      <c r="W9711" s="6"/>
      <c r="X9711" s="17" t="s">
        <v>871</v>
      </c>
      <c r="Y9711" s="17" t="s">
        <v>871</v>
      </c>
      <c r="Z9711" s="17" t="s">
        <v>871</v>
      </c>
      <c r="AA9711" s="17" t="s">
        <v>871</v>
      </c>
      <c r="AC9711" s="17" t="s">
        <v>871</v>
      </c>
      <c r="AD9711" s="17" t="s">
        <v>871</v>
      </c>
    </row>
    <row r="9712" spans="15:30">
      <c r="O9712" s="17" t="s">
        <v>871</v>
      </c>
      <c r="P9712" s="17" t="s">
        <v>871</v>
      </c>
      <c r="Q9712" s="17" t="s">
        <v>871</v>
      </c>
      <c r="R9712" s="17" t="s">
        <v>871</v>
      </c>
      <c r="S9712" s="17" t="s">
        <v>871</v>
      </c>
      <c r="W9712" s="6"/>
      <c r="X9712" s="17" t="s">
        <v>871</v>
      </c>
      <c r="Y9712" s="17" t="s">
        <v>871</v>
      </c>
      <c r="Z9712" s="17" t="s">
        <v>871</v>
      </c>
      <c r="AA9712" s="17" t="s">
        <v>871</v>
      </c>
      <c r="AC9712" s="17" t="s">
        <v>871</v>
      </c>
      <c r="AD9712" s="17" t="s">
        <v>871</v>
      </c>
    </row>
    <row r="9713" spans="15:30">
      <c r="O9713" s="17" t="s">
        <v>871</v>
      </c>
      <c r="P9713" s="17" t="s">
        <v>871</v>
      </c>
      <c r="Q9713" s="17" t="s">
        <v>871</v>
      </c>
      <c r="R9713" s="17" t="s">
        <v>871</v>
      </c>
      <c r="S9713" s="17" t="s">
        <v>871</v>
      </c>
      <c r="W9713" s="6"/>
      <c r="X9713" s="17" t="s">
        <v>871</v>
      </c>
      <c r="Y9713" s="17" t="s">
        <v>871</v>
      </c>
      <c r="Z9713" s="17" t="s">
        <v>871</v>
      </c>
      <c r="AA9713" s="17" t="s">
        <v>871</v>
      </c>
      <c r="AC9713" s="17" t="s">
        <v>871</v>
      </c>
      <c r="AD9713" s="17" t="s">
        <v>871</v>
      </c>
    </row>
    <row r="9714" spans="15:30">
      <c r="O9714" s="17" t="s">
        <v>871</v>
      </c>
      <c r="P9714" s="17" t="s">
        <v>871</v>
      </c>
      <c r="Q9714" s="17" t="s">
        <v>871</v>
      </c>
      <c r="R9714" s="17" t="s">
        <v>871</v>
      </c>
      <c r="S9714" s="17" t="s">
        <v>871</v>
      </c>
      <c r="W9714" s="6"/>
      <c r="X9714" s="17" t="s">
        <v>871</v>
      </c>
      <c r="Y9714" s="17" t="s">
        <v>871</v>
      </c>
      <c r="Z9714" s="17" t="s">
        <v>871</v>
      </c>
      <c r="AA9714" s="17" t="s">
        <v>871</v>
      </c>
      <c r="AC9714" s="17" t="s">
        <v>871</v>
      </c>
      <c r="AD9714" s="17" t="s">
        <v>871</v>
      </c>
    </row>
    <row r="9715" spans="15:30">
      <c r="O9715" s="17" t="s">
        <v>871</v>
      </c>
      <c r="P9715" s="17" t="s">
        <v>871</v>
      </c>
      <c r="Q9715" s="17" t="s">
        <v>871</v>
      </c>
      <c r="R9715" s="17" t="s">
        <v>871</v>
      </c>
      <c r="S9715" s="17" t="s">
        <v>871</v>
      </c>
      <c r="W9715" s="6"/>
      <c r="X9715" s="17" t="s">
        <v>871</v>
      </c>
      <c r="Y9715" s="17" t="s">
        <v>871</v>
      </c>
      <c r="Z9715" s="17" t="s">
        <v>871</v>
      </c>
      <c r="AA9715" s="17" t="s">
        <v>871</v>
      </c>
      <c r="AC9715" s="17" t="s">
        <v>871</v>
      </c>
      <c r="AD9715" s="17" t="s">
        <v>871</v>
      </c>
    </row>
    <row r="9716" spans="15:30">
      <c r="O9716" s="17" t="s">
        <v>871</v>
      </c>
      <c r="P9716" s="17" t="s">
        <v>871</v>
      </c>
      <c r="Q9716" s="17" t="s">
        <v>871</v>
      </c>
      <c r="R9716" s="17" t="s">
        <v>871</v>
      </c>
      <c r="S9716" s="17" t="s">
        <v>871</v>
      </c>
      <c r="W9716" s="6"/>
      <c r="X9716" s="17" t="s">
        <v>871</v>
      </c>
      <c r="Y9716" s="17" t="s">
        <v>871</v>
      </c>
      <c r="Z9716" s="17" t="s">
        <v>871</v>
      </c>
      <c r="AA9716" s="17" t="s">
        <v>871</v>
      </c>
      <c r="AC9716" s="17" t="s">
        <v>871</v>
      </c>
      <c r="AD9716" s="17" t="s">
        <v>871</v>
      </c>
    </row>
    <row r="9717" spans="15:30">
      <c r="O9717" s="17" t="s">
        <v>871</v>
      </c>
      <c r="P9717" s="17" t="s">
        <v>871</v>
      </c>
      <c r="Q9717" s="17" t="s">
        <v>871</v>
      </c>
      <c r="R9717" s="17" t="s">
        <v>871</v>
      </c>
      <c r="S9717" s="17" t="s">
        <v>871</v>
      </c>
      <c r="W9717" s="6"/>
      <c r="X9717" s="17" t="s">
        <v>871</v>
      </c>
      <c r="Y9717" s="17" t="s">
        <v>871</v>
      </c>
      <c r="Z9717" s="17" t="s">
        <v>871</v>
      </c>
      <c r="AA9717" s="17" t="s">
        <v>871</v>
      </c>
      <c r="AC9717" s="17" t="s">
        <v>871</v>
      </c>
      <c r="AD9717" s="17" t="s">
        <v>871</v>
      </c>
    </row>
    <row r="9718" spans="15:30">
      <c r="O9718" s="17" t="s">
        <v>871</v>
      </c>
      <c r="P9718" s="17" t="s">
        <v>871</v>
      </c>
      <c r="Q9718" s="17" t="s">
        <v>871</v>
      </c>
      <c r="R9718" s="17" t="s">
        <v>871</v>
      </c>
      <c r="S9718" s="17" t="s">
        <v>871</v>
      </c>
      <c r="W9718" s="6"/>
      <c r="X9718" s="17" t="s">
        <v>871</v>
      </c>
      <c r="Y9718" s="17" t="s">
        <v>871</v>
      </c>
      <c r="Z9718" s="17" t="s">
        <v>871</v>
      </c>
      <c r="AA9718" s="17" t="s">
        <v>871</v>
      </c>
      <c r="AC9718" s="17" t="s">
        <v>871</v>
      </c>
      <c r="AD9718" s="17" t="s">
        <v>871</v>
      </c>
    </row>
    <row r="9719" spans="15:30">
      <c r="O9719" s="17" t="s">
        <v>871</v>
      </c>
      <c r="P9719" s="17" t="s">
        <v>871</v>
      </c>
      <c r="Q9719" s="17" t="s">
        <v>871</v>
      </c>
      <c r="R9719" s="17" t="s">
        <v>871</v>
      </c>
      <c r="S9719" s="17" t="s">
        <v>871</v>
      </c>
      <c r="W9719" s="6"/>
      <c r="X9719" s="17" t="s">
        <v>871</v>
      </c>
      <c r="Y9719" s="17" t="s">
        <v>871</v>
      </c>
      <c r="Z9719" s="17" t="s">
        <v>871</v>
      </c>
      <c r="AA9719" s="17" t="s">
        <v>871</v>
      </c>
      <c r="AC9719" s="17" t="s">
        <v>871</v>
      </c>
      <c r="AD9719" s="17" t="s">
        <v>871</v>
      </c>
    </row>
    <row r="9720" spans="15:30">
      <c r="O9720" s="17" t="s">
        <v>871</v>
      </c>
      <c r="P9720" s="17" t="s">
        <v>871</v>
      </c>
      <c r="Q9720" s="17" t="s">
        <v>871</v>
      </c>
      <c r="R9720" s="17" t="s">
        <v>871</v>
      </c>
      <c r="S9720" s="17" t="s">
        <v>871</v>
      </c>
      <c r="W9720" s="6"/>
      <c r="X9720" s="17" t="s">
        <v>871</v>
      </c>
      <c r="Y9720" s="17" t="s">
        <v>871</v>
      </c>
      <c r="Z9720" s="17" t="s">
        <v>871</v>
      </c>
      <c r="AA9720" s="17" t="s">
        <v>871</v>
      </c>
      <c r="AC9720" s="17" t="s">
        <v>871</v>
      </c>
      <c r="AD9720" s="17" t="s">
        <v>871</v>
      </c>
    </row>
    <row r="9721" spans="15:30">
      <c r="O9721" s="17" t="s">
        <v>871</v>
      </c>
      <c r="P9721" s="17" t="s">
        <v>871</v>
      </c>
      <c r="Q9721" s="17" t="s">
        <v>871</v>
      </c>
      <c r="R9721" s="17" t="s">
        <v>871</v>
      </c>
      <c r="S9721" s="17" t="s">
        <v>871</v>
      </c>
      <c r="W9721" s="6"/>
      <c r="X9721" s="17" t="s">
        <v>871</v>
      </c>
      <c r="Y9721" s="17" t="s">
        <v>871</v>
      </c>
      <c r="Z9721" s="17" t="s">
        <v>871</v>
      </c>
      <c r="AA9721" s="17" t="s">
        <v>871</v>
      </c>
      <c r="AC9721" s="17" t="s">
        <v>871</v>
      </c>
      <c r="AD9721" s="17" t="s">
        <v>871</v>
      </c>
    </row>
    <row r="9722" spans="15:30">
      <c r="O9722" s="17" t="s">
        <v>871</v>
      </c>
      <c r="P9722" s="17" t="s">
        <v>871</v>
      </c>
      <c r="Q9722" s="17" t="s">
        <v>871</v>
      </c>
      <c r="R9722" s="17" t="s">
        <v>871</v>
      </c>
      <c r="S9722" s="17" t="s">
        <v>871</v>
      </c>
      <c r="W9722" s="6"/>
      <c r="X9722" s="17" t="s">
        <v>871</v>
      </c>
      <c r="Y9722" s="17" t="s">
        <v>871</v>
      </c>
      <c r="Z9722" s="17" t="s">
        <v>871</v>
      </c>
      <c r="AA9722" s="17" t="s">
        <v>871</v>
      </c>
      <c r="AC9722" s="17" t="s">
        <v>871</v>
      </c>
      <c r="AD9722" s="17" t="s">
        <v>871</v>
      </c>
    </row>
    <row r="9723" spans="15:30">
      <c r="O9723" s="17" t="s">
        <v>871</v>
      </c>
      <c r="P9723" s="17" t="s">
        <v>871</v>
      </c>
      <c r="Q9723" s="17" t="s">
        <v>871</v>
      </c>
      <c r="R9723" s="17" t="s">
        <v>871</v>
      </c>
      <c r="S9723" s="17" t="s">
        <v>871</v>
      </c>
      <c r="W9723" s="6"/>
      <c r="X9723" s="17" t="s">
        <v>871</v>
      </c>
      <c r="Y9723" s="17" t="s">
        <v>871</v>
      </c>
      <c r="Z9723" s="17" t="s">
        <v>871</v>
      </c>
      <c r="AA9723" s="17" t="s">
        <v>871</v>
      </c>
      <c r="AC9723" s="17" t="s">
        <v>871</v>
      </c>
      <c r="AD9723" s="17" t="s">
        <v>871</v>
      </c>
    </row>
    <row r="9724" spans="15:30">
      <c r="O9724" s="17" t="s">
        <v>871</v>
      </c>
      <c r="P9724" s="17" t="s">
        <v>871</v>
      </c>
      <c r="Q9724" s="17" t="s">
        <v>871</v>
      </c>
      <c r="R9724" s="17" t="s">
        <v>871</v>
      </c>
      <c r="S9724" s="17" t="s">
        <v>871</v>
      </c>
      <c r="W9724" s="6"/>
      <c r="X9724" s="17" t="s">
        <v>871</v>
      </c>
      <c r="Y9724" s="17" t="s">
        <v>871</v>
      </c>
      <c r="Z9724" s="17" t="s">
        <v>871</v>
      </c>
      <c r="AA9724" s="17" t="s">
        <v>871</v>
      </c>
      <c r="AC9724" s="17" t="s">
        <v>871</v>
      </c>
      <c r="AD9724" s="17" t="s">
        <v>871</v>
      </c>
    </row>
    <row r="9725" spans="15:30">
      <c r="O9725" s="17" t="s">
        <v>871</v>
      </c>
      <c r="P9725" s="17" t="s">
        <v>871</v>
      </c>
      <c r="Q9725" s="17" t="s">
        <v>871</v>
      </c>
      <c r="R9725" s="17" t="s">
        <v>871</v>
      </c>
      <c r="S9725" s="17" t="s">
        <v>871</v>
      </c>
      <c r="W9725" s="6"/>
      <c r="X9725" s="17" t="s">
        <v>871</v>
      </c>
      <c r="Y9725" s="17" t="s">
        <v>871</v>
      </c>
      <c r="Z9725" s="17" t="s">
        <v>871</v>
      </c>
      <c r="AA9725" s="17" t="s">
        <v>871</v>
      </c>
      <c r="AC9725" s="17" t="s">
        <v>871</v>
      </c>
      <c r="AD9725" s="17" t="s">
        <v>871</v>
      </c>
    </row>
    <row r="9726" spans="15:30">
      <c r="O9726" s="17" t="s">
        <v>871</v>
      </c>
      <c r="P9726" s="17" t="s">
        <v>871</v>
      </c>
      <c r="Q9726" s="17" t="s">
        <v>871</v>
      </c>
      <c r="R9726" s="17" t="s">
        <v>871</v>
      </c>
      <c r="S9726" s="17" t="s">
        <v>871</v>
      </c>
      <c r="W9726" s="6"/>
      <c r="X9726" s="17" t="s">
        <v>871</v>
      </c>
      <c r="Y9726" s="17" t="s">
        <v>871</v>
      </c>
      <c r="Z9726" s="17" t="s">
        <v>871</v>
      </c>
      <c r="AA9726" s="17" t="s">
        <v>871</v>
      </c>
      <c r="AC9726" s="17" t="s">
        <v>871</v>
      </c>
      <c r="AD9726" s="17" t="s">
        <v>871</v>
      </c>
    </row>
    <row r="9727" spans="15:30">
      <c r="O9727" s="17" t="s">
        <v>871</v>
      </c>
      <c r="P9727" s="17" t="s">
        <v>871</v>
      </c>
      <c r="Q9727" s="17" t="s">
        <v>871</v>
      </c>
      <c r="R9727" s="17" t="s">
        <v>871</v>
      </c>
      <c r="S9727" s="17" t="s">
        <v>871</v>
      </c>
      <c r="W9727" s="6"/>
      <c r="X9727" s="17" t="s">
        <v>871</v>
      </c>
      <c r="Y9727" s="17" t="s">
        <v>871</v>
      </c>
      <c r="Z9727" s="17" t="s">
        <v>871</v>
      </c>
      <c r="AA9727" s="17" t="s">
        <v>871</v>
      </c>
      <c r="AC9727" s="17" t="s">
        <v>871</v>
      </c>
      <c r="AD9727" s="17" t="s">
        <v>871</v>
      </c>
    </row>
    <row r="9728" spans="15:30">
      <c r="O9728" s="17" t="s">
        <v>871</v>
      </c>
      <c r="P9728" s="17" t="s">
        <v>871</v>
      </c>
      <c r="Q9728" s="17" t="s">
        <v>871</v>
      </c>
      <c r="R9728" s="17" t="s">
        <v>871</v>
      </c>
      <c r="S9728" s="17" t="s">
        <v>871</v>
      </c>
      <c r="W9728" s="6"/>
      <c r="X9728" s="17" t="s">
        <v>871</v>
      </c>
      <c r="Y9728" s="17" t="s">
        <v>871</v>
      </c>
      <c r="Z9728" s="17" t="s">
        <v>871</v>
      </c>
      <c r="AA9728" s="17" t="s">
        <v>871</v>
      </c>
      <c r="AC9728" s="17" t="s">
        <v>871</v>
      </c>
      <c r="AD9728" s="17" t="s">
        <v>871</v>
      </c>
    </row>
    <row r="9729" spans="15:30">
      <c r="O9729" s="17" t="s">
        <v>871</v>
      </c>
      <c r="P9729" s="17" t="s">
        <v>871</v>
      </c>
      <c r="Q9729" s="17" t="s">
        <v>871</v>
      </c>
      <c r="R9729" s="17" t="s">
        <v>871</v>
      </c>
      <c r="S9729" s="17" t="s">
        <v>871</v>
      </c>
      <c r="W9729" s="6"/>
      <c r="X9729" s="17" t="s">
        <v>871</v>
      </c>
      <c r="Y9729" s="17" t="s">
        <v>871</v>
      </c>
      <c r="Z9729" s="17" t="s">
        <v>871</v>
      </c>
      <c r="AA9729" s="17" t="s">
        <v>871</v>
      </c>
      <c r="AC9729" s="17" t="s">
        <v>871</v>
      </c>
      <c r="AD9729" s="17" t="s">
        <v>871</v>
      </c>
    </row>
    <row r="9730" spans="15:30">
      <c r="O9730" s="17" t="s">
        <v>871</v>
      </c>
      <c r="P9730" s="17" t="s">
        <v>871</v>
      </c>
      <c r="Q9730" s="17" t="s">
        <v>871</v>
      </c>
      <c r="R9730" s="17" t="s">
        <v>871</v>
      </c>
      <c r="S9730" s="17" t="s">
        <v>871</v>
      </c>
      <c r="W9730" s="6"/>
      <c r="X9730" s="17" t="s">
        <v>871</v>
      </c>
      <c r="Y9730" s="17" t="s">
        <v>871</v>
      </c>
      <c r="Z9730" s="17" t="s">
        <v>871</v>
      </c>
      <c r="AA9730" s="17" t="s">
        <v>871</v>
      </c>
      <c r="AC9730" s="17" t="s">
        <v>871</v>
      </c>
      <c r="AD9730" s="17" t="s">
        <v>871</v>
      </c>
    </row>
    <row r="9731" spans="15:30">
      <c r="O9731" s="17" t="s">
        <v>871</v>
      </c>
      <c r="P9731" s="17" t="s">
        <v>871</v>
      </c>
      <c r="Q9731" s="17" t="s">
        <v>871</v>
      </c>
      <c r="R9731" s="17" t="s">
        <v>871</v>
      </c>
      <c r="S9731" s="17" t="s">
        <v>871</v>
      </c>
      <c r="W9731" s="6"/>
      <c r="X9731" s="17" t="s">
        <v>871</v>
      </c>
      <c r="Y9731" s="17" t="s">
        <v>871</v>
      </c>
      <c r="Z9731" s="17" t="s">
        <v>871</v>
      </c>
      <c r="AA9731" s="17" t="s">
        <v>871</v>
      </c>
      <c r="AC9731" s="17" t="s">
        <v>871</v>
      </c>
      <c r="AD9731" s="17" t="s">
        <v>871</v>
      </c>
    </row>
    <row r="9732" spans="15:30">
      <c r="O9732" s="17" t="s">
        <v>871</v>
      </c>
      <c r="P9732" s="17" t="s">
        <v>871</v>
      </c>
      <c r="Q9732" s="17" t="s">
        <v>871</v>
      </c>
      <c r="R9732" s="17" t="s">
        <v>871</v>
      </c>
      <c r="S9732" s="17" t="s">
        <v>871</v>
      </c>
      <c r="W9732" s="6"/>
      <c r="X9732" s="17" t="s">
        <v>871</v>
      </c>
      <c r="Y9732" s="17" t="s">
        <v>871</v>
      </c>
      <c r="Z9732" s="17" t="s">
        <v>871</v>
      </c>
      <c r="AA9732" s="17" t="s">
        <v>871</v>
      </c>
      <c r="AC9732" s="17" t="s">
        <v>871</v>
      </c>
      <c r="AD9732" s="17" t="s">
        <v>871</v>
      </c>
    </row>
    <row r="9733" spans="15:30">
      <c r="O9733" s="17" t="s">
        <v>871</v>
      </c>
      <c r="P9733" s="17" t="s">
        <v>871</v>
      </c>
      <c r="Q9733" s="17" t="s">
        <v>871</v>
      </c>
      <c r="R9733" s="17" t="s">
        <v>871</v>
      </c>
      <c r="S9733" s="17" t="s">
        <v>871</v>
      </c>
      <c r="W9733" s="6"/>
      <c r="X9733" s="17" t="s">
        <v>871</v>
      </c>
      <c r="Y9733" s="17" t="s">
        <v>871</v>
      </c>
      <c r="Z9733" s="17" t="s">
        <v>871</v>
      </c>
      <c r="AA9733" s="17" t="s">
        <v>871</v>
      </c>
      <c r="AC9733" s="17" t="s">
        <v>871</v>
      </c>
      <c r="AD9733" s="17" t="s">
        <v>871</v>
      </c>
    </row>
    <row r="9734" spans="15:30">
      <c r="O9734" s="17" t="s">
        <v>871</v>
      </c>
      <c r="P9734" s="17" t="s">
        <v>871</v>
      </c>
      <c r="Q9734" s="17" t="s">
        <v>871</v>
      </c>
      <c r="R9734" s="17" t="s">
        <v>871</v>
      </c>
      <c r="S9734" s="17" t="s">
        <v>871</v>
      </c>
      <c r="W9734" s="6"/>
      <c r="X9734" s="17" t="s">
        <v>871</v>
      </c>
      <c r="Y9734" s="17" t="s">
        <v>871</v>
      </c>
      <c r="Z9734" s="17" t="s">
        <v>871</v>
      </c>
      <c r="AA9734" s="17" t="s">
        <v>871</v>
      </c>
      <c r="AC9734" s="17" t="s">
        <v>871</v>
      </c>
      <c r="AD9734" s="17" t="s">
        <v>871</v>
      </c>
    </row>
    <row r="9735" spans="15:30">
      <c r="O9735" s="17" t="s">
        <v>871</v>
      </c>
      <c r="P9735" s="17" t="s">
        <v>871</v>
      </c>
      <c r="Q9735" s="17" t="s">
        <v>871</v>
      </c>
      <c r="R9735" s="17" t="s">
        <v>871</v>
      </c>
      <c r="S9735" s="17" t="s">
        <v>871</v>
      </c>
      <c r="W9735" s="6"/>
      <c r="X9735" s="17" t="s">
        <v>871</v>
      </c>
      <c r="Y9735" s="17" t="s">
        <v>871</v>
      </c>
      <c r="Z9735" s="17" t="s">
        <v>871</v>
      </c>
      <c r="AA9735" s="17" t="s">
        <v>871</v>
      </c>
      <c r="AC9735" s="17" t="s">
        <v>871</v>
      </c>
      <c r="AD9735" s="17" t="s">
        <v>871</v>
      </c>
    </row>
    <row r="9736" spans="15:30">
      <c r="O9736" s="17" t="s">
        <v>871</v>
      </c>
      <c r="P9736" s="17" t="s">
        <v>871</v>
      </c>
      <c r="Q9736" s="17" t="s">
        <v>871</v>
      </c>
      <c r="R9736" s="17" t="s">
        <v>871</v>
      </c>
      <c r="S9736" s="17" t="s">
        <v>871</v>
      </c>
      <c r="W9736" s="6"/>
      <c r="X9736" s="17" t="s">
        <v>871</v>
      </c>
      <c r="Y9736" s="17" t="s">
        <v>871</v>
      </c>
      <c r="Z9736" s="17" t="s">
        <v>871</v>
      </c>
      <c r="AA9736" s="17" t="s">
        <v>871</v>
      </c>
      <c r="AC9736" s="17" t="s">
        <v>871</v>
      </c>
      <c r="AD9736" s="17" t="s">
        <v>871</v>
      </c>
    </row>
    <row r="9737" spans="15:30">
      <c r="O9737" s="17" t="s">
        <v>871</v>
      </c>
      <c r="P9737" s="17" t="s">
        <v>871</v>
      </c>
      <c r="Q9737" s="17" t="s">
        <v>871</v>
      </c>
      <c r="R9737" s="17" t="s">
        <v>871</v>
      </c>
      <c r="S9737" s="17" t="s">
        <v>871</v>
      </c>
      <c r="W9737" s="6"/>
      <c r="X9737" s="17" t="s">
        <v>871</v>
      </c>
      <c r="Y9737" s="17" t="s">
        <v>871</v>
      </c>
      <c r="Z9737" s="17" t="s">
        <v>871</v>
      </c>
      <c r="AA9737" s="17" t="s">
        <v>871</v>
      </c>
      <c r="AC9737" s="17" t="s">
        <v>871</v>
      </c>
      <c r="AD9737" s="17" t="s">
        <v>871</v>
      </c>
    </row>
    <row r="9738" spans="15:30">
      <c r="O9738" s="17" t="s">
        <v>871</v>
      </c>
      <c r="P9738" s="17" t="s">
        <v>871</v>
      </c>
      <c r="Q9738" s="17" t="s">
        <v>871</v>
      </c>
      <c r="R9738" s="17" t="s">
        <v>871</v>
      </c>
      <c r="S9738" s="17" t="s">
        <v>871</v>
      </c>
      <c r="W9738" s="6"/>
      <c r="X9738" s="17" t="s">
        <v>871</v>
      </c>
      <c r="Y9738" s="17" t="s">
        <v>871</v>
      </c>
      <c r="Z9738" s="17" t="s">
        <v>871</v>
      </c>
      <c r="AA9738" s="17" t="s">
        <v>871</v>
      </c>
      <c r="AC9738" s="17" t="s">
        <v>871</v>
      </c>
      <c r="AD9738" s="17" t="s">
        <v>871</v>
      </c>
    </row>
    <row r="9739" spans="15:30">
      <c r="O9739" s="17" t="s">
        <v>871</v>
      </c>
      <c r="P9739" s="17" t="s">
        <v>871</v>
      </c>
      <c r="Q9739" s="17" t="s">
        <v>871</v>
      </c>
      <c r="R9739" s="17" t="s">
        <v>871</v>
      </c>
      <c r="S9739" s="17" t="s">
        <v>871</v>
      </c>
      <c r="W9739" s="6"/>
      <c r="X9739" s="17" t="s">
        <v>871</v>
      </c>
      <c r="Y9739" s="17" t="s">
        <v>871</v>
      </c>
      <c r="Z9739" s="17" t="s">
        <v>871</v>
      </c>
      <c r="AA9739" s="17" t="s">
        <v>871</v>
      </c>
      <c r="AC9739" s="17" t="s">
        <v>871</v>
      </c>
      <c r="AD9739" s="17" t="s">
        <v>871</v>
      </c>
    </row>
    <row r="9740" spans="15:30">
      <c r="O9740" s="17" t="s">
        <v>871</v>
      </c>
      <c r="P9740" s="17" t="s">
        <v>871</v>
      </c>
      <c r="Q9740" s="17" t="s">
        <v>871</v>
      </c>
      <c r="R9740" s="17" t="s">
        <v>871</v>
      </c>
      <c r="S9740" s="17" t="s">
        <v>871</v>
      </c>
      <c r="W9740" s="6"/>
      <c r="X9740" s="17" t="s">
        <v>871</v>
      </c>
      <c r="Y9740" s="17" t="s">
        <v>871</v>
      </c>
      <c r="Z9740" s="17" t="s">
        <v>871</v>
      </c>
      <c r="AA9740" s="17" t="s">
        <v>871</v>
      </c>
      <c r="AC9740" s="17" t="s">
        <v>871</v>
      </c>
      <c r="AD9740" s="17" t="s">
        <v>871</v>
      </c>
    </row>
    <row r="9741" spans="15:30">
      <c r="O9741" s="17" t="s">
        <v>871</v>
      </c>
      <c r="P9741" s="17" t="s">
        <v>871</v>
      </c>
      <c r="Q9741" s="17" t="s">
        <v>871</v>
      </c>
      <c r="R9741" s="17" t="s">
        <v>871</v>
      </c>
      <c r="S9741" s="17" t="s">
        <v>871</v>
      </c>
      <c r="W9741" s="6"/>
      <c r="X9741" s="17" t="s">
        <v>871</v>
      </c>
      <c r="Y9741" s="17" t="s">
        <v>871</v>
      </c>
      <c r="Z9741" s="17" t="s">
        <v>871</v>
      </c>
      <c r="AA9741" s="17" t="s">
        <v>871</v>
      </c>
      <c r="AC9741" s="17" t="s">
        <v>871</v>
      </c>
      <c r="AD9741" s="17" t="s">
        <v>871</v>
      </c>
    </row>
    <row r="9742" spans="15:30">
      <c r="O9742" s="17" t="s">
        <v>871</v>
      </c>
      <c r="P9742" s="17" t="s">
        <v>871</v>
      </c>
      <c r="Q9742" s="17" t="s">
        <v>871</v>
      </c>
      <c r="R9742" s="17" t="s">
        <v>871</v>
      </c>
      <c r="S9742" s="17" t="s">
        <v>871</v>
      </c>
      <c r="W9742" s="6"/>
      <c r="X9742" s="17" t="s">
        <v>871</v>
      </c>
      <c r="Y9742" s="17" t="s">
        <v>871</v>
      </c>
      <c r="Z9742" s="17" t="s">
        <v>871</v>
      </c>
      <c r="AA9742" s="17" t="s">
        <v>871</v>
      </c>
      <c r="AC9742" s="17" t="s">
        <v>871</v>
      </c>
      <c r="AD9742" s="17" t="s">
        <v>871</v>
      </c>
    </row>
    <row r="9743" spans="15:30">
      <c r="O9743" s="17" t="s">
        <v>871</v>
      </c>
      <c r="P9743" s="17" t="s">
        <v>871</v>
      </c>
      <c r="Q9743" s="17" t="s">
        <v>871</v>
      </c>
      <c r="R9743" s="17" t="s">
        <v>871</v>
      </c>
      <c r="S9743" s="17" t="s">
        <v>871</v>
      </c>
      <c r="W9743" s="6"/>
      <c r="X9743" s="17" t="s">
        <v>871</v>
      </c>
      <c r="Y9743" s="17" t="s">
        <v>871</v>
      </c>
      <c r="Z9743" s="17" t="s">
        <v>871</v>
      </c>
      <c r="AA9743" s="17" t="s">
        <v>871</v>
      </c>
      <c r="AC9743" s="17" t="s">
        <v>871</v>
      </c>
      <c r="AD9743" s="17" t="s">
        <v>871</v>
      </c>
    </row>
    <row r="9744" spans="15:30">
      <c r="O9744" s="17" t="s">
        <v>871</v>
      </c>
      <c r="P9744" s="17" t="s">
        <v>871</v>
      </c>
      <c r="Q9744" s="17" t="s">
        <v>871</v>
      </c>
      <c r="R9744" s="17" t="s">
        <v>871</v>
      </c>
      <c r="S9744" s="17" t="s">
        <v>871</v>
      </c>
      <c r="W9744" s="6"/>
      <c r="X9744" s="17" t="s">
        <v>871</v>
      </c>
      <c r="Y9744" s="17" t="s">
        <v>871</v>
      </c>
      <c r="Z9744" s="17" t="s">
        <v>871</v>
      </c>
      <c r="AA9744" s="17" t="s">
        <v>871</v>
      </c>
      <c r="AC9744" s="17" t="s">
        <v>871</v>
      </c>
      <c r="AD9744" s="17" t="s">
        <v>871</v>
      </c>
    </row>
    <row r="9745" spans="15:30">
      <c r="O9745" s="17" t="s">
        <v>871</v>
      </c>
      <c r="P9745" s="17" t="s">
        <v>871</v>
      </c>
      <c r="Q9745" s="17" t="s">
        <v>871</v>
      </c>
      <c r="R9745" s="17" t="s">
        <v>871</v>
      </c>
      <c r="S9745" s="17" t="s">
        <v>871</v>
      </c>
      <c r="W9745" s="6"/>
      <c r="X9745" s="17" t="s">
        <v>871</v>
      </c>
      <c r="Y9745" s="17" t="s">
        <v>871</v>
      </c>
      <c r="Z9745" s="17" t="s">
        <v>871</v>
      </c>
      <c r="AA9745" s="17" t="s">
        <v>871</v>
      </c>
      <c r="AC9745" s="17" t="s">
        <v>871</v>
      </c>
      <c r="AD9745" s="17" t="s">
        <v>871</v>
      </c>
    </row>
    <row r="9746" spans="15:30">
      <c r="O9746" s="17" t="s">
        <v>871</v>
      </c>
      <c r="P9746" s="17" t="s">
        <v>871</v>
      </c>
      <c r="Q9746" s="17" t="s">
        <v>871</v>
      </c>
      <c r="R9746" s="17" t="s">
        <v>871</v>
      </c>
      <c r="S9746" s="17" t="s">
        <v>871</v>
      </c>
      <c r="W9746" s="6"/>
      <c r="X9746" s="17" t="s">
        <v>871</v>
      </c>
      <c r="Y9746" s="17" t="s">
        <v>871</v>
      </c>
      <c r="Z9746" s="17" t="s">
        <v>871</v>
      </c>
      <c r="AA9746" s="17" t="s">
        <v>871</v>
      </c>
      <c r="AC9746" s="17" t="s">
        <v>871</v>
      </c>
      <c r="AD9746" s="17" t="s">
        <v>871</v>
      </c>
    </row>
    <row r="9747" spans="15:30">
      <c r="O9747" s="17" t="s">
        <v>871</v>
      </c>
      <c r="P9747" s="17" t="s">
        <v>871</v>
      </c>
      <c r="Q9747" s="17" t="s">
        <v>871</v>
      </c>
      <c r="R9747" s="17" t="s">
        <v>871</v>
      </c>
      <c r="S9747" s="17" t="s">
        <v>871</v>
      </c>
      <c r="W9747" s="6"/>
      <c r="X9747" s="17" t="s">
        <v>871</v>
      </c>
      <c r="Y9747" s="17" t="s">
        <v>871</v>
      </c>
      <c r="Z9747" s="17" t="s">
        <v>871</v>
      </c>
      <c r="AA9747" s="17" t="s">
        <v>871</v>
      </c>
      <c r="AC9747" s="17" t="s">
        <v>871</v>
      </c>
      <c r="AD9747" s="17" t="s">
        <v>871</v>
      </c>
    </row>
    <row r="9748" spans="15:30">
      <c r="O9748" s="17" t="s">
        <v>871</v>
      </c>
      <c r="P9748" s="17" t="s">
        <v>871</v>
      </c>
      <c r="Q9748" s="17" t="s">
        <v>871</v>
      </c>
      <c r="R9748" s="17" t="s">
        <v>871</v>
      </c>
      <c r="S9748" s="17" t="s">
        <v>871</v>
      </c>
      <c r="W9748" s="6"/>
      <c r="X9748" s="17" t="s">
        <v>871</v>
      </c>
      <c r="Y9748" s="17" t="s">
        <v>871</v>
      </c>
      <c r="Z9748" s="17" t="s">
        <v>871</v>
      </c>
      <c r="AA9748" s="17" t="s">
        <v>871</v>
      </c>
      <c r="AC9748" s="17" t="s">
        <v>871</v>
      </c>
      <c r="AD9748" s="17" t="s">
        <v>871</v>
      </c>
    </row>
    <row r="9749" spans="15:30">
      <c r="O9749" s="17" t="s">
        <v>871</v>
      </c>
      <c r="P9749" s="17" t="s">
        <v>871</v>
      </c>
      <c r="Q9749" s="17" t="s">
        <v>871</v>
      </c>
      <c r="R9749" s="17" t="s">
        <v>871</v>
      </c>
      <c r="S9749" s="17" t="s">
        <v>871</v>
      </c>
      <c r="W9749" s="6"/>
      <c r="X9749" s="17" t="s">
        <v>871</v>
      </c>
      <c r="Y9749" s="17" t="s">
        <v>871</v>
      </c>
      <c r="Z9749" s="17" t="s">
        <v>871</v>
      </c>
      <c r="AA9749" s="17" t="s">
        <v>871</v>
      </c>
      <c r="AC9749" s="17" t="s">
        <v>871</v>
      </c>
      <c r="AD9749" s="17" t="s">
        <v>871</v>
      </c>
    </row>
    <row r="9750" spans="15:30">
      <c r="O9750" s="17" t="s">
        <v>871</v>
      </c>
      <c r="P9750" s="17" t="s">
        <v>871</v>
      </c>
      <c r="Q9750" s="17" t="s">
        <v>871</v>
      </c>
      <c r="R9750" s="17" t="s">
        <v>871</v>
      </c>
      <c r="S9750" s="17" t="s">
        <v>871</v>
      </c>
      <c r="W9750" s="6"/>
      <c r="X9750" s="17" t="s">
        <v>871</v>
      </c>
      <c r="Y9750" s="17" t="s">
        <v>871</v>
      </c>
      <c r="Z9750" s="17" t="s">
        <v>871</v>
      </c>
      <c r="AA9750" s="17" t="s">
        <v>871</v>
      </c>
      <c r="AC9750" s="17" t="s">
        <v>871</v>
      </c>
      <c r="AD9750" s="17" t="s">
        <v>871</v>
      </c>
    </row>
    <row r="9751" spans="15:30">
      <c r="O9751" s="17" t="s">
        <v>871</v>
      </c>
      <c r="P9751" s="17" t="s">
        <v>871</v>
      </c>
      <c r="Q9751" s="17" t="s">
        <v>871</v>
      </c>
      <c r="R9751" s="17" t="s">
        <v>871</v>
      </c>
      <c r="S9751" s="17" t="s">
        <v>871</v>
      </c>
      <c r="W9751" s="6"/>
      <c r="X9751" s="17" t="s">
        <v>871</v>
      </c>
      <c r="Y9751" s="17" t="s">
        <v>871</v>
      </c>
      <c r="Z9751" s="17" t="s">
        <v>871</v>
      </c>
      <c r="AA9751" s="17" t="s">
        <v>871</v>
      </c>
      <c r="AC9751" s="17" t="s">
        <v>871</v>
      </c>
      <c r="AD9751" s="17" t="s">
        <v>871</v>
      </c>
    </row>
    <row r="9752" spans="15:30">
      <c r="O9752" s="17" t="s">
        <v>871</v>
      </c>
      <c r="P9752" s="17" t="s">
        <v>871</v>
      </c>
      <c r="Q9752" s="17" t="s">
        <v>871</v>
      </c>
      <c r="R9752" s="17" t="s">
        <v>871</v>
      </c>
      <c r="S9752" s="17" t="s">
        <v>871</v>
      </c>
      <c r="W9752" s="6"/>
      <c r="X9752" s="17" t="s">
        <v>871</v>
      </c>
      <c r="Y9752" s="17" t="s">
        <v>871</v>
      </c>
      <c r="Z9752" s="17" t="s">
        <v>871</v>
      </c>
      <c r="AA9752" s="17" t="s">
        <v>871</v>
      </c>
      <c r="AC9752" s="17" t="s">
        <v>871</v>
      </c>
      <c r="AD9752" s="17" t="s">
        <v>871</v>
      </c>
    </row>
    <row r="9753" spans="15:30">
      <c r="O9753" s="17" t="s">
        <v>871</v>
      </c>
      <c r="P9753" s="17" t="s">
        <v>871</v>
      </c>
      <c r="Q9753" s="17" t="s">
        <v>871</v>
      </c>
      <c r="R9753" s="17" t="s">
        <v>871</v>
      </c>
      <c r="S9753" s="17" t="s">
        <v>871</v>
      </c>
      <c r="W9753" s="6"/>
      <c r="X9753" s="17" t="s">
        <v>871</v>
      </c>
      <c r="Y9753" s="17" t="s">
        <v>871</v>
      </c>
      <c r="Z9753" s="17" t="s">
        <v>871</v>
      </c>
      <c r="AA9753" s="17" t="s">
        <v>871</v>
      </c>
      <c r="AC9753" s="17" t="s">
        <v>871</v>
      </c>
      <c r="AD9753" s="17" t="s">
        <v>871</v>
      </c>
    </row>
    <row r="9754" spans="15:30">
      <c r="O9754" s="17" t="s">
        <v>871</v>
      </c>
      <c r="P9754" s="17" t="s">
        <v>871</v>
      </c>
      <c r="Q9754" s="17" t="s">
        <v>871</v>
      </c>
      <c r="R9754" s="17" t="s">
        <v>871</v>
      </c>
      <c r="S9754" s="17" t="s">
        <v>871</v>
      </c>
      <c r="W9754" s="6"/>
      <c r="X9754" s="17" t="s">
        <v>871</v>
      </c>
      <c r="Y9754" s="17" t="s">
        <v>871</v>
      </c>
      <c r="Z9754" s="17" t="s">
        <v>871</v>
      </c>
      <c r="AA9754" s="17" t="s">
        <v>871</v>
      </c>
      <c r="AC9754" s="17" t="s">
        <v>871</v>
      </c>
      <c r="AD9754" s="17" t="s">
        <v>871</v>
      </c>
    </row>
    <row r="9755" spans="15:30">
      <c r="O9755" s="17" t="s">
        <v>871</v>
      </c>
      <c r="P9755" s="17" t="s">
        <v>871</v>
      </c>
      <c r="Q9755" s="17" t="s">
        <v>871</v>
      </c>
      <c r="R9755" s="17" t="s">
        <v>871</v>
      </c>
      <c r="S9755" s="17" t="s">
        <v>871</v>
      </c>
      <c r="W9755" s="6"/>
      <c r="X9755" s="17" t="s">
        <v>871</v>
      </c>
      <c r="Y9755" s="17" t="s">
        <v>871</v>
      </c>
      <c r="Z9755" s="17" t="s">
        <v>871</v>
      </c>
      <c r="AA9755" s="17" t="s">
        <v>871</v>
      </c>
      <c r="AC9755" s="17" t="s">
        <v>871</v>
      </c>
      <c r="AD9755" s="17" t="s">
        <v>871</v>
      </c>
    </row>
    <row r="9756" spans="15:30">
      <c r="O9756" s="17" t="s">
        <v>871</v>
      </c>
      <c r="P9756" s="17" t="s">
        <v>871</v>
      </c>
      <c r="Q9756" s="17" t="s">
        <v>871</v>
      </c>
      <c r="R9756" s="17" t="s">
        <v>871</v>
      </c>
      <c r="S9756" s="17" t="s">
        <v>871</v>
      </c>
      <c r="W9756" s="6"/>
      <c r="X9756" s="17" t="s">
        <v>871</v>
      </c>
      <c r="Y9756" s="17" t="s">
        <v>871</v>
      </c>
      <c r="Z9756" s="17" t="s">
        <v>871</v>
      </c>
      <c r="AA9756" s="17" t="s">
        <v>871</v>
      </c>
      <c r="AC9756" s="17" t="s">
        <v>871</v>
      </c>
      <c r="AD9756" s="17" t="s">
        <v>871</v>
      </c>
    </row>
    <row r="9757" spans="15:30">
      <c r="O9757" s="17" t="s">
        <v>871</v>
      </c>
      <c r="P9757" s="17" t="s">
        <v>871</v>
      </c>
      <c r="Q9757" s="17" t="s">
        <v>871</v>
      </c>
      <c r="R9757" s="17" t="s">
        <v>871</v>
      </c>
      <c r="S9757" s="17" t="s">
        <v>871</v>
      </c>
      <c r="W9757" s="6"/>
      <c r="X9757" s="17" t="s">
        <v>871</v>
      </c>
      <c r="Y9757" s="17" t="s">
        <v>871</v>
      </c>
      <c r="Z9757" s="17" t="s">
        <v>871</v>
      </c>
      <c r="AA9757" s="17" t="s">
        <v>871</v>
      </c>
      <c r="AC9757" s="17" t="s">
        <v>871</v>
      </c>
      <c r="AD9757" s="17" t="s">
        <v>871</v>
      </c>
    </row>
    <row r="9758" spans="15:30">
      <c r="O9758" s="17" t="s">
        <v>871</v>
      </c>
      <c r="P9758" s="17" t="s">
        <v>871</v>
      </c>
      <c r="Q9758" s="17" t="s">
        <v>871</v>
      </c>
      <c r="R9758" s="17" t="s">
        <v>871</v>
      </c>
      <c r="S9758" s="17" t="s">
        <v>871</v>
      </c>
      <c r="W9758" s="6"/>
      <c r="X9758" s="17" t="s">
        <v>871</v>
      </c>
      <c r="Y9758" s="17" t="s">
        <v>871</v>
      </c>
      <c r="Z9758" s="17" t="s">
        <v>871</v>
      </c>
      <c r="AA9758" s="17" t="s">
        <v>871</v>
      </c>
      <c r="AC9758" s="17" t="s">
        <v>871</v>
      </c>
      <c r="AD9758" s="17" t="s">
        <v>871</v>
      </c>
    </row>
    <row r="9759" spans="15:30">
      <c r="O9759" s="17" t="s">
        <v>871</v>
      </c>
      <c r="P9759" s="17" t="s">
        <v>871</v>
      </c>
      <c r="Q9759" s="17" t="s">
        <v>871</v>
      </c>
      <c r="R9759" s="17" t="s">
        <v>871</v>
      </c>
      <c r="S9759" s="17" t="s">
        <v>871</v>
      </c>
      <c r="W9759" s="6"/>
      <c r="X9759" s="17" t="s">
        <v>871</v>
      </c>
      <c r="Y9759" s="17" t="s">
        <v>871</v>
      </c>
      <c r="Z9759" s="17" t="s">
        <v>871</v>
      </c>
      <c r="AA9759" s="17" t="s">
        <v>871</v>
      </c>
      <c r="AC9759" s="17" t="s">
        <v>871</v>
      </c>
      <c r="AD9759" s="17" t="s">
        <v>871</v>
      </c>
    </row>
    <row r="9760" spans="15:30">
      <c r="O9760" s="17" t="s">
        <v>871</v>
      </c>
      <c r="P9760" s="17" t="s">
        <v>871</v>
      </c>
      <c r="Q9760" s="17" t="s">
        <v>871</v>
      </c>
      <c r="R9760" s="17" t="s">
        <v>871</v>
      </c>
      <c r="S9760" s="17" t="s">
        <v>871</v>
      </c>
      <c r="W9760" s="6"/>
      <c r="X9760" s="17" t="s">
        <v>871</v>
      </c>
      <c r="Y9760" s="17" t="s">
        <v>871</v>
      </c>
      <c r="Z9760" s="17" t="s">
        <v>871</v>
      </c>
      <c r="AA9760" s="17" t="s">
        <v>871</v>
      </c>
      <c r="AC9760" s="17" t="s">
        <v>871</v>
      </c>
      <c r="AD9760" s="17" t="s">
        <v>871</v>
      </c>
    </row>
    <row r="9761" spans="15:30">
      <c r="O9761" s="17" t="s">
        <v>871</v>
      </c>
      <c r="P9761" s="17" t="s">
        <v>871</v>
      </c>
      <c r="Q9761" s="17" t="s">
        <v>871</v>
      </c>
      <c r="R9761" s="17" t="s">
        <v>871</v>
      </c>
      <c r="S9761" s="17" t="s">
        <v>871</v>
      </c>
      <c r="W9761" s="6"/>
      <c r="X9761" s="17" t="s">
        <v>871</v>
      </c>
      <c r="Y9761" s="17" t="s">
        <v>871</v>
      </c>
      <c r="Z9761" s="17" t="s">
        <v>871</v>
      </c>
      <c r="AA9761" s="17" t="s">
        <v>871</v>
      </c>
      <c r="AC9761" s="17" t="s">
        <v>871</v>
      </c>
      <c r="AD9761" s="17" t="s">
        <v>871</v>
      </c>
    </row>
    <row r="9762" spans="15:30">
      <c r="O9762" s="17" t="s">
        <v>871</v>
      </c>
      <c r="P9762" s="17" t="s">
        <v>871</v>
      </c>
      <c r="Q9762" s="17" t="s">
        <v>871</v>
      </c>
      <c r="R9762" s="17" t="s">
        <v>871</v>
      </c>
      <c r="S9762" s="17" t="s">
        <v>871</v>
      </c>
      <c r="W9762" s="6"/>
      <c r="X9762" s="17" t="s">
        <v>871</v>
      </c>
      <c r="Y9762" s="17" t="s">
        <v>871</v>
      </c>
      <c r="Z9762" s="17" t="s">
        <v>871</v>
      </c>
      <c r="AA9762" s="17" t="s">
        <v>871</v>
      </c>
      <c r="AC9762" s="17" t="s">
        <v>871</v>
      </c>
      <c r="AD9762" s="17" t="s">
        <v>871</v>
      </c>
    </row>
    <row r="9763" spans="15:30">
      <c r="O9763" s="17" t="s">
        <v>871</v>
      </c>
      <c r="P9763" s="17" t="s">
        <v>871</v>
      </c>
      <c r="Q9763" s="17" t="s">
        <v>871</v>
      </c>
      <c r="R9763" s="17" t="s">
        <v>871</v>
      </c>
      <c r="S9763" s="17" t="s">
        <v>871</v>
      </c>
      <c r="W9763" s="6"/>
      <c r="X9763" s="17" t="s">
        <v>871</v>
      </c>
      <c r="Y9763" s="17" t="s">
        <v>871</v>
      </c>
      <c r="Z9763" s="17" t="s">
        <v>871</v>
      </c>
      <c r="AA9763" s="17" t="s">
        <v>871</v>
      </c>
      <c r="AC9763" s="17" t="s">
        <v>871</v>
      </c>
      <c r="AD9763" s="17" t="s">
        <v>871</v>
      </c>
    </row>
    <row r="9764" spans="15:30">
      <c r="O9764" s="17" t="s">
        <v>871</v>
      </c>
      <c r="P9764" s="17" t="s">
        <v>871</v>
      </c>
      <c r="Q9764" s="17" t="s">
        <v>871</v>
      </c>
      <c r="R9764" s="17" t="s">
        <v>871</v>
      </c>
      <c r="S9764" s="17" t="s">
        <v>871</v>
      </c>
      <c r="W9764" s="6"/>
      <c r="X9764" s="17" t="s">
        <v>871</v>
      </c>
      <c r="Y9764" s="17" t="s">
        <v>871</v>
      </c>
      <c r="Z9764" s="17" t="s">
        <v>871</v>
      </c>
      <c r="AA9764" s="17" t="s">
        <v>871</v>
      </c>
      <c r="AC9764" s="17" t="s">
        <v>871</v>
      </c>
      <c r="AD9764" s="17" t="s">
        <v>871</v>
      </c>
    </row>
    <row r="9765" spans="15:30">
      <c r="O9765" s="17" t="s">
        <v>871</v>
      </c>
      <c r="P9765" s="17" t="s">
        <v>871</v>
      </c>
      <c r="Q9765" s="17" t="s">
        <v>871</v>
      </c>
      <c r="R9765" s="17" t="s">
        <v>871</v>
      </c>
      <c r="S9765" s="17" t="s">
        <v>871</v>
      </c>
      <c r="W9765" s="6"/>
      <c r="X9765" s="17" t="s">
        <v>871</v>
      </c>
      <c r="Y9765" s="17" t="s">
        <v>871</v>
      </c>
      <c r="Z9765" s="17" t="s">
        <v>871</v>
      </c>
      <c r="AA9765" s="17" t="s">
        <v>871</v>
      </c>
      <c r="AC9765" s="17" t="s">
        <v>871</v>
      </c>
      <c r="AD9765" s="17" t="s">
        <v>871</v>
      </c>
    </row>
    <row r="9766" spans="15:30">
      <c r="O9766" s="17" t="s">
        <v>871</v>
      </c>
      <c r="P9766" s="17" t="s">
        <v>871</v>
      </c>
      <c r="Q9766" s="17" t="s">
        <v>871</v>
      </c>
      <c r="R9766" s="17" t="s">
        <v>871</v>
      </c>
      <c r="S9766" s="17" t="s">
        <v>871</v>
      </c>
      <c r="W9766" s="6"/>
      <c r="X9766" s="17" t="s">
        <v>871</v>
      </c>
      <c r="Y9766" s="17" t="s">
        <v>871</v>
      </c>
      <c r="Z9766" s="17" t="s">
        <v>871</v>
      </c>
      <c r="AA9766" s="17" t="s">
        <v>871</v>
      </c>
      <c r="AC9766" s="17" t="s">
        <v>871</v>
      </c>
      <c r="AD9766" s="17" t="s">
        <v>871</v>
      </c>
    </row>
    <row r="9767" spans="15:30">
      <c r="O9767" s="17" t="s">
        <v>871</v>
      </c>
      <c r="P9767" s="17" t="s">
        <v>871</v>
      </c>
      <c r="Q9767" s="17" t="s">
        <v>871</v>
      </c>
      <c r="R9767" s="17" t="s">
        <v>871</v>
      </c>
      <c r="S9767" s="17" t="s">
        <v>871</v>
      </c>
      <c r="W9767" s="6"/>
      <c r="X9767" s="17" t="s">
        <v>871</v>
      </c>
      <c r="Y9767" s="17" t="s">
        <v>871</v>
      </c>
      <c r="Z9767" s="17" t="s">
        <v>871</v>
      </c>
      <c r="AA9767" s="17" t="s">
        <v>871</v>
      </c>
      <c r="AC9767" s="17" t="s">
        <v>871</v>
      </c>
      <c r="AD9767" s="17" t="s">
        <v>871</v>
      </c>
    </row>
    <row r="9768" spans="15:30">
      <c r="O9768" s="17" t="s">
        <v>871</v>
      </c>
      <c r="P9768" s="17" t="s">
        <v>871</v>
      </c>
      <c r="Q9768" s="17" t="s">
        <v>871</v>
      </c>
      <c r="R9768" s="17" t="s">
        <v>871</v>
      </c>
      <c r="S9768" s="17" t="s">
        <v>871</v>
      </c>
      <c r="W9768" s="6"/>
      <c r="X9768" s="17" t="s">
        <v>871</v>
      </c>
      <c r="Y9768" s="17" t="s">
        <v>871</v>
      </c>
      <c r="Z9768" s="17" t="s">
        <v>871</v>
      </c>
      <c r="AA9768" s="17" t="s">
        <v>871</v>
      </c>
      <c r="AC9768" s="17" t="s">
        <v>871</v>
      </c>
      <c r="AD9768" s="17" t="s">
        <v>871</v>
      </c>
    </row>
    <row r="9769" spans="15:30">
      <c r="O9769" s="17" t="s">
        <v>871</v>
      </c>
      <c r="P9769" s="17" t="s">
        <v>871</v>
      </c>
      <c r="Q9769" s="17" t="s">
        <v>871</v>
      </c>
      <c r="R9769" s="17" t="s">
        <v>871</v>
      </c>
      <c r="S9769" s="17" t="s">
        <v>871</v>
      </c>
      <c r="W9769" s="6"/>
      <c r="X9769" s="17" t="s">
        <v>871</v>
      </c>
      <c r="Y9769" s="17" t="s">
        <v>871</v>
      </c>
      <c r="Z9769" s="17" t="s">
        <v>871</v>
      </c>
      <c r="AA9769" s="17" t="s">
        <v>871</v>
      </c>
      <c r="AC9769" s="17" t="s">
        <v>871</v>
      </c>
      <c r="AD9769" s="17" t="s">
        <v>871</v>
      </c>
    </row>
    <row r="9770" spans="15:30">
      <c r="O9770" s="17" t="s">
        <v>871</v>
      </c>
      <c r="P9770" s="17" t="s">
        <v>871</v>
      </c>
      <c r="Q9770" s="17" t="s">
        <v>871</v>
      </c>
      <c r="R9770" s="17" t="s">
        <v>871</v>
      </c>
      <c r="S9770" s="17" t="s">
        <v>871</v>
      </c>
      <c r="W9770" s="6"/>
      <c r="X9770" s="17" t="s">
        <v>871</v>
      </c>
      <c r="Y9770" s="17" t="s">
        <v>871</v>
      </c>
      <c r="Z9770" s="17" t="s">
        <v>871</v>
      </c>
      <c r="AA9770" s="17" t="s">
        <v>871</v>
      </c>
      <c r="AC9770" s="17" t="s">
        <v>871</v>
      </c>
      <c r="AD9770" s="17" t="s">
        <v>871</v>
      </c>
    </row>
    <row r="9771" spans="15:30">
      <c r="O9771" s="17" t="s">
        <v>871</v>
      </c>
      <c r="P9771" s="17" t="s">
        <v>871</v>
      </c>
      <c r="Q9771" s="17" t="s">
        <v>871</v>
      </c>
      <c r="R9771" s="17" t="s">
        <v>871</v>
      </c>
      <c r="S9771" s="17" t="s">
        <v>871</v>
      </c>
      <c r="W9771" s="6"/>
      <c r="X9771" s="17" t="s">
        <v>871</v>
      </c>
      <c r="Y9771" s="17" t="s">
        <v>871</v>
      </c>
      <c r="Z9771" s="17" t="s">
        <v>871</v>
      </c>
      <c r="AA9771" s="17" t="s">
        <v>871</v>
      </c>
      <c r="AC9771" s="17" t="s">
        <v>871</v>
      </c>
      <c r="AD9771" s="17" t="s">
        <v>871</v>
      </c>
    </row>
    <row r="9772" spans="15:30">
      <c r="O9772" s="17" t="s">
        <v>871</v>
      </c>
      <c r="P9772" s="17" t="s">
        <v>871</v>
      </c>
      <c r="Q9772" s="17" t="s">
        <v>871</v>
      </c>
      <c r="R9772" s="17" t="s">
        <v>871</v>
      </c>
      <c r="S9772" s="17" t="s">
        <v>871</v>
      </c>
      <c r="W9772" s="6"/>
      <c r="X9772" s="17" t="s">
        <v>871</v>
      </c>
      <c r="Y9772" s="17" t="s">
        <v>871</v>
      </c>
      <c r="Z9772" s="17" t="s">
        <v>871</v>
      </c>
      <c r="AA9772" s="17" t="s">
        <v>871</v>
      </c>
      <c r="AC9772" s="17" t="s">
        <v>871</v>
      </c>
      <c r="AD9772" s="17" t="s">
        <v>871</v>
      </c>
    </row>
    <row r="9773" spans="15:30">
      <c r="O9773" s="17" t="s">
        <v>871</v>
      </c>
      <c r="P9773" s="17" t="s">
        <v>871</v>
      </c>
      <c r="Q9773" s="17" t="s">
        <v>871</v>
      </c>
      <c r="R9773" s="17" t="s">
        <v>871</v>
      </c>
      <c r="S9773" s="17" t="s">
        <v>871</v>
      </c>
      <c r="W9773" s="6"/>
      <c r="X9773" s="17" t="s">
        <v>871</v>
      </c>
      <c r="Y9773" s="17" t="s">
        <v>871</v>
      </c>
      <c r="Z9773" s="17" t="s">
        <v>871</v>
      </c>
      <c r="AA9773" s="17" t="s">
        <v>871</v>
      </c>
      <c r="AC9773" s="17" t="s">
        <v>871</v>
      </c>
      <c r="AD9773" s="17" t="s">
        <v>871</v>
      </c>
    </row>
    <row r="9774" spans="15:30">
      <c r="O9774" s="17" t="s">
        <v>871</v>
      </c>
      <c r="P9774" s="17" t="s">
        <v>871</v>
      </c>
      <c r="Q9774" s="17" t="s">
        <v>871</v>
      </c>
      <c r="R9774" s="17" t="s">
        <v>871</v>
      </c>
      <c r="S9774" s="17" t="s">
        <v>871</v>
      </c>
      <c r="W9774" s="6"/>
      <c r="X9774" s="17" t="s">
        <v>871</v>
      </c>
      <c r="Y9774" s="17" t="s">
        <v>871</v>
      </c>
      <c r="Z9774" s="17" t="s">
        <v>871</v>
      </c>
      <c r="AA9774" s="17" t="s">
        <v>871</v>
      </c>
      <c r="AC9774" s="17" t="s">
        <v>871</v>
      </c>
      <c r="AD9774" s="17" t="s">
        <v>871</v>
      </c>
    </row>
    <row r="9775" spans="15:30">
      <c r="O9775" s="17" t="s">
        <v>871</v>
      </c>
      <c r="P9775" s="17" t="s">
        <v>871</v>
      </c>
      <c r="Q9775" s="17" t="s">
        <v>871</v>
      </c>
      <c r="R9775" s="17" t="s">
        <v>871</v>
      </c>
      <c r="S9775" s="17" t="s">
        <v>871</v>
      </c>
      <c r="W9775" s="6"/>
      <c r="X9775" s="17" t="s">
        <v>871</v>
      </c>
      <c r="Y9775" s="17" t="s">
        <v>871</v>
      </c>
      <c r="Z9775" s="17" t="s">
        <v>871</v>
      </c>
      <c r="AA9775" s="17" t="s">
        <v>871</v>
      </c>
      <c r="AC9775" s="17" t="s">
        <v>871</v>
      </c>
      <c r="AD9775" s="17" t="s">
        <v>871</v>
      </c>
    </row>
    <row r="9776" spans="15:30">
      <c r="O9776" s="17" t="s">
        <v>871</v>
      </c>
      <c r="P9776" s="17" t="s">
        <v>871</v>
      </c>
      <c r="Q9776" s="17" t="s">
        <v>871</v>
      </c>
      <c r="R9776" s="17" t="s">
        <v>871</v>
      </c>
      <c r="S9776" s="17" t="s">
        <v>871</v>
      </c>
      <c r="W9776" s="6"/>
      <c r="X9776" s="17" t="s">
        <v>871</v>
      </c>
      <c r="Y9776" s="17" t="s">
        <v>871</v>
      </c>
      <c r="Z9776" s="17" t="s">
        <v>871</v>
      </c>
      <c r="AA9776" s="17" t="s">
        <v>871</v>
      </c>
      <c r="AC9776" s="17" t="s">
        <v>871</v>
      </c>
      <c r="AD9776" s="17" t="s">
        <v>871</v>
      </c>
    </row>
    <row r="9777" spans="15:30">
      <c r="O9777" s="17" t="s">
        <v>871</v>
      </c>
      <c r="P9777" s="17" t="s">
        <v>871</v>
      </c>
      <c r="Q9777" s="17" t="s">
        <v>871</v>
      </c>
      <c r="R9777" s="17" t="s">
        <v>871</v>
      </c>
      <c r="S9777" s="17" t="s">
        <v>871</v>
      </c>
      <c r="W9777" s="6"/>
      <c r="X9777" s="17" t="s">
        <v>871</v>
      </c>
      <c r="Y9777" s="17" t="s">
        <v>871</v>
      </c>
      <c r="Z9777" s="17" t="s">
        <v>871</v>
      </c>
      <c r="AA9777" s="17" t="s">
        <v>871</v>
      </c>
      <c r="AC9777" s="17" t="s">
        <v>871</v>
      </c>
      <c r="AD9777" s="17" t="s">
        <v>871</v>
      </c>
    </row>
    <row r="9778" spans="15:30">
      <c r="O9778" s="17" t="s">
        <v>871</v>
      </c>
      <c r="P9778" s="17" t="s">
        <v>871</v>
      </c>
      <c r="Q9778" s="17" t="s">
        <v>871</v>
      </c>
      <c r="R9778" s="17" t="s">
        <v>871</v>
      </c>
      <c r="S9778" s="17" t="s">
        <v>871</v>
      </c>
      <c r="W9778" s="6"/>
      <c r="X9778" s="17" t="s">
        <v>871</v>
      </c>
      <c r="Y9778" s="17" t="s">
        <v>871</v>
      </c>
      <c r="Z9778" s="17" t="s">
        <v>871</v>
      </c>
      <c r="AA9778" s="17" t="s">
        <v>871</v>
      </c>
      <c r="AC9778" s="17" t="s">
        <v>871</v>
      </c>
      <c r="AD9778" s="17" t="s">
        <v>871</v>
      </c>
    </row>
    <row r="9779" spans="15:30">
      <c r="O9779" s="17" t="s">
        <v>871</v>
      </c>
      <c r="P9779" s="17" t="s">
        <v>871</v>
      </c>
      <c r="Q9779" s="17" t="s">
        <v>871</v>
      </c>
      <c r="R9779" s="17" t="s">
        <v>871</v>
      </c>
      <c r="S9779" s="17" t="s">
        <v>871</v>
      </c>
      <c r="W9779" s="6"/>
      <c r="X9779" s="17" t="s">
        <v>871</v>
      </c>
      <c r="Y9779" s="17" t="s">
        <v>871</v>
      </c>
      <c r="Z9779" s="17" t="s">
        <v>871</v>
      </c>
      <c r="AA9779" s="17" t="s">
        <v>871</v>
      </c>
      <c r="AC9779" s="17" t="s">
        <v>871</v>
      </c>
      <c r="AD9779" s="17" t="s">
        <v>871</v>
      </c>
    </row>
    <row r="9780" spans="15:30">
      <c r="O9780" s="17" t="s">
        <v>871</v>
      </c>
      <c r="P9780" s="17" t="s">
        <v>871</v>
      </c>
      <c r="Q9780" s="17" t="s">
        <v>871</v>
      </c>
      <c r="R9780" s="17" t="s">
        <v>871</v>
      </c>
      <c r="S9780" s="17" t="s">
        <v>871</v>
      </c>
      <c r="W9780" s="6"/>
      <c r="X9780" s="17" t="s">
        <v>871</v>
      </c>
      <c r="Y9780" s="17" t="s">
        <v>871</v>
      </c>
      <c r="Z9780" s="17" t="s">
        <v>871</v>
      </c>
      <c r="AA9780" s="17" t="s">
        <v>871</v>
      </c>
      <c r="AC9780" s="17" t="s">
        <v>871</v>
      </c>
      <c r="AD9780" s="17" t="s">
        <v>871</v>
      </c>
    </row>
    <row r="9781" spans="15:30">
      <c r="O9781" s="17" t="s">
        <v>871</v>
      </c>
      <c r="P9781" s="17" t="s">
        <v>871</v>
      </c>
      <c r="Q9781" s="17" t="s">
        <v>871</v>
      </c>
      <c r="R9781" s="17" t="s">
        <v>871</v>
      </c>
      <c r="S9781" s="17" t="s">
        <v>871</v>
      </c>
      <c r="W9781" s="6"/>
      <c r="X9781" s="17" t="s">
        <v>871</v>
      </c>
      <c r="Y9781" s="17" t="s">
        <v>871</v>
      </c>
      <c r="Z9781" s="17" t="s">
        <v>871</v>
      </c>
      <c r="AA9781" s="17" t="s">
        <v>871</v>
      </c>
      <c r="AC9781" s="17" t="s">
        <v>871</v>
      </c>
      <c r="AD9781" s="17" t="s">
        <v>871</v>
      </c>
    </row>
    <row r="9782" spans="15:30">
      <c r="O9782" s="17" t="s">
        <v>871</v>
      </c>
      <c r="P9782" s="17" t="s">
        <v>871</v>
      </c>
      <c r="Q9782" s="17" t="s">
        <v>871</v>
      </c>
      <c r="R9782" s="17" t="s">
        <v>871</v>
      </c>
      <c r="S9782" s="17" t="s">
        <v>871</v>
      </c>
      <c r="W9782" s="6"/>
      <c r="X9782" s="17" t="s">
        <v>871</v>
      </c>
      <c r="Y9782" s="17" t="s">
        <v>871</v>
      </c>
      <c r="Z9782" s="17" t="s">
        <v>871</v>
      </c>
      <c r="AA9782" s="17" t="s">
        <v>871</v>
      </c>
      <c r="AC9782" s="17" t="s">
        <v>871</v>
      </c>
      <c r="AD9782" s="17" t="s">
        <v>871</v>
      </c>
    </row>
    <row r="9783" spans="15:30">
      <c r="O9783" s="17" t="s">
        <v>871</v>
      </c>
      <c r="P9783" s="17" t="s">
        <v>871</v>
      </c>
      <c r="Q9783" s="17" t="s">
        <v>871</v>
      </c>
      <c r="R9783" s="17" t="s">
        <v>871</v>
      </c>
      <c r="S9783" s="17" t="s">
        <v>871</v>
      </c>
      <c r="W9783" s="6"/>
      <c r="X9783" s="17" t="s">
        <v>871</v>
      </c>
      <c r="Y9783" s="17" t="s">
        <v>871</v>
      </c>
      <c r="Z9783" s="17" t="s">
        <v>871</v>
      </c>
      <c r="AA9783" s="17" t="s">
        <v>871</v>
      </c>
      <c r="AC9783" s="17" t="s">
        <v>871</v>
      </c>
      <c r="AD9783" s="17" t="s">
        <v>871</v>
      </c>
    </row>
    <row r="9784" spans="15:30">
      <c r="O9784" s="17" t="s">
        <v>871</v>
      </c>
      <c r="P9784" s="17" t="s">
        <v>871</v>
      </c>
      <c r="Q9784" s="17" t="s">
        <v>871</v>
      </c>
      <c r="R9784" s="17" t="s">
        <v>871</v>
      </c>
      <c r="S9784" s="17" t="s">
        <v>871</v>
      </c>
      <c r="W9784" s="6"/>
      <c r="X9784" s="17" t="s">
        <v>871</v>
      </c>
      <c r="Y9784" s="17" t="s">
        <v>871</v>
      </c>
      <c r="Z9784" s="17" t="s">
        <v>871</v>
      </c>
      <c r="AA9784" s="17" t="s">
        <v>871</v>
      </c>
      <c r="AC9784" s="17" t="s">
        <v>871</v>
      </c>
      <c r="AD9784" s="17" t="s">
        <v>871</v>
      </c>
    </row>
    <row r="9785" spans="15:30">
      <c r="O9785" s="17" t="s">
        <v>871</v>
      </c>
      <c r="P9785" s="17" t="s">
        <v>871</v>
      </c>
      <c r="Q9785" s="17" t="s">
        <v>871</v>
      </c>
      <c r="R9785" s="17" t="s">
        <v>871</v>
      </c>
      <c r="S9785" s="17" t="s">
        <v>871</v>
      </c>
      <c r="W9785" s="6"/>
      <c r="X9785" s="17" t="s">
        <v>871</v>
      </c>
      <c r="Y9785" s="17" t="s">
        <v>871</v>
      </c>
      <c r="Z9785" s="17" t="s">
        <v>871</v>
      </c>
      <c r="AA9785" s="17" t="s">
        <v>871</v>
      </c>
      <c r="AC9785" s="17" t="s">
        <v>871</v>
      </c>
      <c r="AD9785" s="17" t="s">
        <v>871</v>
      </c>
    </row>
    <row r="9786" spans="15:30">
      <c r="O9786" s="17" t="s">
        <v>871</v>
      </c>
      <c r="P9786" s="17" t="s">
        <v>871</v>
      </c>
      <c r="Q9786" s="17" t="s">
        <v>871</v>
      </c>
      <c r="R9786" s="17" t="s">
        <v>871</v>
      </c>
      <c r="S9786" s="17" t="s">
        <v>871</v>
      </c>
      <c r="W9786" s="6"/>
      <c r="X9786" s="17" t="s">
        <v>871</v>
      </c>
      <c r="Y9786" s="17" t="s">
        <v>871</v>
      </c>
      <c r="Z9786" s="17" t="s">
        <v>871</v>
      </c>
      <c r="AA9786" s="17" t="s">
        <v>871</v>
      </c>
      <c r="AC9786" s="17" t="s">
        <v>871</v>
      </c>
      <c r="AD9786" s="17" t="s">
        <v>871</v>
      </c>
    </row>
    <row r="9787" spans="15:30">
      <c r="O9787" s="17" t="s">
        <v>871</v>
      </c>
      <c r="P9787" s="17" t="s">
        <v>871</v>
      </c>
      <c r="Q9787" s="17" t="s">
        <v>871</v>
      </c>
      <c r="R9787" s="17" t="s">
        <v>871</v>
      </c>
      <c r="S9787" s="17" t="s">
        <v>871</v>
      </c>
      <c r="W9787" s="6"/>
      <c r="X9787" s="17" t="s">
        <v>871</v>
      </c>
      <c r="Y9787" s="17" t="s">
        <v>871</v>
      </c>
      <c r="Z9787" s="17" t="s">
        <v>871</v>
      </c>
      <c r="AA9787" s="17" t="s">
        <v>871</v>
      </c>
      <c r="AC9787" s="17" t="s">
        <v>871</v>
      </c>
      <c r="AD9787" s="17" t="s">
        <v>871</v>
      </c>
    </row>
    <row r="9788" spans="15:30">
      <c r="O9788" s="17" t="s">
        <v>871</v>
      </c>
      <c r="P9788" s="17" t="s">
        <v>871</v>
      </c>
      <c r="Q9788" s="17" t="s">
        <v>871</v>
      </c>
      <c r="R9788" s="17" t="s">
        <v>871</v>
      </c>
      <c r="S9788" s="17" t="s">
        <v>871</v>
      </c>
      <c r="W9788" s="6"/>
      <c r="X9788" s="17" t="s">
        <v>871</v>
      </c>
      <c r="Y9788" s="17" t="s">
        <v>871</v>
      </c>
      <c r="Z9788" s="17" t="s">
        <v>871</v>
      </c>
      <c r="AA9788" s="17" t="s">
        <v>871</v>
      </c>
      <c r="AC9788" s="17" t="s">
        <v>871</v>
      </c>
      <c r="AD9788" s="17" t="s">
        <v>871</v>
      </c>
    </row>
    <row r="9789" spans="15:30">
      <c r="O9789" s="17" t="s">
        <v>871</v>
      </c>
      <c r="P9789" s="17" t="s">
        <v>871</v>
      </c>
      <c r="Q9789" s="17" t="s">
        <v>871</v>
      </c>
      <c r="R9789" s="17" t="s">
        <v>871</v>
      </c>
      <c r="S9789" s="17" t="s">
        <v>871</v>
      </c>
      <c r="W9789" s="6"/>
      <c r="X9789" s="17" t="s">
        <v>871</v>
      </c>
      <c r="Y9789" s="17" t="s">
        <v>871</v>
      </c>
      <c r="Z9789" s="17" t="s">
        <v>871</v>
      </c>
      <c r="AA9789" s="17" t="s">
        <v>871</v>
      </c>
      <c r="AC9789" s="17" t="s">
        <v>871</v>
      </c>
      <c r="AD9789" s="17" t="s">
        <v>871</v>
      </c>
    </row>
    <row r="9790" spans="15:30">
      <c r="O9790" s="17" t="s">
        <v>871</v>
      </c>
      <c r="P9790" s="17" t="s">
        <v>871</v>
      </c>
      <c r="Q9790" s="17" t="s">
        <v>871</v>
      </c>
      <c r="R9790" s="17" t="s">
        <v>871</v>
      </c>
      <c r="S9790" s="17" t="s">
        <v>871</v>
      </c>
      <c r="W9790" s="6"/>
      <c r="X9790" s="17" t="s">
        <v>871</v>
      </c>
      <c r="Y9790" s="17" t="s">
        <v>871</v>
      </c>
      <c r="Z9790" s="17" t="s">
        <v>871</v>
      </c>
      <c r="AA9790" s="17" t="s">
        <v>871</v>
      </c>
      <c r="AC9790" s="17" t="s">
        <v>871</v>
      </c>
      <c r="AD9790" s="17" t="s">
        <v>871</v>
      </c>
    </row>
    <row r="9791" spans="15:30">
      <c r="O9791" s="17" t="s">
        <v>871</v>
      </c>
      <c r="P9791" s="17" t="s">
        <v>871</v>
      </c>
      <c r="Q9791" s="17" t="s">
        <v>871</v>
      </c>
      <c r="R9791" s="17" t="s">
        <v>871</v>
      </c>
      <c r="S9791" s="17" t="s">
        <v>871</v>
      </c>
      <c r="W9791" s="6"/>
      <c r="X9791" s="17" t="s">
        <v>871</v>
      </c>
      <c r="Y9791" s="17" t="s">
        <v>871</v>
      </c>
      <c r="Z9791" s="17" t="s">
        <v>871</v>
      </c>
      <c r="AA9791" s="17" t="s">
        <v>871</v>
      </c>
      <c r="AC9791" s="17" t="s">
        <v>871</v>
      </c>
      <c r="AD9791" s="17" t="s">
        <v>871</v>
      </c>
    </row>
    <row r="9792" spans="15:30">
      <c r="O9792" s="17" t="s">
        <v>871</v>
      </c>
      <c r="P9792" s="17" t="s">
        <v>871</v>
      </c>
      <c r="Q9792" s="17" t="s">
        <v>871</v>
      </c>
      <c r="R9792" s="17" t="s">
        <v>871</v>
      </c>
      <c r="S9792" s="17" t="s">
        <v>871</v>
      </c>
      <c r="W9792" s="6"/>
      <c r="X9792" s="17" t="s">
        <v>871</v>
      </c>
      <c r="Y9792" s="17" t="s">
        <v>871</v>
      </c>
      <c r="Z9792" s="17" t="s">
        <v>871</v>
      </c>
      <c r="AA9792" s="17" t="s">
        <v>871</v>
      </c>
      <c r="AC9792" s="17" t="s">
        <v>871</v>
      </c>
      <c r="AD9792" s="17" t="s">
        <v>871</v>
      </c>
    </row>
    <row r="9793" spans="15:30">
      <c r="O9793" s="17" t="s">
        <v>871</v>
      </c>
      <c r="P9793" s="17" t="s">
        <v>871</v>
      </c>
      <c r="Q9793" s="17" t="s">
        <v>871</v>
      </c>
      <c r="R9793" s="17" t="s">
        <v>871</v>
      </c>
      <c r="S9793" s="17" t="s">
        <v>871</v>
      </c>
      <c r="W9793" s="6"/>
      <c r="X9793" s="17" t="s">
        <v>871</v>
      </c>
      <c r="Y9793" s="17" t="s">
        <v>871</v>
      </c>
      <c r="Z9793" s="17" t="s">
        <v>871</v>
      </c>
      <c r="AA9793" s="17" t="s">
        <v>871</v>
      </c>
      <c r="AC9793" s="17" t="s">
        <v>871</v>
      </c>
      <c r="AD9793" s="17" t="s">
        <v>871</v>
      </c>
    </row>
    <row r="9794" spans="15:30">
      <c r="O9794" s="17" t="s">
        <v>871</v>
      </c>
      <c r="P9794" s="17" t="s">
        <v>871</v>
      </c>
      <c r="Q9794" s="17" t="s">
        <v>871</v>
      </c>
      <c r="R9794" s="17" t="s">
        <v>871</v>
      </c>
      <c r="S9794" s="17" t="s">
        <v>871</v>
      </c>
      <c r="W9794" s="6"/>
      <c r="X9794" s="17" t="s">
        <v>871</v>
      </c>
      <c r="Y9794" s="17" t="s">
        <v>871</v>
      </c>
      <c r="Z9794" s="17" t="s">
        <v>871</v>
      </c>
      <c r="AA9794" s="17" t="s">
        <v>871</v>
      </c>
      <c r="AC9794" s="17" t="s">
        <v>871</v>
      </c>
      <c r="AD9794" s="17" t="s">
        <v>871</v>
      </c>
    </row>
    <row r="9795" spans="15:30">
      <c r="O9795" s="17" t="s">
        <v>871</v>
      </c>
      <c r="P9795" s="17" t="s">
        <v>871</v>
      </c>
      <c r="Q9795" s="17" t="s">
        <v>871</v>
      </c>
      <c r="R9795" s="17" t="s">
        <v>871</v>
      </c>
      <c r="S9795" s="17" t="s">
        <v>871</v>
      </c>
      <c r="W9795" s="6"/>
      <c r="X9795" s="17" t="s">
        <v>871</v>
      </c>
      <c r="Y9795" s="17" t="s">
        <v>871</v>
      </c>
      <c r="Z9795" s="17" t="s">
        <v>871</v>
      </c>
      <c r="AA9795" s="17" t="s">
        <v>871</v>
      </c>
      <c r="AC9795" s="17" t="s">
        <v>871</v>
      </c>
      <c r="AD9795" s="17" t="s">
        <v>871</v>
      </c>
    </row>
    <row r="9796" spans="15:30">
      <c r="O9796" s="17" t="s">
        <v>871</v>
      </c>
      <c r="P9796" s="17" t="s">
        <v>871</v>
      </c>
      <c r="Q9796" s="17" t="s">
        <v>871</v>
      </c>
      <c r="R9796" s="17" t="s">
        <v>871</v>
      </c>
      <c r="S9796" s="17" t="s">
        <v>871</v>
      </c>
      <c r="W9796" s="6"/>
      <c r="X9796" s="17" t="s">
        <v>871</v>
      </c>
      <c r="Y9796" s="17" t="s">
        <v>871</v>
      </c>
      <c r="Z9796" s="17" t="s">
        <v>871</v>
      </c>
      <c r="AA9796" s="17" t="s">
        <v>871</v>
      </c>
      <c r="AC9796" s="17" t="s">
        <v>871</v>
      </c>
      <c r="AD9796" s="17" t="s">
        <v>871</v>
      </c>
    </row>
    <row r="9797" spans="15:30">
      <c r="O9797" s="17" t="s">
        <v>871</v>
      </c>
      <c r="P9797" s="17" t="s">
        <v>871</v>
      </c>
      <c r="Q9797" s="17" t="s">
        <v>871</v>
      </c>
      <c r="R9797" s="17" t="s">
        <v>871</v>
      </c>
      <c r="S9797" s="17" t="s">
        <v>871</v>
      </c>
      <c r="W9797" s="6"/>
      <c r="X9797" s="17" t="s">
        <v>871</v>
      </c>
      <c r="Y9797" s="17" t="s">
        <v>871</v>
      </c>
      <c r="Z9797" s="17" t="s">
        <v>871</v>
      </c>
      <c r="AA9797" s="17" t="s">
        <v>871</v>
      </c>
      <c r="AC9797" s="17" t="s">
        <v>871</v>
      </c>
      <c r="AD9797" s="17" t="s">
        <v>871</v>
      </c>
    </row>
    <row r="9798" spans="15:30">
      <c r="O9798" s="17" t="s">
        <v>871</v>
      </c>
      <c r="P9798" s="17" t="s">
        <v>871</v>
      </c>
      <c r="Q9798" s="17" t="s">
        <v>871</v>
      </c>
      <c r="R9798" s="17" t="s">
        <v>871</v>
      </c>
      <c r="S9798" s="17" t="s">
        <v>871</v>
      </c>
      <c r="W9798" s="6"/>
      <c r="X9798" s="17" t="s">
        <v>871</v>
      </c>
      <c r="Y9798" s="17" t="s">
        <v>871</v>
      </c>
      <c r="Z9798" s="17" t="s">
        <v>871</v>
      </c>
      <c r="AA9798" s="17" t="s">
        <v>871</v>
      </c>
      <c r="AC9798" s="17" t="s">
        <v>871</v>
      </c>
      <c r="AD9798" s="17" t="s">
        <v>871</v>
      </c>
    </row>
    <row r="9799" spans="15:30">
      <c r="O9799" s="17" t="s">
        <v>871</v>
      </c>
      <c r="P9799" s="17" t="s">
        <v>871</v>
      </c>
      <c r="Q9799" s="17" t="s">
        <v>871</v>
      </c>
      <c r="R9799" s="17" t="s">
        <v>871</v>
      </c>
      <c r="S9799" s="17" t="s">
        <v>871</v>
      </c>
      <c r="W9799" s="6"/>
      <c r="X9799" s="17" t="s">
        <v>871</v>
      </c>
      <c r="Y9799" s="17" t="s">
        <v>871</v>
      </c>
      <c r="Z9799" s="17" t="s">
        <v>871</v>
      </c>
      <c r="AA9799" s="17" t="s">
        <v>871</v>
      </c>
      <c r="AC9799" s="17" t="s">
        <v>871</v>
      </c>
      <c r="AD9799" s="17" t="s">
        <v>871</v>
      </c>
    </row>
    <row r="9800" spans="15:30">
      <c r="O9800" s="17" t="s">
        <v>871</v>
      </c>
      <c r="P9800" s="17" t="s">
        <v>871</v>
      </c>
      <c r="Q9800" s="17" t="s">
        <v>871</v>
      </c>
      <c r="R9800" s="17" t="s">
        <v>871</v>
      </c>
      <c r="S9800" s="17" t="s">
        <v>871</v>
      </c>
      <c r="W9800" s="6"/>
      <c r="X9800" s="17" t="s">
        <v>871</v>
      </c>
      <c r="Y9800" s="17" t="s">
        <v>871</v>
      </c>
      <c r="Z9800" s="17" t="s">
        <v>871</v>
      </c>
      <c r="AA9800" s="17" t="s">
        <v>871</v>
      </c>
      <c r="AC9800" s="17" t="s">
        <v>871</v>
      </c>
      <c r="AD9800" s="17" t="s">
        <v>871</v>
      </c>
    </row>
    <row r="9801" spans="15:30">
      <c r="O9801" s="17" t="s">
        <v>871</v>
      </c>
      <c r="P9801" s="17" t="s">
        <v>871</v>
      </c>
      <c r="Q9801" s="17" t="s">
        <v>871</v>
      </c>
      <c r="R9801" s="17" t="s">
        <v>871</v>
      </c>
      <c r="S9801" s="17" t="s">
        <v>871</v>
      </c>
      <c r="W9801" s="6"/>
      <c r="X9801" s="17" t="s">
        <v>871</v>
      </c>
      <c r="Y9801" s="17" t="s">
        <v>871</v>
      </c>
      <c r="Z9801" s="17" t="s">
        <v>871</v>
      </c>
      <c r="AA9801" s="17" t="s">
        <v>871</v>
      </c>
      <c r="AC9801" s="17" t="s">
        <v>871</v>
      </c>
      <c r="AD9801" s="17" t="s">
        <v>871</v>
      </c>
    </row>
    <row r="9802" spans="15:30">
      <c r="O9802" s="17" t="s">
        <v>871</v>
      </c>
      <c r="P9802" s="17" t="s">
        <v>871</v>
      </c>
      <c r="Q9802" s="17" t="s">
        <v>871</v>
      </c>
      <c r="R9802" s="17" t="s">
        <v>871</v>
      </c>
      <c r="S9802" s="17" t="s">
        <v>871</v>
      </c>
      <c r="W9802" s="6"/>
      <c r="X9802" s="17" t="s">
        <v>871</v>
      </c>
      <c r="Y9802" s="17" t="s">
        <v>871</v>
      </c>
      <c r="Z9802" s="17" t="s">
        <v>871</v>
      </c>
      <c r="AA9802" s="17" t="s">
        <v>871</v>
      </c>
      <c r="AC9802" s="17" t="s">
        <v>871</v>
      </c>
      <c r="AD9802" s="17" t="s">
        <v>871</v>
      </c>
    </row>
    <row r="9803" spans="15:30">
      <c r="O9803" s="17" t="s">
        <v>871</v>
      </c>
      <c r="P9803" s="17" t="s">
        <v>871</v>
      </c>
      <c r="Q9803" s="17" t="s">
        <v>871</v>
      </c>
      <c r="R9803" s="17" t="s">
        <v>871</v>
      </c>
      <c r="S9803" s="17" t="s">
        <v>871</v>
      </c>
      <c r="W9803" s="6"/>
      <c r="X9803" s="17" t="s">
        <v>871</v>
      </c>
      <c r="Y9803" s="17" t="s">
        <v>871</v>
      </c>
      <c r="Z9803" s="17" t="s">
        <v>871</v>
      </c>
      <c r="AA9803" s="17" t="s">
        <v>871</v>
      </c>
      <c r="AC9803" s="17" t="s">
        <v>871</v>
      </c>
      <c r="AD9803" s="17" t="s">
        <v>871</v>
      </c>
    </row>
    <row r="9804" spans="15:30">
      <c r="O9804" s="17" t="s">
        <v>871</v>
      </c>
      <c r="P9804" s="17" t="s">
        <v>871</v>
      </c>
      <c r="Q9804" s="17" t="s">
        <v>871</v>
      </c>
      <c r="R9804" s="17" t="s">
        <v>871</v>
      </c>
      <c r="S9804" s="17" t="s">
        <v>871</v>
      </c>
      <c r="W9804" s="6"/>
      <c r="X9804" s="17" t="s">
        <v>871</v>
      </c>
      <c r="Y9804" s="17" t="s">
        <v>871</v>
      </c>
      <c r="Z9804" s="17" t="s">
        <v>871</v>
      </c>
      <c r="AA9804" s="17" t="s">
        <v>871</v>
      </c>
      <c r="AC9804" s="17" t="s">
        <v>871</v>
      </c>
      <c r="AD9804" s="17" t="s">
        <v>871</v>
      </c>
    </row>
    <row r="9805" spans="15:30">
      <c r="O9805" s="17" t="s">
        <v>871</v>
      </c>
      <c r="P9805" s="17" t="s">
        <v>871</v>
      </c>
      <c r="Q9805" s="17" t="s">
        <v>871</v>
      </c>
      <c r="R9805" s="17" t="s">
        <v>871</v>
      </c>
      <c r="S9805" s="17" t="s">
        <v>871</v>
      </c>
      <c r="W9805" s="6"/>
      <c r="X9805" s="17" t="s">
        <v>871</v>
      </c>
      <c r="Y9805" s="17" t="s">
        <v>871</v>
      </c>
      <c r="Z9805" s="17" t="s">
        <v>871</v>
      </c>
      <c r="AA9805" s="17" t="s">
        <v>871</v>
      </c>
      <c r="AC9805" s="17" t="s">
        <v>871</v>
      </c>
      <c r="AD9805" s="17" t="s">
        <v>871</v>
      </c>
    </row>
    <row r="9806" spans="15:30">
      <c r="O9806" s="17" t="s">
        <v>871</v>
      </c>
      <c r="P9806" s="17" t="s">
        <v>871</v>
      </c>
      <c r="Q9806" s="17" t="s">
        <v>871</v>
      </c>
      <c r="R9806" s="17" t="s">
        <v>871</v>
      </c>
      <c r="S9806" s="17" t="s">
        <v>871</v>
      </c>
      <c r="W9806" s="6"/>
      <c r="X9806" s="17" t="s">
        <v>871</v>
      </c>
      <c r="Y9806" s="17" t="s">
        <v>871</v>
      </c>
      <c r="Z9806" s="17" t="s">
        <v>871</v>
      </c>
      <c r="AA9806" s="17" t="s">
        <v>871</v>
      </c>
      <c r="AC9806" s="17" t="s">
        <v>871</v>
      </c>
      <c r="AD9806" s="17" t="s">
        <v>871</v>
      </c>
    </row>
    <row r="9807" spans="15:30">
      <c r="O9807" s="17" t="s">
        <v>871</v>
      </c>
      <c r="P9807" s="17" t="s">
        <v>871</v>
      </c>
      <c r="Q9807" s="17" t="s">
        <v>871</v>
      </c>
      <c r="R9807" s="17" t="s">
        <v>871</v>
      </c>
      <c r="S9807" s="17" t="s">
        <v>871</v>
      </c>
      <c r="W9807" s="6"/>
      <c r="X9807" s="17" t="s">
        <v>871</v>
      </c>
      <c r="Y9807" s="17" t="s">
        <v>871</v>
      </c>
      <c r="Z9807" s="17" t="s">
        <v>871</v>
      </c>
      <c r="AA9807" s="17" t="s">
        <v>871</v>
      </c>
      <c r="AC9807" s="17" t="s">
        <v>871</v>
      </c>
      <c r="AD9807" s="17" t="s">
        <v>871</v>
      </c>
    </row>
    <row r="9808" spans="15:30">
      <c r="O9808" s="17" t="s">
        <v>871</v>
      </c>
      <c r="P9808" s="17" t="s">
        <v>871</v>
      </c>
      <c r="Q9808" s="17" t="s">
        <v>871</v>
      </c>
      <c r="R9808" s="17" t="s">
        <v>871</v>
      </c>
      <c r="S9808" s="17" t="s">
        <v>871</v>
      </c>
      <c r="W9808" s="6"/>
      <c r="X9808" s="17" t="s">
        <v>871</v>
      </c>
      <c r="Y9808" s="17" t="s">
        <v>871</v>
      </c>
      <c r="Z9808" s="17" t="s">
        <v>871</v>
      </c>
      <c r="AA9808" s="17" t="s">
        <v>871</v>
      </c>
      <c r="AC9808" s="17" t="s">
        <v>871</v>
      </c>
      <c r="AD9808" s="17" t="s">
        <v>871</v>
      </c>
    </row>
    <row r="9809" spans="15:30">
      <c r="O9809" s="17" t="s">
        <v>871</v>
      </c>
      <c r="P9809" s="17" t="s">
        <v>871</v>
      </c>
      <c r="Q9809" s="17" t="s">
        <v>871</v>
      </c>
      <c r="R9809" s="17" t="s">
        <v>871</v>
      </c>
      <c r="S9809" s="17" t="s">
        <v>871</v>
      </c>
      <c r="W9809" s="6"/>
      <c r="X9809" s="17" t="s">
        <v>871</v>
      </c>
      <c r="Y9809" s="17" t="s">
        <v>871</v>
      </c>
      <c r="Z9809" s="17" t="s">
        <v>871</v>
      </c>
      <c r="AA9809" s="17" t="s">
        <v>871</v>
      </c>
      <c r="AC9809" s="17" t="s">
        <v>871</v>
      </c>
      <c r="AD9809" s="17" t="s">
        <v>871</v>
      </c>
    </row>
    <row r="9810" spans="15:30">
      <c r="O9810" s="17" t="s">
        <v>871</v>
      </c>
      <c r="P9810" s="17" t="s">
        <v>871</v>
      </c>
      <c r="Q9810" s="17" t="s">
        <v>871</v>
      </c>
      <c r="R9810" s="17" t="s">
        <v>871</v>
      </c>
      <c r="S9810" s="17" t="s">
        <v>871</v>
      </c>
      <c r="W9810" s="6"/>
      <c r="X9810" s="17" t="s">
        <v>871</v>
      </c>
      <c r="Y9810" s="17" t="s">
        <v>871</v>
      </c>
      <c r="Z9810" s="17" t="s">
        <v>871</v>
      </c>
      <c r="AA9810" s="17" t="s">
        <v>871</v>
      </c>
      <c r="AC9810" s="17" t="s">
        <v>871</v>
      </c>
      <c r="AD9810" s="17" t="s">
        <v>871</v>
      </c>
    </row>
    <row r="9811" spans="15:30">
      <c r="O9811" s="17" t="s">
        <v>871</v>
      </c>
      <c r="P9811" s="17" t="s">
        <v>871</v>
      </c>
      <c r="Q9811" s="17" t="s">
        <v>871</v>
      </c>
      <c r="R9811" s="17" t="s">
        <v>871</v>
      </c>
      <c r="S9811" s="17" t="s">
        <v>871</v>
      </c>
      <c r="W9811" s="6"/>
      <c r="X9811" s="17" t="s">
        <v>871</v>
      </c>
      <c r="Y9811" s="17" t="s">
        <v>871</v>
      </c>
      <c r="Z9811" s="17" t="s">
        <v>871</v>
      </c>
      <c r="AA9811" s="17" t="s">
        <v>871</v>
      </c>
      <c r="AC9811" s="17" t="s">
        <v>871</v>
      </c>
      <c r="AD9811" s="17" t="s">
        <v>871</v>
      </c>
    </row>
    <row r="9812" spans="15:30">
      <c r="O9812" s="17" t="s">
        <v>871</v>
      </c>
      <c r="P9812" s="17" t="s">
        <v>871</v>
      </c>
      <c r="Q9812" s="17" t="s">
        <v>871</v>
      </c>
      <c r="R9812" s="17" t="s">
        <v>871</v>
      </c>
      <c r="S9812" s="17" t="s">
        <v>871</v>
      </c>
      <c r="W9812" s="6"/>
      <c r="X9812" s="17" t="s">
        <v>871</v>
      </c>
      <c r="Y9812" s="17" t="s">
        <v>871</v>
      </c>
      <c r="Z9812" s="17" t="s">
        <v>871</v>
      </c>
      <c r="AA9812" s="17" t="s">
        <v>871</v>
      </c>
      <c r="AC9812" s="17" t="s">
        <v>871</v>
      </c>
      <c r="AD9812" s="17" t="s">
        <v>871</v>
      </c>
    </row>
    <row r="9813" spans="15:30">
      <c r="O9813" s="17" t="s">
        <v>871</v>
      </c>
      <c r="P9813" s="17" t="s">
        <v>871</v>
      </c>
      <c r="Q9813" s="17" t="s">
        <v>871</v>
      </c>
      <c r="R9813" s="17" t="s">
        <v>871</v>
      </c>
      <c r="S9813" s="17" t="s">
        <v>871</v>
      </c>
      <c r="W9813" s="6"/>
      <c r="X9813" s="17" t="s">
        <v>871</v>
      </c>
      <c r="Y9813" s="17" t="s">
        <v>871</v>
      </c>
      <c r="Z9813" s="17" t="s">
        <v>871</v>
      </c>
      <c r="AA9813" s="17" t="s">
        <v>871</v>
      </c>
      <c r="AC9813" s="17" t="s">
        <v>871</v>
      </c>
      <c r="AD9813" s="17" t="s">
        <v>871</v>
      </c>
    </row>
    <row r="9814" spans="15:30">
      <c r="O9814" s="17" t="s">
        <v>871</v>
      </c>
      <c r="P9814" s="17" t="s">
        <v>871</v>
      </c>
      <c r="Q9814" s="17" t="s">
        <v>871</v>
      </c>
      <c r="R9814" s="17" t="s">
        <v>871</v>
      </c>
      <c r="S9814" s="17" t="s">
        <v>871</v>
      </c>
      <c r="W9814" s="6"/>
      <c r="X9814" s="17" t="s">
        <v>871</v>
      </c>
      <c r="Y9814" s="17" t="s">
        <v>871</v>
      </c>
      <c r="Z9814" s="17" t="s">
        <v>871</v>
      </c>
      <c r="AA9814" s="17" t="s">
        <v>871</v>
      </c>
      <c r="AC9814" s="17" t="s">
        <v>871</v>
      </c>
      <c r="AD9814" s="17" t="s">
        <v>871</v>
      </c>
    </row>
    <row r="9815" spans="15:30">
      <c r="O9815" s="17" t="s">
        <v>871</v>
      </c>
      <c r="P9815" s="17" t="s">
        <v>871</v>
      </c>
      <c r="Q9815" s="17" t="s">
        <v>871</v>
      </c>
      <c r="R9815" s="17" t="s">
        <v>871</v>
      </c>
      <c r="S9815" s="17" t="s">
        <v>871</v>
      </c>
      <c r="W9815" s="6"/>
      <c r="X9815" s="17" t="s">
        <v>871</v>
      </c>
      <c r="Y9815" s="17" t="s">
        <v>871</v>
      </c>
      <c r="Z9815" s="17" t="s">
        <v>871</v>
      </c>
      <c r="AA9815" s="17" t="s">
        <v>871</v>
      </c>
      <c r="AC9815" s="17" t="s">
        <v>871</v>
      </c>
      <c r="AD9815" s="17" t="s">
        <v>871</v>
      </c>
    </row>
    <row r="9816" spans="15:30">
      <c r="O9816" s="17" t="s">
        <v>871</v>
      </c>
      <c r="P9816" s="17" t="s">
        <v>871</v>
      </c>
      <c r="Q9816" s="17" t="s">
        <v>871</v>
      </c>
      <c r="R9816" s="17" t="s">
        <v>871</v>
      </c>
      <c r="S9816" s="17" t="s">
        <v>871</v>
      </c>
      <c r="W9816" s="6"/>
      <c r="X9816" s="17" t="s">
        <v>871</v>
      </c>
      <c r="Y9816" s="17" t="s">
        <v>871</v>
      </c>
      <c r="Z9816" s="17" t="s">
        <v>871</v>
      </c>
      <c r="AA9816" s="17" t="s">
        <v>871</v>
      </c>
      <c r="AC9816" s="17" t="s">
        <v>871</v>
      </c>
      <c r="AD9816" s="17" t="s">
        <v>871</v>
      </c>
    </row>
    <row r="9817" spans="15:30">
      <c r="O9817" s="17" t="s">
        <v>871</v>
      </c>
      <c r="P9817" s="17" t="s">
        <v>871</v>
      </c>
      <c r="Q9817" s="17" t="s">
        <v>871</v>
      </c>
      <c r="R9817" s="17" t="s">
        <v>871</v>
      </c>
      <c r="S9817" s="17" t="s">
        <v>871</v>
      </c>
      <c r="W9817" s="6"/>
      <c r="X9817" s="17" t="s">
        <v>871</v>
      </c>
      <c r="Y9817" s="17" t="s">
        <v>871</v>
      </c>
      <c r="Z9817" s="17" t="s">
        <v>871</v>
      </c>
      <c r="AA9817" s="17" t="s">
        <v>871</v>
      </c>
      <c r="AC9817" s="17" t="s">
        <v>871</v>
      </c>
      <c r="AD9817" s="17" t="s">
        <v>871</v>
      </c>
    </row>
    <row r="9818" spans="15:30">
      <c r="O9818" s="17" t="s">
        <v>871</v>
      </c>
      <c r="P9818" s="17" t="s">
        <v>871</v>
      </c>
      <c r="Q9818" s="17" t="s">
        <v>871</v>
      </c>
      <c r="R9818" s="17" t="s">
        <v>871</v>
      </c>
      <c r="S9818" s="17" t="s">
        <v>871</v>
      </c>
      <c r="W9818" s="6"/>
      <c r="X9818" s="17" t="s">
        <v>871</v>
      </c>
      <c r="Y9818" s="17" t="s">
        <v>871</v>
      </c>
      <c r="Z9818" s="17" t="s">
        <v>871</v>
      </c>
      <c r="AA9818" s="17" t="s">
        <v>871</v>
      </c>
      <c r="AC9818" s="17" t="s">
        <v>871</v>
      </c>
      <c r="AD9818" s="17" t="s">
        <v>871</v>
      </c>
    </row>
    <row r="9819" spans="15:30">
      <c r="O9819" s="17" t="s">
        <v>871</v>
      </c>
      <c r="P9819" s="17" t="s">
        <v>871</v>
      </c>
      <c r="Q9819" s="17" t="s">
        <v>871</v>
      </c>
      <c r="R9819" s="17" t="s">
        <v>871</v>
      </c>
      <c r="S9819" s="17" t="s">
        <v>871</v>
      </c>
      <c r="W9819" s="6"/>
      <c r="X9819" s="17" t="s">
        <v>871</v>
      </c>
      <c r="Y9819" s="17" t="s">
        <v>871</v>
      </c>
      <c r="Z9819" s="17" t="s">
        <v>871</v>
      </c>
      <c r="AA9819" s="17" t="s">
        <v>871</v>
      </c>
      <c r="AC9819" s="17" t="s">
        <v>871</v>
      </c>
      <c r="AD9819" s="17" t="s">
        <v>871</v>
      </c>
    </row>
    <row r="9820" spans="15:30">
      <c r="O9820" s="17" t="s">
        <v>871</v>
      </c>
      <c r="P9820" s="17" t="s">
        <v>871</v>
      </c>
      <c r="Q9820" s="17" t="s">
        <v>871</v>
      </c>
      <c r="R9820" s="17" t="s">
        <v>871</v>
      </c>
      <c r="S9820" s="17" t="s">
        <v>871</v>
      </c>
      <c r="W9820" s="6"/>
      <c r="X9820" s="17" t="s">
        <v>871</v>
      </c>
      <c r="Y9820" s="17" t="s">
        <v>871</v>
      </c>
      <c r="Z9820" s="17" t="s">
        <v>871</v>
      </c>
      <c r="AA9820" s="17" t="s">
        <v>871</v>
      </c>
      <c r="AC9820" s="17" t="s">
        <v>871</v>
      </c>
      <c r="AD9820" s="17" t="s">
        <v>871</v>
      </c>
    </row>
    <row r="9821" spans="15:30">
      <c r="O9821" s="17" t="s">
        <v>871</v>
      </c>
      <c r="P9821" s="17" t="s">
        <v>871</v>
      </c>
      <c r="Q9821" s="17" t="s">
        <v>871</v>
      </c>
      <c r="R9821" s="17" t="s">
        <v>871</v>
      </c>
      <c r="S9821" s="17" t="s">
        <v>871</v>
      </c>
      <c r="W9821" s="6"/>
      <c r="X9821" s="17" t="s">
        <v>871</v>
      </c>
      <c r="Y9821" s="17" t="s">
        <v>871</v>
      </c>
      <c r="Z9821" s="17" t="s">
        <v>871</v>
      </c>
      <c r="AA9821" s="17" t="s">
        <v>871</v>
      </c>
      <c r="AC9821" s="17" t="s">
        <v>871</v>
      </c>
      <c r="AD9821" s="17" t="s">
        <v>871</v>
      </c>
    </row>
    <row r="9822" spans="15:30">
      <c r="O9822" s="17" t="s">
        <v>871</v>
      </c>
      <c r="P9822" s="17" t="s">
        <v>871</v>
      </c>
      <c r="Q9822" s="17" t="s">
        <v>871</v>
      </c>
      <c r="R9822" s="17" t="s">
        <v>871</v>
      </c>
      <c r="S9822" s="17" t="s">
        <v>871</v>
      </c>
      <c r="W9822" s="6"/>
      <c r="X9822" s="17" t="s">
        <v>871</v>
      </c>
      <c r="Y9822" s="17" t="s">
        <v>871</v>
      </c>
      <c r="Z9822" s="17" t="s">
        <v>871</v>
      </c>
      <c r="AA9822" s="17" t="s">
        <v>871</v>
      </c>
      <c r="AC9822" s="17" t="s">
        <v>871</v>
      </c>
      <c r="AD9822" s="17" t="s">
        <v>871</v>
      </c>
    </row>
    <row r="9823" spans="15:30">
      <c r="O9823" s="17" t="s">
        <v>871</v>
      </c>
      <c r="P9823" s="17" t="s">
        <v>871</v>
      </c>
      <c r="Q9823" s="17" t="s">
        <v>871</v>
      </c>
      <c r="R9823" s="17" t="s">
        <v>871</v>
      </c>
      <c r="S9823" s="17" t="s">
        <v>871</v>
      </c>
      <c r="W9823" s="6"/>
      <c r="X9823" s="17" t="s">
        <v>871</v>
      </c>
      <c r="Y9823" s="17" t="s">
        <v>871</v>
      </c>
      <c r="Z9823" s="17" t="s">
        <v>871</v>
      </c>
      <c r="AA9823" s="17" t="s">
        <v>871</v>
      </c>
      <c r="AC9823" s="17" t="s">
        <v>871</v>
      </c>
      <c r="AD9823" s="17" t="s">
        <v>871</v>
      </c>
    </row>
    <row r="9824" spans="15:30">
      <c r="O9824" s="17" t="s">
        <v>871</v>
      </c>
      <c r="P9824" s="17" t="s">
        <v>871</v>
      </c>
      <c r="Q9824" s="17" t="s">
        <v>871</v>
      </c>
      <c r="R9824" s="17" t="s">
        <v>871</v>
      </c>
      <c r="S9824" s="17" t="s">
        <v>871</v>
      </c>
      <c r="W9824" s="6"/>
      <c r="X9824" s="17" t="s">
        <v>871</v>
      </c>
      <c r="Y9824" s="17" t="s">
        <v>871</v>
      </c>
      <c r="Z9824" s="17" t="s">
        <v>871</v>
      </c>
      <c r="AA9824" s="17" t="s">
        <v>871</v>
      </c>
      <c r="AC9824" s="17" t="s">
        <v>871</v>
      </c>
      <c r="AD9824" s="17" t="s">
        <v>871</v>
      </c>
    </row>
    <row r="9825" spans="15:30">
      <c r="O9825" s="17" t="s">
        <v>871</v>
      </c>
      <c r="P9825" s="17" t="s">
        <v>871</v>
      </c>
      <c r="Q9825" s="17" t="s">
        <v>871</v>
      </c>
      <c r="R9825" s="17" t="s">
        <v>871</v>
      </c>
      <c r="S9825" s="17" t="s">
        <v>871</v>
      </c>
      <c r="W9825" s="6"/>
      <c r="X9825" s="17" t="s">
        <v>871</v>
      </c>
      <c r="Y9825" s="17" t="s">
        <v>871</v>
      </c>
      <c r="Z9825" s="17" t="s">
        <v>871</v>
      </c>
      <c r="AA9825" s="17" t="s">
        <v>871</v>
      </c>
      <c r="AC9825" s="17" t="s">
        <v>871</v>
      </c>
      <c r="AD9825" s="17" t="s">
        <v>871</v>
      </c>
    </row>
    <row r="9826" spans="15:30">
      <c r="O9826" s="17" t="s">
        <v>871</v>
      </c>
      <c r="P9826" s="17" t="s">
        <v>871</v>
      </c>
      <c r="Q9826" s="17" t="s">
        <v>871</v>
      </c>
      <c r="R9826" s="17" t="s">
        <v>871</v>
      </c>
      <c r="S9826" s="17" t="s">
        <v>871</v>
      </c>
      <c r="W9826" s="6"/>
      <c r="X9826" s="17" t="s">
        <v>871</v>
      </c>
      <c r="Y9826" s="17" t="s">
        <v>871</v>
      </c>
      <c r="Z9826" s="17" t="s">
        <v>871</v>
      </c>
      <c r="AA9826" s="17" t="s">
        <v>871</v>
      </c>
      <c r="AC9826" s="17" t="s">
        <v>871</v>
      </c>
      <c r="AD9826" s="17" t="s">
        <v>871</v>
      </c>
    </row>
    <row r="9827" spans="15:30">
      <c r="O9827" s="17" t="s">
        <v>871</v>
      </c>
      <c r="P9827" s="17" t="s">
        <v>871</v>
      </c>
      <c r="Q9827" s="17" t="s">
        <v>871</v>
      </c>
      <c r="R9827" s="17" t="s">
        <v>871</v>
      </c>
      <c r="S9827" s="17" t="s">
        <v>871</v>
      </c>
      <c r="W9827" s="6"/>
      <c r="X9827" s="17" t="s">
        <v>871</v>
      </c>
      <c r="Y9827" s="17" t="s">
        <v>871</v>
      </c>
      <c r="Z9827" s="17" t="s">
        <v>871</v>
      </c>
      <c r="AA9827" s="17" t="s">
        <v>871</v>
      </c>
      <c r="AC9827" s="17" t="s">
        <v>871</v>
      </c>
      <c r="AD9827" s="17" t="s">
        <v>871</v>
      </c>
    </row>
    <row r="9828" spans="15:30">
      <c r="O9828" s="17" t="s">
        <v>871</v>
      </c>
      <c r="P9828" s="17" t="s">
        <v>871</v>
      </c>
      <c r="Q9828" s="17" t="s">
        <v>871</v>
      </c>
      <c r="R9828" s="17" t="s">
        <v>871</v>
      </c>
      <c r="S9828" s="17" t="s">
        <v>871</v>
      </c>
      <c r="W9828" s="6"/>
      <c r="X9828" s="17" t="s">
        <v>871</v>
      </c>
      <c r="Y9828" s="17" t="s">
        <v>871</v>
      </c>
      <c r="Z9828" s="17" t="s">
        <v>871</v>
      </c>
      <c r="AA9828" s="17" t="s">
        <v>871</v>
      </c>
      <c r="AC9828" s="17" t="s">
        <v>871</v>
      </c>
      <c r="AD9828" s="17" t="s">
        <v>871</v>
      </c>
    </row>
    <row r="9829" spans="15:30">
      <c r="O9829" s="17" t="s">
        <v>871</v>
      </c>
      <c r="P9829" s="17" t="s">
        <v>871</v>
      </c>
      <c r="Q9829" s="17" t="s">
        <v>871</v>
      </c>
      <c r="R9829" s="17" t="s">
        <v>871</v>
      </c>
      <c r="S9829" s="17" t="s">
        <v>871</v>
      </c>
      <c r="W9829" s="6"/>
      <c r="X9829" s="17" t="s">
        <v>871</v>
      </c>
      <c r="Y9829" s="17" t="s">
        <v>871</v>
      </c>
      <c r="Z9829" s="17" t="s">
        <v>871</v>
      </c>
      <c r="AA9829" s="17" t="s">
        <v>871</v>
      </c>
      <c r="AC9829" s="17" t="s">
        <v>871</v>
      </c>
      <c r="AD9829" s="17" t="s">
        <v>871</v>
      </c>
    </row>
    <row r="9830" spans="15:30">
      <c r="O9830" s="17" t="s">
        <v>871</v>
      </c>
      <c r="P9830" s="17" t="s">
        <v>871</v>
      </c>
      <c r="Q9830" s="17" t="s">
        <v>871</v>
      </c>
      <c r="R9830" s="17" t="s">
        <v>871</v>
      </c>
      <c r="S9830" s="17" t="s">
        <v>871</v>
      </c>
      <c r="W9830" s="6"/>
      <c r="X9830" s="17" t="s">
        <v>871</v>
      </c>
      <c r="Y9830" s="17" t="s">
        <v>871</v>
      </c>
      <c r="Z9830" s="17" t="s">
        <v>871</v>
      </c>
      <c r="AA9830" s="17" t="s">
        <v>871</v>
      </c>
      <c r="AC9830" s="17" t="s">
        <v>871</v>
      </c>
      <c r="AD9830" s="17" t="s">
        <v>871</v>
      </c>
    </row>
    <row r="9831" spans="15:30">
      <c r="O9831" s="17" t="s">
        <v>871</v>
      </c>
      <c r="P9831" s="17" t="s">
        <v>871</v>
      </c>
      <c r="Q9831" s="17" t="s">
        <v>871</v>
      </c>
      <c r="R9831" s="17" t="s">
        <v>871</v>
      </c>
      <c r="S9831" s="17" t="s">
        <v>871</v>
      </c>
      <c r="W9831" s="6"/>
      <c r="X9831" s="17" t="s">
        <v>871</v>
      </c>
      <c r="Y9831" s="17" t="s">
        <v>871</v>
      </c>
      <c r="Z9831" s="17" t="s">
        <v>871</v>
      </c>
      <c r="AA9831" s="17" t="s">
        <v>871</v>
      </c>
      <c r="AC9831" s="17" t="s">
        <v>871</v>
      </c>
      <c r="AD9831" s="17" t="s">
        <v>871</v>
      </c>
    </row>
    <row r="9832" spans="15:30">
      <c r="O9832" s="17" t="s">
        <v>871</v>
      </c>
      <c r="P9832" s="17" t="s">
        <v>871</v>
      </c>
      <c r="Q9832" s="17" t="s">
        <v>871</v>
      </c>
      <c r="R9832" s="17" t="s">
        <v>871</v>
      </c>
      <c r="S9832" s="17" t="s">
        <v>871</v>
      </c>
      <c r="W9832" s="6"/>
      <c r="X9832" s="17" t="s">
        <v>871</v>
      </c>
      <c r="Y9832" s="17" t="s">
        <v>871</v>
      </c>
      <c r="Z9832" s="17" t="s">
        <v>871</v>
      </c>
      <c r="AA9832" s="17" t="s">
        <v>871</v>
      </c>
      <c r="AC9832" s="17" t="s">
        <v>871</v>
      </c>
      <c r="AD9832" s="17" t="s">
        <v>871</v>
      </c>
    </row>
    <row r="9833" spans="15:30">
      <c r="O9833" s="17" t="s">
        <v>871</v>
      </c>
      <c r="P9833" s="17" t="s">
        <v>871</v>
      </c>
      <c r="Q9833" s="17" t="s">
        <v>871</v>
      </c>
      <c r="R9833" s="17" t="s">
        <v>871</v>
      </c>
      <c r="S9833" s="17" t="s">
        <v>871</v>
      </c>
      <c r="W9833" s="6"/>
      <c r="X9833" s="17" t="s">
        <v>871</v>
      </c>
      <c r="Y9833" s="17" t="s">
        <v>871</v>
      </c>
      <c r="Z9833" s="17" t="s">
        <v>871</v>
      </c>
      <c r="AA9833" s="17" t="s">
        <v>871</v>
      </c>
      <c r="AC9833" s="17" t="s">
        <v>871</v>
      </c>
      <c r="AD9833" s="17" t="s">
        <v>871</v>
      </c>
    </row>
    <row r="9834" spans="15:30">
      <c r="O9834" s="17" t="s">
        <v>871</v>
      </c>
      <c r="P9834" s="17" t="s">
        <v>871</v>
      </c>
      <c r="Q9834" s="17" t="s">
        <v>871</v>
      </c>
      <c r="R9834" s="17" t="s">
        <v>871</v>
      </c>
      <c r="S9834" s="17" t="s">
        <v>871</v>
      </c>
      <c r="W9834" s="6"/>
      <c r="X9834" s="17" t="s">
        <v>871</v>
      </c>
      <c r="Y9834" s="17" t="s">
        <v>871</v>
      </c>
      <c r="Z9834" s="17" t="s">
        <v>871</v>
      </c>
      <c r="AA9834" s="17" t="s">
        <v>871</v>
      </c>
      <c r="AC9834" s="17" t="s">
        <v>871</v>
      </c>
      <c r="AD9834" s="17" t="s">
        <v>871</v>
      </c>
    </row>
    <row r="9835" spans="15:30">
      <c r="O9835" s="17" t="s">
        <v>871</v>
      </c>
      <c r="P9835" s="17" t="s">
        <v>871</v>
      </c>
      <c r="Q9835" s="17" t="s">
        <v>871</v>
      </c>
      <c r="R9835" s="17" t="s">
        <v>871</v>
      </c>
      <c r="S9835" s="17" t="s">
        <v>871</v>
      </c>
      <c r="W9835" s="6"/>
      <c r="X9835" s="17" t="s">
        <v>871</v>
      </c>
      <c r="Y9835" s="17" t="s">
        <v>871</v>
      </c>
      <c r="Z9835" s="17" t="s">
        <v>871</v>
      </c>
      <c r="AA9835" s="17" t="s">
        <v>871</v>
      </c>
      <c r="AC9835" s="17" t="s">
        <v>871</v>
      </c>
      <c r="AD9835" s="17" t="s">
        <v>871</v>
      </c>
    </row>
    <row r="9836" spans="15:30">
      <c r="O9836" s="17" t="s">
        <v>871</v>
      </c>
      <c r="P9836" s="17" t="s">
        <v>871</v>
      </c>
      <c r="Q9836" s="17" t="s">
        <v>871</v>
      </c>
      <c r="R9836" s="17" t="s">
        <v>871</v>
      </c>
      <c r="S9836" s="17" t="s">
        <v>871</v>
      </c>
      <c r="W9836" s="6"/>
      <c r="X9836" s="17" t="s">
        <v>871</v>
      </c>
      <c r="Y9836" s="17" t="s">
        <v>871</v>
      </c>
      <c r="Z9836" s="17" t="s">
        <v>871</v>
      </c>
      <c r="AA9836" s="17" t="s">
        <v>871</v>
      </c>
      <c r="AC9836" s="17" t="s">
        <v>871</v>
      </c>
      <c r="AD9836" s="17" t="s">
        <v>871</v>
      </c>
    </row>
    <row r="9837" spans="15:30">
      <c r="O9837" s="17" t="s">
        <v>871</v>
      </c>
      <c r="P9837" s="17" t="s">
        <v>871</v>
      </c>
      <c r="Q9837" s="17" t="s">
        <v>871</v>
      </c>
      <c r="R9837" s="17" t="s">
        <v>871</v>
      </c>
      <c r="S9837" s="17" t="s">
        <v>871</v>
      </c>
      <c r="W9837" s="6"/>
      <c r="X9837" s="17" t="s">
        <v>871</v>
      </c>
      <c r="Y9837" s="17" t="s">
        <v>871</v>
      </c>
      <c r="Z9837" s="17" t="s">
        <v>871</v>
      </c>
      <c r="AA9837" s="17" t="s">
        <v>871</v>
      </c>
      <c r="AC9837" s="17" t="s">
        <v>871</v>
      </c>
      <c r="AD9837" s="17" t="s">
        <v>871</v>
      </c>
    </row>
    <row r="9838" spans="15:30">
      <c r="O9838" s="17" t="s">
        <v>871</v>
      </c>
      <c r="P9838" s="17" t="s">
        <v>871</v>
      </c>
      <c r="Q9838" s="17" t="s">
        <v>871</v>
      </c>
      <c r="R9838" s="17" t="s">
        <v>871</v>
      </c>
      <c r="S9838" s="17" t="s">
        <v>871</v>
      </c>
      <c r="W9838" s="6"/>
      <c r="X9838" s="17" t="s">
        <v>871</v>
      </c>
      <c r="Y9838" s="17" t="s">
        <v>871</v>
      </c>
      <c r="Z9838" s="17" t="s">
        <v>871</v>
      </c>
      <c r="AA9838" s="17" t="s">
        <v>871</v>
      </c>
      <c r="AC9838" s="17" t="s">
        <v>871</v>
      </c>
      <c r="AD9838" s="17" t="s">
        <v>871</v>
      </c>
    </row>
    <row r="9839" spans="15:30">
      <c r="O9839" s="17" t="s">
        <v>871</v>
      </c>
      <c r="P9839" s="17" t="s">
        <v>871</v>
      </c>
      <c r="Q9839" s="17" t="s">
        <v>871</v>
      </c>
      <c r="R9839" s="17" t="s">
        <v>871</v>
      </c>
      <c r="S9839" s="17" t="s">
        <v>871</v>
      </c>
      <c r="W9839" s="6"/>
      <c r="X9839" s="17" t="s">
        <v>871</v>
      </c>
      <c r="Y9839" s="17" t="s">
        <v>871</v>
      </c>
      <c r="Z9839" s="17" t="s">
        <v>871</v>
      </c>
      <c r="AA9839" s="17" t="s">
        <v>871</v>
      </c>
      <c r="AC9839" s="17" t="s">
        <v>871</v>
      </c>
      <c r="AD9839" s="17" t="s">
        <v>871</v>
      </c>
    </row>
    <row r="9840" spans="15:30">
      <c r="O9840" s="17" t="s">
        <v>871</v>
      </c>
      <c r="P9840" s="17" t="s">
        <v>871</v>
      </c>
      <c r="Q9840" s="17" t="s">
        <v>871</v>
      </c>
      <c r="R9840" s="17" t="s">
        <v>871</v>
      </c>
      <c r="S9840" s="17" t="s">
        <v>871</v>
      </c>
      <c r="W9840" s="6"/>
      <c r="X9840" s="17" t="s">
        <v>871</v>
      </c>
      <c r="Y9840" s="17" t="s">
        <v>871</v>
      </c>
      <c r="Z9840" s="17" t="s">
        <v>871</v>
      </c>
      <c r="AA9840" s="17" t="s">
        <v>871</v>
      </c>
      <c r="AC9840" s="17" t="s">
        <v>871</v>
      </c>
      <c r="AD9840" s="17" t="s">
        <v>871</v>
      </c>
    </row>
    <row r="9841" spans="15:30">
      <c r="O9841" s="17" t="s">
        <v>871</v>
      </c>
      <c r="P9841" s="17" t="s">
        <v>871</v>
      </c>
      <c r="Q9841" s="17" t="s">
        <v>871</v>
      </c>
      <c r="R9841" s="17" t="s">
        <v>871</v>
      </c>
      <c r="S9841" s="17" t="s">
        <v>871</v>
      </c>
      <c r="W9841" s="6"/>
      <c r="X9841" s="17" t="s">
        <v>871</v>
      </c>
      <c r="Y9841" s="17" t="s">
        <v>871</v>
      </c>
      <c r="Z9841" s="17" t="s">
        <v>871</v>
      </c>
      <c r="AA9841" s="17" t="s">
        <v>871</v>
      </c>
      <c r="AC9841" s="17" t="s">
        <v>871</v>
      </c>
      <c r="AD9841" s="17" t="s">
        <v>871</v>
      </c>
    </row>
    <row r="9842" spans="15:30">
      <c r="O9842" s="17" t="s">
        <v>871</v>
      </c>
      <c r="P9842" s="17" t="s">
        <v>871</v>
      </c>
      <c r="Q9842" s="17" t="s">
        <v>871</v>
      </c>
      <c r="R9842" s="17" t="s">
        <v>871</v>
      </c>
      <c r="S9842" s="17" t="s">
        <v>871</v>
      </c>
      <c r="W9842" s="6"/>
      <c r="X9842" s="17" t="s">
        <v>871</v>
      </c>
      <c r="Y9842" s="17" t="s">
        <v>871</v>
      </c>
      <c r="Z9842" s="17" t="s">
        <v>871</v>
      </c>
      <c r="AA9842" s="17" t="s">
        <v>871</v>
      </c>
      <c r="AC9842" s="17" t="s">
        <v>871</v>
      </c>
      <c r="AD9842" s="17" t="s">
        <v>871</v>
      </c>
    </row>
    <row r="9843" spans="15:30">
      <c r="O9843" s="17" t="s">
        <v>871</v>
      </c>
      <c r="P9843" s="17" t="s">
        <v>871</v>
      </c>
      <c r="Q9843" s="17" t="s">
        <v>871</v>
      </c>
      <c r="R9843" s="17" t="s">
        <v>871</v>
      </c>
      <c r="S9843" s="17" t="s">
        <v>871</v>
      </c>
      <c r="W9843" s="6"/>
      <c r="X9843" s="17" t="s">
        <v>871</v>
      </c>
      <c r="Y9843" s="17" t="s">
        <v>871</v>
      </c>
      <c r="Z9843" s="17" t="s">
        <v>871</v>
      </c>
      <c r="AA9843" s="17" t="s">
        <v>871</v>
      </c>
      <c r="AC9843" s="17" t="s">
        <v>871</v>
      </c>
      <c r="AD9843" s="17" t="s">
        <v>871</v>
      </c>
    </row>
    <row r="9844" spans="15:30">
      <c r="O9844" s="17" t="s">
        <v>871</v>
      </c>
      <c r="P9844" s="17" t="s">
        <v>871</v>
      </c>
      <c r="Q9844" s="17" t="s">
        <v>871</v>
      </c>
      <c r="R9844" s="17" t="s">
        <v>871</v>
      </c>
      <c r="S9844" s="17" t="s">
        <v>871</v>
      </c>
      <c r="W9844" s="6"/>
      <c r="X9844" s="17" t="s">
        <v>871</v>
      </c>
      <c r="Y9844" s="17" t="s">
        <v>871</v>
      </c>
      <c r="Z9844" s="17" t="s">
        <v>871</v>
      </c>
      <c r="AA9844" s="17" t="s">
        <v>871</v>
      </c>
      <c r="AC9844" s="17" t="s">
        <v>871</v>
      </c>
      <c r="AD9844" s="17" t="s">
        <v>871</v>
      </c>
    </row>
    <row r="9845" spans="15:30">
      <c r="O9845" s="17" t="s">
        <v>871</v>
      </c>
      <c r="P9845" s="17" t="s">
        <v>871</v>
      </c>
      <c r="Q9845" s="17" t="s">
        <v>871</v>
      </c>
      <c r="R9845" s="17" t="s">
        <v>871</v>
      </c>
      <c r="S9845" s="17" t="s">
        <v>871</v>
      </c>
      <c r="W9845" s="6"/>
      <c r="X9845" s="17" t="s">
        <v>871</v>
      </c>
      <c r="Y9845" s="17" t="s">
        <v>871</v>
      </c>
      <c r="Z9845" s="17" t="s">
        <v>871</v>
      </c>
      <c r="AA9845" s="17" t="s">
        <v>871</v>
      </c>
      <c r="AC9845" s="17" t="s">
        <v>871</v>
      </c>
      <c r="AD9845" s="17" t="s">
        <v>871</v>
      </c>
    </row>
    <row r="9846" spans="15:30">
      <c r="O9846" s="17" t="s">
        <v>871</v>
      </c>
      <c r="P9846" s="17" t="s">
        <v>871</v>
      </c>
      <c r="Q9846" s="17" t="s">
        <v>871</v>
      </c>
      <c r="R9846" s="17" t="s">
        <v>871</v>
      </c>
      <c r="S9846" s="17" t="s">
        <v>871</v>
      </c>
      <c r="W9846" s="6"/>
      <c r="X9846" s="17" t="s">
        <v>871</v>
      </c>
      <c r="Y9846" s="17" t="s">
        <v>871</v>
      </c>
      <c r="Z9846" s="17" t="s">
        <v>871</v>
      </c>
      <c r="AA9846" s="17" t="s">
        <v>871</v>
      </c>
      <c r="AC9846" s="17" t="s">
        <v>871</v>
      </c>
      <c r="AD9846" s="17" t="s">
        <v>871</v>
      </c>
    </row>
    <row r="9847" spans="15:30">
      <c r="O9847" s="17" t="s">
        <v>871</v>
      </c>
      <c r="P9847" s="17" t="s">
        <v>871</v>
      </c>
      <c r="Q9847" s="17" t="s">
        <v>871</v>
      </c>
      <c r="R9847" s="17" t="s">
        <v>871</v>
      </c>
      <c r="S9847" s="17" t="s">
        <v>871</v>
      </c>
      <c r="W9847" s="6"/>
      <c r="X9847" s="17" t="s">
        <v>871</v>
      </c>
      <c r="Y9847" s="17" t="s">
        <v>871</v>
      </c>
      <c r="Z9847" s="17" t="s">
        <v>871</v>
      </c>
      <c r="AA9847" s="17" t="s">
        <v>871</v>
      </c>
      <c r="AC9847" s="17" t="s">
        <v>871</v>
      </c>
      <c r="AD9847" s="17" t="s">
        <v>871</v>
      </c>
    </row>
    <row r="9848" spans="15:30">
      <c r="O9848" s="17" t="s">
        <v>871</v>
      </c>
      <c r="P9848" s="17" t="s">
        <v>871</v>
      </c>
      <c r="Q9848" s="17" t="s">
        <v>871</v>
      </c>
      <c r="R9848" s="17" t="s">
        <v>871</v>
      </c>
      <c r="S9848" s="17" t="s">
        <v>871</v>
      </c>
      <c r="W9848" s="6"/>
      <c r="X9848" s="17" t="s">
        <v>871</v>
      </c>
      <c r="Y9848" s="17" t="s">
        <v>871</v>
      </c>
      <c r="Z9848" s="17" t="s">
        <v>871</v>
      </c>
      <c r="AA9848" s="17" t="s">
        <v>871</v>
      </c>
      <c r="AC9848" s="17" t="s">
        <v>871</v>
      </c>
      <c r="AD9848" s="17" t="s">
        <v>871</v>
      </c>
    </row>
    <row r="9849" spans="15:30">
      <c r="O9849" s="17" t="s">
        <v>871</v>
      </c>
      <c r="P9849" s="17" t="s">
        <v>871</v>
      </c>
      <c r="Q9849" s="17" t="s">
        <v>871</v>
      </c>
      <c r="R9849" s="17" t="s">
        <v>871</v>
      </c>
      <c r="S9849" s="17" t="s">
        <v>871</v>
      </c>
      <c r="W9849" s="6"/>
      <c r="X9849" s="17" t="s">
        <v>871</v>
      </c>
      <c r="Y9849" s="17" t="s">
        <v>871</v>
      </c>
      <c r="Z9849" s="17" t="s">
        <v>871</v>
      </c>
      <c r="AA9849" s="17" t="s">
        <v>871</v>
      </c>
      <c r="AC9849" s="17" t="s">
        <v>871</v>
      </c>
      <c r="AD9849" s="17" t="s">
        <v>871</v>
      </c>
    </row>
    <row r="9850" spans="15:30">
      <c r="O9850" s="17" t="s">
        <v>871</v>
      </c>
      <c r="P9850" s="17" t="s">
        <v>871</v>
      </c>
      <c r="Q9850" s="17" t="s">
        <v>871</v>
      </c>
      <c r="R9850" s="17" t="s">
        <v>871</v>
      </c>
      <c r="S9850" s="17" t="s">
        <v>871</v>
      </c>
      <c r="W9850" s="6"/>
      <c r="X9850" s="17" t="s">
        <v>871</v>
      </c>
      <c r="Y9850" s="17" t="s">
        <v>871</v>
      </c>
      <c r="Z9850" s="17" t="s">
        <v>871</v>
      </c>
      <c r="AA9850" s="17" t="s">
        <v>871</v>
      </c>
      <c r="AC9850" s="17" t="s">
        <v>871</v>
      </c>
      <c r="AD9850" s="17" t="s">
        <v>871</v>
      </c>
    </row>
    <row r="9851" spans="15:30">
      <c r="O9851" s="17" t="s">
        <v>871</v>
      </c>
      <c r="P9851" s="17" t="s">
        <v>871</v>
      </c>
      <c r="Q9851" s="17" t="s">
        <v>871</v>
      </c>
      <c r="R9851" s="17" t="s">
        <v>871</v>
      </c>
      <c r="S9851" s="17" t="s">
        <v>871</v>
      </c>
      <c r="W9851" s="6"/>
      <c r="X9851" s="17" t="s">
        <v>871</v>
      </c>
      <c r="Y9851" s="17" t="s">
        <v>871</v>
      </c>
      <c r="Z9851" s="17" t="s">
        <v>871</v>
      </c>
      <c r="AA9851" s="17" t="s">
        <v>871</v>
      </c>
      <c r="AC9851" s="17" t="s">
        <v>871</v>
      </c>
      <c r="AD9851" s="17" t="s">
        <v>871</v>
      </c>
    </row>
    <row r="9852" spans="15:30">
      <c r="O9852" s="17" t="s">
        <v>871</v>
      </c>
      <c r="P9852" s="17" t="s">
        <v>871</v>
      </c>
      <c r="Q9852" s="17" t="s">
        <v>871</v>
      </c>
      <c r="R9852" s="17" t="s">
        <v>871</v>
      </c>
      <c r="S9852" s="17" t="s">
        <v>871</v>
      </c>
      <c r="W9852" s="6"/>
      <c r="X9852" s="17" t="s">
        <v>871</v>
      </c>
      <c r="Y9852" s="17" t="s">
        <v>871</v>
      </c>
      <c r="Z9852" s="17" t="s">
        <v>871</v>
      </c>
      <c r="AA9852" s="17" t="s">
        <v>871</v>
      </c>
      <c r="AC9852" s="17" t="s">
        <v>871</v>
      </c>
      <c r="AD9852" s="17" t="s">
        <v>871</v>
      </c>
    </row>
    <row r="9853" spans="15:30">
      <c r="O9853" s="17" t="s">
        <v>871</v>
      </c>
      <c r="P9853" s="17" t="s">
        <v>871</v>
      </c>
      <c r="Q9853" s="17" t="s">
        <v>871</v>
      </c>
      <c r="R9853" s="17" t="s">
        <v>871</v>
      </c>
      <c r="S9853" s="17" t="s">
        <v>871</v>
      </c>
      <c r="W9853" s="6"/>
      <c r="X9853" s="17" t="s">
        <v>871</v>
      </c>
      <c r="Y9853" s="17" t="s">
        <v>871</v>
      </c>
      <c r="Z9853" s="17" t="s">
        <v>871</v>
      </c>
      <c r="AA9853" s="17" t="s">
        <v>871</v>
      </c>
      <c r="AC9853" s="17" t="s">
        <v>871</v>
      </c>
      <c r="AD9853" s="17" t="s">
        <v>871</v>
      </c>
    </row>
    <row r="9854" spans="15:30">
      <c r="O9854" s="17" t="s">
        <v>871</v>
      </c>
      <c r="P9854" s="17" t="s">
        <v>871</v>
      </c>
      <c r="Q9854" s="17" t="s">
        <v>871</v>
      </c>
      <c r="R9854" s="17" t="s">
        <v>871</v>
      </c>
      <c r="S9854" s="17" t="s">
        <v>871</v>
      </c>
      <c r="W9854" s="6"/>
      <c r="X9854" s="17" t="s">
        <v>871</v>
      </c>
      <c r="Y9854" s="17" t="s">
        <v>871</v>
      </c>
      <c r="Z9854" s="17" t="s">
        <v>871</v>
      </c>
      <c r="AA9854" s="17" t="s">
        <v>871</v>
      </c>
      <c r="AC9854" s="17" t="s">
        <v>871</v>
      </c>
      <c r="AD9854" s="17" t="s">
        <v>871</v>
      </c>
    </row>
    <row r="9855" spans="15:30">
      <c r="O9855" s="17" t="s">
        <v>871</v>
      </c>
      <c r="P9855" s="17" t="s">
        <v>871</v>
      </c>
      <c r="Q9855" s="17" t="s">
        <v>871</v>
      </c>
      <c r="R9855" s="17" t="s">
        <v>871</v>
      </c>
      <c r="S9855" s="17" t="s">
        <v>871</v>
      </c>
      <c r="W9855" s="6"/>
      <c r="X9855" s="17" t="s">
        <v>871</v>
      </c>
      <c r="Y9855" s="17" t="s">
        <v>871</v>
      </c>
      <c r="Z9855" s="17" t="s">
        <v>871</v>
      </c>
      <c r="AA9855" s="17" t="s">
        <v>871</v>
      </c>
      <c r="AC9855" s="17" t="s">
        <v>871</v>
      </c>
      <c r="AD9855" s="17" t="s">
        <v>871</v>
      </c>
    </row>
    <row r="9856" spans="15:30">
      <c r="O9856" s="17" t="s">
        <v>871</v>
      </c>
      <c r="P9856" s="17" t="s">
        <v>871</v>
      </c>
      <c r="Q9856" s="17" t="s">
        <v>871</v>
      </c>
      <c r="R9856" s="17" t="s">
        <v>871</v>
      </c>
      <c r="S9856" s="17" t="s">
        <v>871</v>
      </c>
      <c r="W9856" s="6"/>
      <c r="X9856" s="17" t="s">
        <v>871</v>
      </c>
      <c r="Y9856" s="17" t="s">
        <v>871</v>
      </c>
      <c r="Z9856" s="17" t="s">
        <v>871</v>
      </c>
      <c r="AA9856" s="17" t="s">
        <v>871</v>
      </c>
      <c r="AC9856" s="17" t="s">
        <v>871</v>
      </c>
      <c r="AD9856" s="17" t="s">
        <v>871</v>
      </c>
    </row>
    <row r="9857" spans="15:30">
      <c r="O9857" s="17" t="s">
        <v>871</v>
      </c>
      <c r="P9857" s="17" t="s">
        <v>871</v>
      </c>
      <c r="Q9857" s="17" t="s">
        <v>871</v>
      </c>
      <c r="R9857" s="17" t="s">
        <v>871</v>
      </c>
      <c r="S9857" s="17" t="s">
        <v>871</v>
      </c>
      <c r="W9857" s="6"/>
      <c r="X9857" s="17" t="s">
        <v>871</v>
      </c>
      <c r="Y9857" s="17" t="s">
        <v>871</v>
      </c>
      <c r="Z9857" s="17" t="s">
        <v>871</v>
      </c>
      <c r="AA9857" s="17" t="s">
        <v>871</v>
      </c>
      <c r="AC9857" s="17" t="s">
        <v>871</v>
      </c>
      <c r="AD9857" s="17" t="s">
        <v>871</v>
      </c>
    </row>
    <row r="9858" spans="15:30">
      <c r="O9858" s="17" t="s">
        <v>871</v>
      </c>
      <c r="P9858" s="17" t="s">
        <v>871</v>
      </c>
      <c r="Q9858" s="17" t="s">
        <v>871</v>
      </c>
      <c r="R9858" s="17" t="s">
        <v>871</v>
      </c>
      <c r="S9858" s="17" t="s">
        <v>871</v>
      </c>
      <c r="W9858" s="6"/>
      <c r="X9858" s="17" t="s">
        <v>871</v>
      </c>
      <c r="Y9858" s="17" t="s">
        <v>871</v>
      </c>
      <c r="Z9858" s="17" t="s">
        <v>871</v>
      </c>
      <c r="AA9858" s="17" t="s">
        <v>871</v>
      </c>
      <c r="AC9858" s="17" t="s">
        <v>871</v>
      </c>
      <c r="AD9858" s="17" t="s">
        <v>871</v>
      </c>
    </row>
    <row r="9859" spans="15:30">
      <c r="O9859" s="17" t="s">
        <v>871</v>
      </c>
      <c r="P9859" s="17" t="s">
        <v>871</v>
      </c>
      <c r="Q9859" s="17" t="s">
        <v>871</v>
      </c>
      <c r="R9859" s="17" t="s">
        <v>871</v>
      </c>
      <c r="S9859" s="17" t="s">
        <v>871</v>
      </c>
      <c r="W9859" s="6"/>
      <c r="X9859" s="17" t="s">
        <v>871</v>
      </c>
      <c r="Y9859" s="17" t="s">
        <v>871</v>
      </c>
      <c r="Z9859" s="17" t="s">
        <v>871</v>
      </c>
      <c r="AA9859" s="17" t="s">
        <v>871</v>
      </c>
      <c r="AC9859" s="17" t="s">
        <v>871</v>
      </c>
      <c r="AD9859" s="17" t="s">
        <v>871</v>
      </c>
    </row>
    <row r="9860" spans="15:30">
      <c r="O9860" s="17" t="s">
        <v>871</v>
      </c>
      <c r="P9860" s="17" t="s">
        <v>871</v>
      </c>
      <c r="Q9860" s="17" t="s">
        <v>871</v>
      </c>
      <c r="R9860" s="17" t="s">
        <v>871</v>
      </c>
      <c r="S9860" s="17" t="s">
        <v>871</v>
      </c>
      <c r="W9860" s="6"/>
      <c r="X9860" s="17" t="s">
        <v>871</v>
      </c>
      <c r="Y9860" s="17" t="s">
        <v>871</v>
      </c>
      <c r="Z9860" s="17" t="s">
        <v>871</v>
      </c>
      <c r="AA9860" s="17" t="s">
        <v>871</v>
      </c>
      <c r="AC9860" s="17" t="s">
        <v>871</v>
      </c>
      <c r="AD9860" s="17" t="s">
        <v>871</v>
      </c>
    </row>
    <row r="9861" spans="15:30">
      <c r="O9861" s="17" t="s">
        <v>871</v>
      </c>
      <c r="P9861" s="17" t="s">
        <v>871</v>
      </c>
      <c r="Q9861" s="17" t="s">
        <v>871</v>
      </c>
      <c r="R9861" s="17" t="s">
        <v>871</v>
      </c>
      <c r="S9861" s="17" t="s">
        <v>871</v>
      </c>
      <c r="W9861" s="6"/>
      <c r="X9861" s="17" t="s">
        <v>871</v>
      </c>
      <c r="Y9861" s="17" t="s">
        <v>871</v>
      </c>
      <c r="Z9861" s="17" t="s">
        <v>871</v>
      </c>
      <c r="AA9861" s="17" t="s">
        <v>871</v>
      </c>
      <c r="AC9861" s="17" t="s">
        <v>871</v>
      </c>
      <c r="AD9861" s="17" t="s">
        <v>871</v>
      </c>
    </row>
    <row r="9862" spans="15:30">
      <c r="O9862" s="17" t="s">
        <v>871</v>
      </c>
      <c r="P9862" s="17" t="s">
        <v>871</v>
      </c>
      <c r="Q9862" s="17" t="s">
        <v>871</v>
      </c>
      <c r="R9862" s="17" t="s">
        <v>871</v>
      </c>
      <c r="S9862" s="17" t="s">
        <v>871</v>
      </c>
      <c r="W9862" s="6"/>
      <c r="X9862" s="17" t="s">
        <v>871</v>
      </c>
      <c r="Y9862" s="17" t="s">
        <v>871</v>
      </c>
      <c r="Z9862" s="17" t="s">
        <v>871</v>
      </c>
      <c r="AA9862" s="17" t="s">
        <v>871</v>
      </c>
      <c r="AC9862" s="17" t="s">
        <v>871</v>
      </c>
      <c r="AD9862" s="17" t="s">
        <v>871</v>
      </c>
    </row>
    <row r="9863" spans="15:30">
      <c r="O9863" s="17" t="s">
        <v>871</v>
      </c>
      <c r="P9863" s="17" t="s">
        <v>871</v>
      </c>
      <c r="Q9863" s="17" t="s">
        <v>871</v>
      </c>
      <c r="R9863" s="17" t="s">
        <v>871</v>
      </c>
      <c r="S9863" s="17" t="s">
        <v>871</v>
      </c>
      <c r="W9863" s="6"/>
      <c r="X9863" s="17" t="s">
        <v>871</v>
      </c>
      <c r="Y9863" s="17" t="s">
        <v>871</v>
      </c>
      <c r="Z9863" s="17" t="s">
        <v>871</v>
      </c>
      <c r="AA9863" s="17" t="s">
        <v>871</v>
      </c>
      <c r="AC9863" s="17" t="s">
        <v>871</v>
      </c>
      <c r="AD9863" s="17" t="s">
        <v>871</v>
      </c>
    </row>
    <row r="9864" spans="15:30">
      <c r="O9864" s="17" t="s">
        <v>871</v>
      </c>
      <c r="P9864" s="17" t="s">
        <v>871</v>
      </c>
      <c r="Q9864" s="17" t="s">
        <v>871</v>
      </c>
      <c r="R9864" s="17" t="s">
        <v>871</v>
      </c>
      <c r="S9864" s="17" t="s">
        <v>871</v>
      </c>
      <c r="W9864" s="6"/>
      <c r="X9864" s="17" t="s">
        <v>871</v>
      </c>
      <c r="Y9864" s="17" t="s">
        <v>871</v>
      </c>
      <c r="Z9864" s="17" t="s">
        <v>871</v>
      </c>
      <c r="AA9864" s="17" t="s">
        <v>871</v>
      </c>
      <c r="AC9864" s="17" t="s">
        <v>871</v>
      </c>
      <c r="AD9864" s="17" t="s">
        <v>871</v>
      </c>
    </row>
    <row r="9865" spans="15:30">
      <c r="O9865" s="17" t="s">
        <v>871</v>
      </c>
      <c r="P9865" s="17" t="s">
        <v>871</v>
      </c>
      <c r="Q9865" s="17" t="s">
        <v>871</v>
      </c>
      <c r="R9865" s="17" t="s">
        <v>871</v>
      </c>
      <c r="S9865" s="17" t="s">
        <v>871</v>
      </c>
      <c r="W9865" s="6"/>
      <c r="X9865" s="17" t="s">
        <v>871</v>
      </c>
      <c r="Y9865" s="17" t="s">
        <v>871</v>
      </c>
      <c r="Z9865" s="17" t="s">
        <v>871</v>
      </c>
      <c r="AA9865" s="17" t="s">
        <v>871</v>
      </c>
      <c r="AC9865" s="17" t="s">
        <v>871</v>
      </c>
      <c r="AD9865" s="17" t="s">
        <v>871</v>
      </c>
    </row>
    <row r="9866" spans="15:30">
      <c r="O9866" s="17" t="s">
        <v>871</v>
      </c>
      <c r="P9866" s="17" t="s">
        <v>871</v>
      </c>
      <c r="Q9866" s="17" t="s">
        <v>871</v>
      </c>
      <c r="R9866" s="17" t="s">
        <v>871</v>
      </c>
      <c r="S9866" s="17" t="s">
        <v>871</v>
      </c>
      <c r="W9866" s="6"/>
      <c r="X9866" s="17" t="s">
        <v>871</v>
      </c>
      <c r="Y9866" s="17" t="s">
        <v>871</v>
      </c>
      <c r="Z9866" s="17" t="s">
        <v>871</v>
      </c>
      <c r="AA9866" s="17" t="s">
        <v>871</v>
      </c>
      <c r="AC9866" s="17" t="s">
        <v>871</v>
      </c>
      <c r="AD9866" s="17" t="s">
        <v>871</v>
      </c>
    </row>
    <row r="9867" spans="15:30">
      <c r="O9867" s="17" t="s">
        <v>871</v>
      </c>
      <c r="P9867" s="17" t="s">
        <v>871</v>
      </c>
      <c r="Q9867" s="17" t="s">
        <v>871</v>
      </c>
      <c r="R9867" s="17" t="s">
        <v>871</v>
      </c>
      <c r="S9867" s="17" t="s">
        <v>871</v>
      </c>
      <c r="W9867" s="6"/>
      <c r="X9867" s="17" t="s">
        <v>871</v>
      </c>
      <c r="Y9867" s="17" t="s">
        <v>871</v>
      </c>
      <c r="Z9867" s="17" t="s">
        <v>871</v>
      </c>
      <c r="AA9867" s="17" t="s">
        <v>871</v>
      </c>
      <c r="AC9867" s="17" t="s">
        <v>871</v>
      </c>
      <c r="AD9867" s="17" t="s">
        <v>871</v>
      </c>
    </row>
    <row r="9868" spans="15:30">
      <c r="O9868" s="17" t="s">
        <v>871</v>
      </c>
      <c r="P9868" s="17" t="s">
        <v>871</v>
      </c>
      <c r="Q9868" s="17" t="s">
        <v>871</v>
      </c>
      <c r="R9868" s="17" t="s">
        <v>871</v>
      </c>
      <c r="S9868" s="17" t="s">
        <v>871</v>
      </c>
      <c r="W9868" s="6"/>
      <c r="X9868" s="17" t="s">
        <v>871</v>
      </c>
      <c r="Y9868" s="17" t="s">
        <v>871</v>
      </c>
      <c r="Z9868" s="17" t="s">
        <v>871</v>
      </c>
      <c r="AA9868" s="17" t="s">
        <v>871</v>
      </c>
      <c r="AC9868" s="17" t="s">
        <v>871</v>
      </c>
      <c r="AD9868" s="17" t="s">
        <v>871</v>
      </c>
    </row>
    <row r="9869" spans="15:30">
      <c r="O9869" s="17" t="s">
        <v>871</v>
      </c>
      <c r="P9869" s="17" t="s">
        <v>871</v>
      </c>
      <c r="Q9869" s="17" t="s">
        <v>871</v>
      </c>
      <c r="R9869" s="17" t="s">
        <v>871</v>
      </c>
      <c r="S9869" s="17" t="s">
        <v>871</v>
      </c>
      <c r="W9869" s="6"/>
      <c r="X9869" s="17" t="s">
        <v>871</v>
      </c>
      <c r="Y9869" s="17" t="s">
        <v>871</v>
      </c>
      <c r="Z9869" s="17" t="s">
        <v>871</v>
      </c>
      <c r="AA9869" s="17" t="s">
        <v>871</v>
      </c>
      <c r="AC9869" s="17" t="s">
        <v>871</v>
      </c>
      <c r="AD9869" s="17" t="s">
        <v>871</v>
      </c>
    </row>
    <row r="9870" spans="15:30">
      <c r="O9870" s="17" t="s">
        <v>871</v>
      </c>
      <c r="P9870" s="17" t="s">
        <v>871</v>
      </c>
      <c r="Q9870" s="17" t="s">
        <v>871</v>
      </c>
      <c r="R9870" s="17" t="s">
        <v>871</v>
      </c>
      <c r="S9870" s="17" t="s">
        <v>871</v>
      </c>
      <c r="W9870" s="6"/>
      <c r="X9870" s="17" t="s">
        <v>871</v>
      </c>
      <c r="Y9870" s="17" t="s">
        <v>871</v>
      </c>
      <c r="Z9870" s="17" t="s">
        <v>871</v>
      </c>
      <c r="AA9870" s="17" t="s">
        <v>871</v>
      </c>
      <c r="AC9870" s="17" t="s">
        <v>871</v>
      </c>
      <c r="AD9870" s="17" t="s">
        <v>871</v>
      </c>
    </row>
    <row r="9871" spans="15:30">
      <c r="O9871" s="17" t="s">
        <v>871</v>
      </c>
      <c r="P9871" s="17" t="s">
        <v>871</v>
      </c>
      <c r="Q9871" s="17" t="s">
        <v>871</v>
      </c>
      <c r="R9871" s="17" t="s">
        <v>871</v>
      </c>
      <c r="S9871" s="17" t="s">
        <v>871</v>
      </c>
      <c r="W9871" s="6"/>
      <c r="X9871" s="17" t="s">
        <v>871</v>
      </c>
      <c r="Y9871" s="17" t="s">
        <v>871</v>
      </c>
      <c r="Z9871" s="17" t="s">
        <v>871</v>
      </c>
      <c r="AA9871" s="17" t="s">
        <v>871</v>
      </c>
      <c r="AC9871" s="17" t="s">
        <v>871</v>
      </c>
      <c r="AD9871" s="17" t="s">
        <v>871</v>
      </c>
    </row>
    <row r="9872" spans="15:30">
      <c r="O9872" s="17" t="s">
        <v>871</v>
      </c>
      <c r="P9872" s="17" t="s">
        <v>871</v>
      </c>
      <c r="Q9872" s="17" t="s">
        <v>871</v>
      </c>
      <c r="R9872" s="17" t="s">
        <v>871</v>
      </c>
      <c r="S9872" s="17" t="s">
        <v>871</v>
      </c>
      <c r="W9872" s="6"/>
      <c r="X9872" s="17" t="s">
        <v>871</v>
      </c>
      <c r="Y9872" s="17" t="s">
        <v>871</v>
      </c>
      <c r="Z9872" s="17" t="s">
        <v>871</v>
      </c>
      <c r="AA9872" s="17" t="s">
        <v>871</v>
      </c>
      <c r="AC9872" s="17" t="s">
        <v>871</v>
      </c>
      <c r="AD9872" s="17" t="s">
        <v>871</v>
      </c>
    </row>
    <row r="9873" spans="15:30">
      <c r="O9873" s="17" t="s">
        <v>871</v>
      </c>
      <c r="P9873" s="17" t="s">
        <v>871</v>
      </c>
      <c r="Q9873" s="17" t="s">
        <v>871</v>
      </c>
      <c r="R9873" s="17" t="s">
        <v>871</v>
      </c>
      <c r="S9873" s="17" t="s">
        <v>871</v>
      </c>
      <c r="W9873" s="6"/>
      <c r="X9873" s="17" t="s">
        <v>871</v>
      </c>
      <c r="Y9873" s="17" t="s">
        <v>871</v>
      </c>
      <c r="Z9873" s="17" t="s">
        <v>871</v>
      </c>
      <c r="AA9873" s="17" t="s">
        <v>871</v>
      </c>
      <c r="AC9873" s="17" t="s">
        <v>871</v>
      </c>
      <c r="AD9873" s="17" t="s">
        <v>871</v>
      </c>
    </row>
    <row r="9874" spans="15:30">
      <c r="O9874" s="17" t="s">
        <v>871</v>
      </c>
      <c r="P9874" s="17" t="s">
        <v>871</v>
      </c>
      <c r="Q9874" s="17" t="s">
        <v>871</v>
      </c>
      <c r="R9874" s="17" t="s">
        <v>871</v>
      </c>
      <c r="S9874" s="17" t="s">
        <v>871</v>
      </c>
      <c r="W9874" s="6"/>
      <c r="X9874" s="17" t="s">
        <v>871</v>
      </c>
      <c r="Y9874" s="17" t="s">
        <v>871</v>
      </c>
      <c r="Z9874" s="17" t="s">
        <v>871</v>
      </c>
      <c r="AA9874" s="17" t="s">
        <v>871</v>
      </c>
      <c r="AC9874" s="17" t="s">
        <v>871</v>
      </c>
      <c r="AD9874" s="17" t="s">
        <v>871</v>
      </c>
    </row>
    <row r="9875" spans="15:30">
      <c r="O9875" s="17" t="s">
        <v>871</v>
      </c>
      <c r="P9875" s="17" t="s">
        <v>871</v>
      </c>
      <c r="Q9875" s="17" t="s">
        <v>871</v>
      </c>
      <c r="R9875" s="17" t="s">
        <v>871</v>
      </c>
      <c r="S9875" s="17" t="s">
        <v>871</v>
      </c>
      <c r="W9875" s="6"/>
      <c r="X9875" s="17" t="s">
        <v>871</v>
      </c>
      <c r="Y9875" s="17" t="s">
        <v>871</v>
      </c>
      <c r="Z9875" s="17" t="s">
        <v>871</v>
      </c>
      <c r="AA9875" s="17" t="s">
        <v>871</v>
      </c>
      <c r="AC9875" s="17" t="s">
        <v>871</v>
      </c>
      <c r="AD9875" s="17" t="s">
        <v>871</v>
      </c>
    </row>
    <row r="9876" spans="15:30">
      <c r="O9876" s="17" t="s">
        <v>871</v>
      </c>
      <c r="P9876" s="17" t="s">
        <v>871</v>
      </c>
      <c r="Q9876" s="17" t="s">
        <v>871</v>
      </c>
      <c r="R9876" s="17" t="s">
        <v>871</v>
      </c>
      <c r="S9876" s="17" t="s">
        <v>871</v>
      </c>
      <c r="W9876" s="6"/>
      <c r="X9876" s="17" t="s">
        <v>871</v>
      </c>
      <c r="Y9876" s="17" t="s">
        <v>871</v>
      </c>
      <c r="Z9876" s="17" t="s">
        <v>871</v>
      </c>
      <c r="AA9876" s="17" t="s">
        <v>871</v>
      </c>
      <c r="AC9876" s="17" t="s">
        <v>871</v>
      </c>
      <c r="AD9876" s="17" t="s">
        <v>871</v>
      </c>
    </row>
    <row r="9877" spans="15:30">
      <c r="O9877" s="17" t="s">
        <v>871</v>
      </c>
      <c r="P9877" s="17" t="s">
        <v>871</v>
      </c>
      <c r="Q9877" s="17" t="s">
        <v>871</v>
      </c>
      <c r="R9877" s="17" t="s">
        <v>871</v>
      </c>
      <c r="S9877" s="17" t="s">
        <v>871</v>
      </c>
      <c r="W9877" s="6"/>
      <c r="X9877" s="17" t="s">
        <v>871</v>
      </c>
      <c r="Y9877" s="17" t="s">
        <v>871</v>
      </c>
      <c r="Z9877" s="17" t="s">
        <v>871</v>
      </c>
      <c r="AA9877" s="17" t="s">
        <v>871</v>
      </c>
      <c r="AC9877" s="17" t="s">
        <v>871</v>
      </c>
      <c r="AD9877" s="17" t="s">
        <v>871</v>
      </c>
    </row>
    <row r="9878" spans="15:30">
      <c r="O9878" s="17" t="s">
        <v>871</v>
      </c>
      <c r="P9878" s="17" t="s">
        <v>871</v>
      </c>
      <c r="Q9878" s="17" t="s">
        <v>871</v>
      </c>
      <c r="R9878" s="17" t="s">
        <v>871</v>
      </c>
      <c r="S9878" s="17" t="s">
        <v>871</v>
      </c>
      <c r="W9878" s="6"/>
      <c r="X9878" s="17" t="s">
        <v>871</v>
      </c>
      <c r="Y9878" s="17" t="s">
        <v>871</v>
      </c>
      <c r="Z9878" s="17" t="s">
        <v>871</v>
      </c>
      <c r="AA9878" s="17" t="s">
        <v>871</v>
      </c>
      <c r="AC9878" s="17" t="s">
        <v>871</v>
      </c>
      <c r="AD9878" s="17" t="s">
        <v>871</v>
      </c>
    </row>
    <row r="9879" spans="15:30">
      <c r="O9879" s="17" t="s">
        <v>871</v>
      </c>
      <c r="P9879" s="17" t="s">
        <v>871</v>
      </c>
      <c r="Q9879" s="17" t="s">
        <v>871</v>
      </c>
      <c r="R9879" s="17" t="s">
        <v>871</v>
      </c>
      <c r="S9879" s="17" t="s">
        <v>871</v>
      </c>
      <c r="W9879" s="6"/>
      <c r="X9879" s="17" t="s">
        <v>871</v>
      </c>
      <c r="Y9879" s="17" t="s">
        <v>871</v>
      </c>
      <c r="Z9879" s="17" t="s">
        <v>871</v>
      </c>
      <c r="AA9879" s="17" t="s">
        <v>871</v>
      </c>
      <c r="AC9879" s="17" t="s">
        <v>871</v>
      </c>
      <c r="AD9879" s="17" t="s">
        <v>871</v>
      </c>
    </row>
    <row r="9880" spans="15:30">
      <c r="O9880" s="17" t="s">
        <v>871</v>
      </c>
      <c r="P9880" s="17" t="s">
        <v>871</v>
      </c>
      <c r="Q9880" s="17" t="s">
        <v>871</v>
      </c>
      <c r="R9880" s="17" t="s">
        <v>871</v>
      </c>
      <c r="S9880" s="17" t="s">
        <v>871</v>
      </c>
      <c r="W9880" s="6"/>
      <c r="X9880" s="17" t="s">
        <v>871</v>
      </c>
      <c r="Y9880" s="17" t="s">
        <v>871</v>
      </c>
      <c r="Z9880" s="17" t="s">
        <v>871</v>
      </c>
      <c r="AA9880" s="17" t="s">
        <v>871</v>
      </c>
      <c r="AC9880" s="17" t="s">
        <v>871</v>
      </c>
      <c r="AD9880" s="17" t="s">
        <v>871</v>
      </c>
    </row>
    <row r="9881" spans="15:30">
      <c r="O9881" s="17" t="s">
        <v>871</v>
      </c>
      <c r="P9881" s="17" t="s">
        <v>871</v>
      </c>
      <c r="Q9881" s="17" t="s">
        <v>871</v>
      </c>
      <c r="R9881" s="17" t="s">
        <v>871</v>
      </c>
      <c r="S9881" s="17" t="s">
        <v>871</v>
      </c>
      <c r="W9881" s="6"/>
      <c r="X9881" s="17" t="s">
        <v>871</v>
      </c>
      <c r="Y9881" s="17" t="s">
        <v>871</v>
      </c>
      <c r="Z9881" s="17" t="s">
        <v>871</v>
      </c>
      <c r="AA9881" s="17" t="s">
        <v>871</v>
      </c>
      <c r="AC9881" s="17" t="s">
        <v>871</v>
      </c>
      <c r="AD9881" s="17" t="s">
        <v>871</v>
      </c>
    </row>
    <row r="9882" spans="15:30">
      <c r="O9882" s="17" t="s">
        <v>871</v>
      </c>
      <c r="P9882" s="17" t="s">
        <v>871</v>
      </c>
      <c r="Q9882" s="17" t="s">
        <v>871</v>
      </c>
      <c r="R9882" s="17" t="s">
        <v>871</v>
      </c>
      <c r="S9882" s="17" t="s">
        <v>871</v>
      </c>
      <c r="W9882" s="6"/>
      <c r="X9882" s="17" t="s">
        <v>871</v>
      </c>
      <c r="Y9882" s="17" t="s">
        <v>871</v>
      </c>
      <c r="Z9882" s="17" t="s">
        <v>871</v>
      </c>
      <c r="AA9882" s="17" t="s">
        <v>871</v>
      </c>
      <c r="AC9882" s="17" t="s">
        <v>871</v>
      </c>
      <c r="AD9882" s="17" t="s">
        <v>871</v>
      </c>
    </row>
    <row r="9883" spans="15:30">
      <c r="O9883" s="17" t="s">
        <v>871</v>
      </c>
      <c r="P9883" s="17" t="s">
        <v>871</v>
      </c>
      <c r="Q9883" s="17" t="s">
        <v>871</v>
      </c>
      <c r="R9883" s="17" t="s">
        <v>871</v>
      </c>
      <c r="S9883" s="17" t="s">
        <v>871</v>
      </c>
      <c r="W9883" s="6"/>
      <c r="X9883" s="17" t="s">
        <v>871</v>
      </c>
      <c r="Y9883" s="17" t="s">
        <v>871</v>
      </c>
      <c r="Z9883" s="17" t="s">
        <v>871</v>
      </c>
      <c r="AA9883" s="17" t="s">
        <v>871</v>
      </c>
      <c r="AC9883" s="17" t="s">
        <v>871</v>
      </c>
      <c r="AD9883" s="17" t="s">
        <v>871</v>
      </c>
    </row>
    <row r="9884" spans="15:30">
      <c r="O9884" s="17" t="s">
        <v>871</v>
      </c>
      <c r="P9884" s="17" t="s">
        <v>871</v>
      </c>
      <c r="Q9884" s="17" t="s">
        <v>871</v>
      </c>
      <c r="R9884" s="17" t="s">
        <v>871</v>
      </c>
      <c r="S9884" s="17" t="s">
        <v>871</v>
      </c>
      <c r="W9884" s="6"/>
      <c r="X9884" s="17" t="s">
        <v>871</v>
      </c>
      <c r="Y9884" s="17" t="s">
        <v>871</v>
      </c>
      <c r="Z9884" s="17" t="s">
        <v>871</v>
      </c>
      <c r="AA9884" s="17" t="s">
        <v>871</v>
      </c>
      <c r="AC9884" s="17" t="s">
        <v>871</v>
      </c>
      <c r="AD9884" s="17" t="s">
        <v>871</v>
      </c>
    </row>
    <row r="9885" spans="15:30">
      <c r="O9885" s="17" t="s">
        <v>871</v>
      </c>
      <c r="P9885" s="17" t="s">
        <v>871</v>
      </c>
      <c r="Q9885" s="17" t="s">
        <v>871</v>
      </c>
      <c r="R9885" s="17" t="s">
        <v>871</v>
      </c>
      <c r="S9885" s="17" t="s">
        <v>871</v>
      </c>
      <c r="W9885" s="6"/>
      <c r="X9885" s="17" t="s">
        <v>871</v>
      </c>
      <c r="Y9885" s="17" t="s">
        <v>871</v>
      </c>
      <c r="Z9885" s="17" t="s">
        <v>871</v>
      </c>
      <c r="AA9885" s="17" t="s">
        <v>871</v>
      </c>
      <c r="AC9885" s="17" t="s">
        <v>871</v>
      </c>
      <c r="AD9885" s="17" t="s">
        <v>871</v>
      </c>
    </row>
    <row r="9886" spans="15:30">
      <c r="O9886" s="17" t="s">
        <v>871</v>
      </c>
      <c r="P9886" s="17" t="s">
        <v>871</v>
      </c>
      <c r="Q9886" s="17" t="s">
        <v>871</v>
      </c>
      <c r="R9886" s="17" t="s">
        <v>871</v>
      </c>
      <c r="S9886" s="17" t="s">
        <v>871</v>
      </c>
      <c r="W9886" s="6"/>
      <c r="X9886" s="17" t="s">
        <v>871</v>
      </c>
      <c r="Y9886" s="17" t="s">
        <v>871</v>
      </c>
      <c r="Z9886" s="17" t="s">
        <v>871</v>
      </c>
      <c r="AA9886" s="17" t="s">
        <v>871</v>
      </c>
      <c r="AC9886" s="17" t="s">
        <v>871</v>
      </c>
      <c r="AD9886" s="17" t="s">
        <v>871</v>
      </c>
    </row>
    <row r="9887" spans="15:30">
      <c r="O9887" s="17" t="s">
        <v>871</v>
      </c>
      <c r="P9887" s="17" t="s">
        <v>871</v>
      </c>
      <c r="Q9887" s="17" t="s">
        <v>871</v>
      </c>
      <c r="R9887" s="17" t="s">
        <v>871</v>
      </c>
      <c r="S9887" s="17" t="s">
        <v>871</v>
      </c>
      <c r="W9887" s="6"/>
      <c r="X9887" s="17" t="s">
        <v>871</v>
      </c>
      <c r="Y9887" s="17" t="s">
        <v>871</v>
      </c>
      <c r="Z9887" s="17" t="s">
        <v>871</v>
      </c>
      <c r="AA9887" s="17" t="s">
        <v>871</v>
      </c>
      <c r="AC9887" s="17" t="s">
        <v>871</v>
      </c>
      <c r="AD9887" s="17" t="s">
        <v>871</v>
      </c>
    </row>
    <row r="9888" spans="15:30">
      <c r="O9888" s="17" t="s">
        <v>871</v>
      </c>
      <c r="P9888" s="17" t="s">
        <v>871</v>
      </c>
      <c r="Q9888" s="17" t="s">
        <v>871</v>
      </c>
      <c r="R9888" s="17" t="s">
        <v>871</v>
      </c>
      <c r="S9888" s="17" t="s">
        <v>871</v>
      </c>
      <c r="W9888" s="6"/>
      <c r="X9888" s="17" t="s">
        <v>871</v>
      </c>
      <c r="Y9888" s="17" t="s">
        <v>871</v>
      </c>
      <c r="Z9888" s="17" t="s">
        <v>871</v>
      </c>
      <c r="AA9888" s="17" t="s">
        <v>871</v>
      </c>
      <c r="AC9888" s="17" t="s">
        <v>871</v>
      </c>
      <c r="AD9888" s="17" t="s">
        <v>871</v>
      </c>
    </row>
    <row r="9889" spans="15:30">
      <c r="O9889" s="17" t="s">
        <v>871</v>
      </c>
      <c r="P9889" s="17" t="s">
        <v>871</v>
      </c>
      <c r="Q9889" s="17" t="s">
        <v>871</v>
      </c>
      <c r="R9889" s="17" t="s">
        <v>871</v>
      </c>
      <c r="S9889" s="17" t="s">
        <v>871</v>
      </c>
      <c r="W9889" s="6"/>
      <c r="X9889" s="17" t="s">
        <v>871</v>
      </c>
      <c r="Y9889" s="17" t="s">
        <v>871</v>
      </c>
      <c r="Z9889" s="17" t="s">
        <v>871</v>
      </c>
      <c r="AA9889" s="17" t="s">
        <v>871</v>
      </c>
      <c r="AC9889" s="17" t="s">
        <v>871</v>
      </c>
      <c r="AD9889" s="17" t="s">
        <v>871</v>
      </c>
    </row>
    <row r="9890" spans="15:30">
      <c r="O9890" s="17" t="s">
        <v>871</v>
      </c>
      <c r="P9890" s="17" t="s">
        <v>871</v>
      </c>
      <c r="Q9890" s="17" t="s">
        <v>871</v>
      </c>
      <c r="R9890" s="17" t="s">
        <v>871</v>
      </c>
      <c r="S9890" s="17" t="s">
        <v>871</v>
      </c>
      <c r="W9890" s="6"/>
      <c r="X9890" s="17" t="s">
        <v>871</v>
      </c>
      <c r="Y9890" s="17" t="s">
        <v>871</v>
      </c>
      <c r="Z9890" s="17" t="s">
        <v>871</v>
      </c>
      <c r="AA9890" s="17" t="s">
        <v>871</v>
      </c>
      <c r="AC9890" s="17" t="s">
        <v>871</v>
      </c>
      <c r="AD9890" s="17" t="s">
        <v>871</v>
      </c>
    </row>
    <row r="9891" spans="15:30">
      <c r="O9891" s="17" t="s">
        <v>871</v>
      </c>
      <c r="P9891" s="17" t="s">
        <v>871</v>
      </c>
      <c r="Q9891" s="17" t="s">
        <v>871</v>
      </c>
      <c r="R9891" s="17" t="s">
        <v>871</v>
      </c>
      <c r="S9891" s="17" t="s">
        <v>871</v>
      </c>
      <c r="W9891" s="6"/>
      <c r="X9891" s="17" t="s">
        <v>871</v>
      </c>
      <c r="Y9891" s="17" t="s">
        <v>871</v>
      </c>
      <c r="Z9891" s="17" t="s">
        <v>871</v>
      </c>
      <c r="AA9891" s="17" t="s">
        <v>871</v>
      </c>
      <c r="AC9891" s="17" t="s">
        <v>871</v>
      </c>
      <c r="AD9891" s="17" t="s">
        <v>871</v>
      </c>
    </row>
    <row r="9892" spans="15:30">
      <c r="O9892" s="17" t="s">
        <v>871</v>
      </c>
      <c r="P9892" s="17" t="s">
        <v>871</v>
      </c>
      <c r="Q9892" s="17" t="s">
        <v>871</v>
      </c>
      <c r="R9892" s="17" t="s">
        <v>871</v>
      </c>
      <c r="S9892" s="17" t="s">
        <v>871</v>
      </c>
      <c r="W9892" s="6"/>
      <c r="X9892" s="17" t="s">
        <v>871</v>
      </c>
      <c r="Y9892" s="17" t="s">
        <v>871</v>
      </c>
      <c r="Z9892" s="17" t="s">
        <v>871</v>
      </c>
      <c r="AA9892" s="17" t="s">
        <v>871</v>
      </c>
      <c r="AC9892" s="17" t="s">
        <v>871</v>
      </c>
      <c r="AD9892" s="17" t="s">
        <v>871</v>
      </c>
    </row>
    <row r="9893" spans="15:30">
      <c r="O9893" s="17" t="s">
        <v>871</v>
      </c>
      <c r="P9893" s="17" t="s">
        <v>871</v>
      </c>
      <c r="Q9893" s="17" t="s">
        <v>871</v>
      </c>
      <c r="R9893" s="17" t="s">
        <v>871</v>
      </c>
      <c r="S9893" s="17" t="s">
        <v>871</v>
      </c>
      <c r="W9893" s="6"/>
      <c r="X9893" s="17" t="s">
        <v>871</v>
      </c>
      <c r="Y9893" s="17" t="s">
        <v>871</v>
      </c>
      <c r="Z9893" s="17" t="s">
        <v>871</v>
      </c>
      <c r="AA9893" s="17" t="s">
        <v>871</v>
      </c>
      <c r="AC9893" s="17" t="s">
        <v>871</v>
      </c>
      <c r="AD9893" s="17" t="s">
        <v>871</v>
      </c>
    </row>
    <row r="9894" spans="15:30">
      <c r="O9894" s="17" t="s">
        <v>871</v>
      </c>
      <c r="P9894" s="17" t="s">
        <v>871</v>
      </c>
      <c r="Q9894" s="17" t="s">
        <v>871</v>
      </c>
      <c r="R9894" s="17" t="s">
        <v>871</v>
      </c>
      <c r="S9894" s="17" t="s">
        <v>871</v>
      </c>
      <c r="W9894" s="6"/>
      <c r="X9894" s="17" t="s">
        <v>871</v>
      </c>
      <c r="Y9894" s="17" t="s">
        <v>871</v>
      </c>
      <c r="Z9894" s="17" t="s">
        <v>871</v>
      </c>
      <c r="AA9894" s="17" t="s">
        <v>871</v>
      </c>
      <c r="AC9894" s="17" t="s">
        <v>871</v>
      </c>
      <c r="AD9894" s="17" t="s">
        <v>871</v>
      </c>
    </row>
    <row r="9895" spans="15:30">
      <c r="O9895" s="17" t="s">
        <v>871</v>
      </c>
      <c r="P9895" s="17" t="s">
        <v>871</v>
      </c>
      <c r="Q9895" s="17" t="s">
        <v>871</v>
      </c>
      <c r="R9895" s="17" t="s">
        <v>871</v>
      </c>
      <c r="S9895" s="17" t="s">
        <v>871</v>
      </c>
      <c r="W9895" s="6"/>
      <c r="X9895" s="17" t="s">
        <v>871</v>
      </c>
      <c r="Y9895" s="17" t="s">
        <v>871</v>
      </c>
      <c r="Z9895" s="17" t="s">
        <v>871</v>
      </c>
      <c r="AA9895" s="17" t="s">
        <v>871</v>
      </c>
      <c r="AC9895" s="17" t="s">
        <v>871</v>
      </c>
      <c r="AD9895" s="17" t="s">
        <v>871</v>
      </c>
    </row>
    <row r="9896" spans="15:30">
      <c r="O9896" s="17" t="s">
        <v>871</v>
      </c>
      <c r="P9896" s="17" t="s">
        <v>871</v>
      </c>
      <c r="Q9896" s="17" t="s">
        <v>871</v>
      </c>
      <c r="R9896" s="17" t="s">
        <v>871</v>
      </c>
      <c r="S9896" s="17" t="s">
        <v>871</v>
      </c>
      <c r="W9896" s="6"/>
      <c r="X9896" s="17" t="s">
        <v>871</v>
      </c>
      <c r="Y9896" s="17" t="s">
        <v>871</v>
      </c>
      <c r="Z9896" s="17" t="s">
        <v>871</v>
      </c>
      <c r="AA9896" s="17" t="s">
        <v>871</v>
      </c>
      <c r="AC9896" s="17" t="s">
        <v>871</v>
      </c>
      <c r="AD9896" s="17" t="s">
        <v>871</v>
      </c>
    </row>
    <row r="9897" spans="15:30">
      <c r="O9897" s="17" t="s">
        <v>871</v>
      </c>
      <c r="P9897" s="17" t="s">
        <v>871</v>
      </c>
      <c r="Q9897" s="17" t="s">
        <v>871</v>
      </c>
      <c r="R9897" s="17" t="s">
        <v>871</v>
      </c>
      <c r="S9897" s="17" t="s">
        <v>871</v>
      </c>
      <c r="W9897" s="6"/>
      <c r="X9897" s="17" t="s">
        <v>871</v>
      </c>
      <c r="Y9897" s="17" t="s">
        <v>871</v>
      </c>
      <c r="Z9897" s="17" t="s">
        <v>871</v>
      </c>
      <c r="AA9897" s="17" t="s">
        <v>871</v>
      </c>
      <c r="AC9897" s="17" t="s">
        <v>871</v>
      </c>
      <c r="AD9897" s="17" t="s">
        <v>871</v>
      </c>
    </row>
    <row r="9898" spans="15:30">
      <c r="O9898" s="17" t="s">
        <v>871</v>
      </c>
      <c r="P9898" s="17" t="s">
        <v>871</v>
      </c>
      <c r="Q9898" s="17" t="s">
        <v>871</v>
      </c>
      <c r="R9898" s="17" t="s">
        <v>871</v>
      </c>
      <c r="S9898" s="17" t="s">
        <v>871</v>
      </c>
      <c r="W9898" s="6"/>
      <c r="X9898" s="17" t="s">
        <v>871</v>
      </c>
      <c r="Y9898" s="17" t="s">
        <v>871</v>
      </c>
      <c r="Z9898" s="17" t="s">
        <v>871</v>
      </c>
      <c r="AA9898" s="17" t="s">
        <v>871</v>
      </c>
      <c r="AC9898" s="17" t="s">
        <v>871</v>
      </c>
      <c r="AD9898" s="17" t="s">
        <v>871</v>
      </c>
    </row>
    <row r="9899" spans="15:30">
      <c r="O9899" s="17" t="s">
        <v>871</v>
      </c>
      <c r="P9899" s="17" t="s">
        <v>871</v>
      </c>
      <c r="Q9899" s="17" t="s">
        <v>871</v>
      </c>
      <c r="R9899" s="17" t="s">
        <v>871</v>
      </c>
      <c r="S9899" s="17" t="s">
        <v>871</v>
      </c>
      <c r="W9899" s="6"/>
      <c r="X9899" s="17" t="s">
        <v>871</v>
      </c>
      <c r="Y9899" s="17" t="s">
        <v>871</v>
      </c>
      <c r="Z9899" s="17" t="s">
        <v>871</v>
      </c>
      <c r="AA9899" s="17" t="s">
        <v>871</v>
      </c>
      <c r="AC9899" s="17" t="s">
        <v>871</v>
      </c>
      <c r="AD9899" s="17" t="s">
        <v>871</v>
      </c>
    </row>
    <row r="9900" spans="15:30">
      <c r="O9900" s="17" t="s">
        <v>871</v>
      </c>
      <c r="P9900" s="17" t="s">
        <v>871</v>
      </c>
      <c r="Q9900" s="17" t="s">
        <v>871</v>
      </c>
      <c r="R9900" s="17" t="s">
        <v>871</v>
      </c>
      <c r="S9900" s="17" t="s">
        <v>871</v>
      </c>
      <c r="W9900" s="6"/>
      <c r="X9900" s="17" t="s">
        <v>871</v>
      </c>
      <c r="Y9900" s="17" t="s">
        <v>871</v>
      </c>
      <c r="Z9900" s="17" t="s">
        <v>871</v>
      </c>
      <c r="AA9900" s="17" t="s">
        <v>871</v>
      </c>
      <c r="AC9900" s="17" t="s">
        <v>871</v>
      </c>
      <c r="AD9900" s="17" t="s">
        <v>871</v>
      </c>
    </row>
    <row r="9901" spans="15:30">
      <c r="O9901" s="17" t="s">
        <v>871</v>
      </c>
      <c r="P9901" s="17" t="s">
        <v>871</v>
      </c>
      <c r="Q9901" s="17" t="s">
        <v>871</v>
      </c>
      <c r="R9901" s="17" t="s">
        <v>871</v>
      </c>
      <c r="S9901" s="17" t="s">
        <v>871</v>
      </c>
      <c r="W9901" s="6"/>
      <c r="X9901" s="17" t="s">
        <v>871</v>
      </c>
      <c r="Y9901" s="17" t="s">
        <v>871</v>
      </c>
      <c r="Z9901" s="17" t="s">
        <v>871</v>
      </c>
      <c r="AA9901" s="17" t="s">
        <v>871</v>
      </c>
      <c r="AC9901" s="17" t="s">
        <v>871</v>
      </c>
      <c r="AD9901" s="17" t="s">
        <v>871</v>
      </c>
    </row>
    <row r="9902" spans="15:30">
      <c r="O9902" s="17" t="s">
        <v>871</v>
      </c>
      <c r="P9902" s="17" t="s">
        <v>871</v>
      </c>
      <c r="Q9902" s="17" t="s">
        <v>871</v>
      </c>
      <c r="R9902" s="17" t="s">
        <v>871</v>
      </c>
      <c r="S9902" s="17" t="s">
        <v>871</v>
      </c>
      <c r="W9902" s="6"/>
      <c r="X9902" s="17" t="s">
        <v>871</v>
      </c>
      <c r="Y9902" s="17" t="s">
        <v>871</v>
      </c>
      <c r="Z9902" s="17" t="s">
        <v>871</v>
      </c>
      <c r="AA9902" s="17" t="s">
        <v>871</v>
      </c>
      <c r="AC9902" s="17" t="s">
        <v>871</v>
      </c>
      <c r="AD9902" s="17" t="s">
        <v>871</v>
      </c>
    </row>
    <row r="9903" spans="15:30">
      <c r="O9903" s="17" t="s">
        <v>871</v>
      </c>
      <c r="P9903" s="17" t="s">
        <v>871</v>
      </c>
      <c r="Q9903" s="17" t="s">
        <v>871</v>
      </c>
      <c r="R9903" s="17" t="s">
        <v>871</v>
      </c>
      <c r="S9903" s="17" t="s">
        <v>871</v>
      </c>
      <c r="W9903" s="6"/>
      <c r="X9903" s="17" t="s">
        <v>871</v>
      </c>
      <c r="Y9903" s="17" t="s">
        <v>871</v>
      </c>
      <c r="Z9903" s="17" t="s">
        <v>871</v>
      </c>
      <c r="AA9903" s="17" t="s">
        <v>871</v>
      </c>
      <c r="AC9903" s="17" t="s">
        <v>871</v>
      </c>
      <c r="AD9903" s="17" t="s">
        <v>871</v>
      </c>
    </row>
    <row r="9904" spans="15:30">
      <c r="O9904" s="17" t="s">
        <v>871</v>
      </c>
      <c r="P9904" s="17" t="s">
        <v>871</v>
      </c>
      <c r="Q9904" s="17" t="s">
        <v>871</v>
      </c>
      <c r="R9904" s="17" t="s">
        <v>871</v>
      </c>
      <c r="S9904" s="17" t="s">
        <v>871</v>
      </c>
      <c r="W9904" s="6"/>
      <c r="X9904" s="17" t="s">
        <v>871</v>
      </c>
      <c r="Y9904" s="17" t="s">
        <v>871</v>
      </c>
      <c r="Z9904" s="17" t="s">
        <v>871</v>
      </c>
      <c r="AA9904" s="17" t="s">
        <v>871</v>
      </c>
      <c r="AC9904" s="17" t="s">
        <v>871</v>
      </c>
      <c r="AD9904" s="17" t="s">
        <v>871</v>
      </c>
    </row>
    <row r="9905" spans="15:30">
      <c r="O9905" s="17" t="s">
        <v>871</v>
      </c>
      <c r="P9905" s="17" t="s">
        <v>871</v>
      </c>
      <c r="Q9905" s="17" t="s">
        <v>871</v>
      </c>
      <c r="R9905" s="17" t="s">
        <v>871</v>
      </c>
      <c r="S9905" s="17" t="s">
        <v>871</v>
      </c>
      <c r="W9905" s="6"/>
      <c r="X9905" s="17" t="s">
        <v>871</v>
      </c>
      <c r="Y9905" s="17" t="s">
        <v>871</v>
      </c>
      <c r="Z9905" s="17" t="s">
        <v>871</v>
      </c>
      <c r="AA9905" s="17" t="s">
        <v>871</v>
      </c>
      <c r="AC9905" s="17" t="s">
        <v>871</v>
      </c>
      <c r="AD9905" s="17" t="s">
        <v>871</v>
      </c>
    </row>
    <row r="9906" spans="15:30">
      <c r="O9906" s="17" t="s">
        <v>871</v>
      </c>
      <c r="P9906" s="17" t="s">
        <v>871</v>
      </c>
      <c r="Q9906" s="17" t="s">
        <v>871</v>
      </c>
      <c r="R9906" s="17" t="s">
        <v>871</v>
      </c>
      <c r="S9906" s="17" t="s">
        <v>871</v>
      </c>
      <c r="W9906" s="6"/>
      <c r="X9906" s="17" t="s">
        <v>871</v>
      </c>
      <c r="Y9906" s="17" t="s">
        <v>871</v>
      </c>
      <c r="Z9906" s="17" t="s">
        <v>871</v>
      </c>
      <c r="AA9906" s="17" t="s">
        <v>871</v>
      </c>
      <c r="AC9906" s="17" t="s">
        <v>871</v>
      </c>
      <c r="AD9906" s="17" t="s">
        <v>871</v>
      </c>
    </row>
    <row r="9907" spans="15:30">
      <c r="O9907" s="17" t="s">
        <v>871</v>
      </c>
      <c r="P9907" s="17" t="s">
        <v>871</v>
      </c>
      <c r="Q9907" s="17" t="s">
        <v>871</v>
      </c>
      <c r="R9907" s="17" t="s">
        <v>871</v>
      </c>
      <c r="S9907" s="17" t="s">
        <v>871</v>
      </c>
      <c r="W9907" s="6"/>
      <c r="X9907" s="17" t="s">
        <v>871</v>
      </c>
      <c r="Y9907" s="17" t="s">
        <v>871</v>
      </c>
      <c r="Z9907" s="17" t="s">
        <v>871</v>
      </c>
      <c r="AA9907" s="17" t="s">
        <v>871</v>
      </c>
      <c r="AC9907" s="17" t="s">
        <v>871</v>
      </c>
      <c r="AD9907" s="17" t="s">
        <v>871</v>
      </c>
    </row>
    <row r="9908" spans="15:30">
      <c r="O9908" s="17" t="s">
        <v>871</v>
      </c>
      <c r="P9908" s="17" t="s">
        <v>871</v>
      </c>
      <c r="Q9908" s="17" t="s">
        <v>871</v>
      </c>
      <c r="R9908" s="17" t="s">
        <v>871</v>
      </c>
      <c r="S9908" s="17" t="s">
        <v>871</v>
      </c>
      <c r="W9908" s="6"/>
      <c r="X9908" s="17" t="s">
        <v>871</v>
      </c>
      <c r="Y9908" s="17" t="s">
        <v>871</v>
      </c>
      <c r="Z9908" s="17" t="s">
        <v>871</v>
      </c>
      <c r="AA9908" s="17" t="s">
        <v>871</v>
      </c>
      <c r="AC9908" s="17" t="s">
        <v>871</v>
      </c>
      <c r="AD9908" s="17" t="s">
        <v>871</v>
      </c>
    </row>
    <row r="9909" spans="15:30">
      <c r="O9909" s="17" t="s">
        <v>871</v>
      </c>
      <c r="P9909" s="17" t="s">
        <v>871</v>
      </c>
      <c r="Q9909" s="17" t="s">
        <v>871</v>
      </c>
      <c r="R9909" s="17" t="s">
        <v>871</v>
      </c>
      <c r="S9909" s="17" t="s">
        <v>871</v>
      </c>
      <c r="W9909" s="6"/>
      <c r="X9909" s="17" t="s">
        <v>871</v>
      </c>
      <c r="Y9909" s="17" t="s">
        <v>871</v>
      </c>
      <c r="Z9909" s="17" t="s">
        <v>871</v>
      </c>
      <c r="AA9909" s="17" t="s">
        <v>871</v>
      </c>
      <c r="AC9909" s="17" t="s">
        <v>871</v>
      </c>
      <c r="AD9909" s="17" t="s">
        <v>871</v>
      </c>
    </row>
    <row r="9910" spans="15:30">
      <c r="O9910" s="17" t="s">
        <v>871</v>
      </c>
      <c r="P9910" s="17" t="s">
        <v>871</v>
      </c>
      <c r="Q9910" s="17" t="s">
        <v>871</v>
      </c>
      <c r="R9910" s="17" t="s">
        <v>871</v>
      </c>
      <c r="S9910" s="17" t="s">
        <v>871</v>
      </c>
      <c r="W9910" s="6"/>
      <c r="X9910" s="17" t="s">
        <v>871</v>
      </c>
      <c r="Y9910" s="17" t="s">
        <v>871</v>
      </c>
      <c r="Z9910" s="17" t="s">
        <v>871</v>
      </c>
      <c r="AA9910" s="17" t="s">
        <v>871</v>
      </c>
      <c r="AC9910" s="17" t="s">
        <v>871</v>
      </c>
      <c r="AD9910" s="17" t="s">
        <v>871</v>
      </c>
    </row>
    <row r="9911" spans="15:30">
      <c r="O9911" s="17" t="s">
        <v>871</v>
      </c>
      <c r="P9911" s="17" t="s">
        <v>871</v>
      </c>
      <c r="Q9911" s="17" t="s">
        <v>871</v>
      </c>
      <c r="R9911" s="17" t="s">
        <v>871</v>
      </c>
      <c r="S9911" s="17" t="s">
        <v>871</v>
      </c>
      <c r="W9911" s="6"/>
      <c r="X9911" s="17" t="s">
        <v>871</v>
      </c>
      <c r="Y9911" s="17" t="s">
        <v>871</v>
      </c>
      <c r="Z9911" s="17" t="s">
        <v>871</v>
      </c>
      <c r="AA9911" s="17" t="s">
        <v>871</v>
      </c>
      <c r="AC9911" s="17" t="s">
        <v>871</v>
      </c>
      <c r="AD9911" s="17" t="s">
        <v>871</v>
      </c>
    </row>
    <row r="9912" spans="15:30">
      <c r="O9912" s="17" t="s">
        <v>871</v>
      </c>
      <c r="P9912" s="17" t="s">
        <v>871</v>
      </c>
      <c r="Q9912" s="17" t="s">
        <v>871</v>
      </c>
      <c r="R9912" s="17" t="s">
        <v>871</v>
      </c>
      <c r="S9912" s="17" t="s">
        <v>871</v>
      </c>
      <c r="W9912" s="6"/>
      <c r="X9912" s="17" t="s">
        <v>871</v>
      </c>
      <c r="Y9912" s="17" t="s">
        <v>871</v>
      </c>
      <c r="Z9912" s="17" t="s">
        <v>871</v>
      </c>
      <c r="AA9912" s="17" t="s">
        <v>871</v>
      </c>
      <c r="AC9912" s="17" t="s">
        <v>871</v>
      </c>
      <c r="AD9912" s="17" t="s">
        <v>871</v>
      </c>
    </row>
    <row r="9913" spans="15:30">
      <c r="O9913" s="17" t="s">
        <v>871</v>
      </c>
      <c r="P9913" s="17" t="s">
        <v>871</v>
      </c>
      <c r="Q9913" s="17" t="s">
        <v>871</v>
      </c>
      <c r="R9913" s="17" t="s">
        <v>871</v>
      </c>
      <c r="S9913" s="17" t="s">
        <v>871</v>
      </c>
      <c r="W9913" s="6"/>
      <c r="X9913" s="17" t="s">
        <v>871</v>
      </c>
      <c r="Y9913" s="17" t="s">
        <v>871</v>
      </c>
      <c r="Z9913" s="17" t="s">
        <v>871</v>
      </c>
      <c r="AA9913" s="17" t="s">
        <v>871</v>
      </c>
      <c r="AC9913" s="17" t="s">
        <v>871</v>
      </c>
      <c r="AD9913" s="17" t="s">
        <v>871</v>
      </c>
    </row>
    <row r="9914" spans="15:30">
      <c r="O9914" s="17" t="s">
        <v>871</v>
      </c>
      <c r="P9914" s="17" t="s">
        <v>871</v>
      </c>
      <c r="Q9914" s="17" t="s">
        <v>871</v>
      </c>
      <c r="R9914" s="17" t="s">
        <v>871</v>
      </c>
      <c r="S9914" s="17" t="s">
        <v>871</v>
      </c>
      <c r="W9914" s="6"/>
      <c r="X9914" s="17" t="s">
        <v>871</v>
      </c>
      <c r="Y9914" s="17" t="s">
        <v>871</v>
      </c>
      <c r="Z9914" s="17" t="s">
        <v>871</v>
      </c>
      <c r="AA9914" s="17" t="s">
        <v>871</v>
      </c>
      <c r="AC9914" s="17" t="s">
        <v>871</v>
      </c>
      <c r="AD9914" s="17" t="s">
        <v>871</v>
      </c>
    </row>
    <row r="9915" spans="15:30">
      <c r="O9915" s="17" t="s">
        <v>871</v>
      </c>
      <c r="P9915" s="17" t="s">
        <v>871</v>
      </c>
      <c r="Q9915" s="17" t="s">
        <v>871</v>
      </c>
      <c r="R9915" s="17" t="s">
        <v>871</v>
      </c>
      <c r="S9915" s="17" t="s">
        <v>871</v>
      </c>
      <c r="W9915" s="6"/>
      <c r="X9915" s="17" t="s">
        <v>871</v>
      </c>
      <c r="Y9915" s="17" t="s">
        <v>871</v>
      </c>
      <c r="Z9915" s="17" t="s">
        <v>871</v>
      </c>
      <c r="AA9915" s="17" t="s">
        <v>871</v>
      </c>
      <c r="AC9915" s="17" t="s">
        <v>871</v>
      </c>
      <c r="AD9915" s="17" t="s">
        <v>871</v>
      </c>
    </row>
    <row r="9916" spans="15:30">
      <c r="O9916" s="17" t="s">
        <v>871</v>
      </c>
      <c r="P9916" s="17" t="s">
        <v>871</v>
      </c>
      <c r="Q9916" s="17" t="s">
        <v>871</v>
      </c>
      <c r="R9916" s="17" t="s">
        <v>871</v>
      </c>
      <c r="S9916" s="17" t="s">
        <v>871</v>
      </c>
      <c r="W9916" s="6"/>
      <c r="X9916" s="17" t="s">
        <v>871</v>
      </c>
      <c r="Y9916" s="17" t="s">
        <v>871</v>
      </c>
      <c r="Z9916" s="17" t="s">
        <v>871</v>
      </c>
      <c r="AA9916" s="17" t="s">
        <v>871</v>
      </c>
      <c r="AC9916" s="17" t="s">
        <v>871</v>
      </c>
      <c r="AD9916" s="17" t="s">
        <v>871</v>
      </c>
    </row>
    <row r="9917" spans="15:30">
      <c r="O9917" s="17" t="s">
        <v>871</v>
      </c>
      <c r="P9917" s="17" t="s">
        <v>871</v>
      </c>
      <c r="Q9917" s="17" t="s">
        <v>871</v>
      </c>
      <c r="R9917" s="17" t="s">
        <v>871</v>
      </c>
      <c r="S9917" s="17" t="s">
        <v>871</v>
      </c>
      <c r="W9917" s="6"/>
      <c r="X9917" s="17" t="s">
        <v>871</v>
      </c>
      <c r="Y9917" s="17" t="s">
        <v>871</v>
      </c>
      <c r="Z9917" s="17" t="s">
        <v>871</v>
      </c>
      <c r="AA9917" s="17" t="s">
        <v>871</v>
      </c>
      <c r="AC9917" s="17" t="s">
        <v>871</v>
      </c>
      <c r="AD9917" s="17" t="s">
        <v>871</v>
      </c>
    </row>
    <row r="9918" spans="15:30">
      <c r="O9918" s="17" t="s">
        <v>871</v>
      </c>
      <c r="P9918" s="17" t="s">
        <v>871</v>
      </c>
      <c r="Q9918" s="17" t="s">
        <v>871</v>
      </c>
      <c r="R9918" s="17" t="s">
        <v>871</v>
      </c>
      <c r="S9918" s="17" t="s">
        <v>871</v>
      </c>
      <c r="W9918" s="6"/>
      <c r="X9918" s="17" t="s">
        <v>871</v>
      </c>
      <c r="Y9918" s="17" t="s">
        <v>871</v>
      </c>
      <c r="Z9918" s="17" t="s">
        <v>871</v>
      </c>
      <c r="AA9918" s="17" t="s">
        <v>871</v>
      </c>
      <c r="AC9918" s="17" t="s">
        <v>871</v>
      </c>
      <c r="AD9918" s="17" t="s">
        <v>871</v>
      </c>
    </row>
    <row r="9919" spans="15:30">
      <c r="O9919" s="17" t="s">
        <v>871</v>
      </c>
      <c r="P9919" s="17" t="s">
        <v>871</v>
      </c>
      <c r="Q9919" s="17" t="s">
        <v>871</v>
      </c>
      <c r="R9919" s="17" t="s">
        <v>871</v>
      </c>
      <c r="S9919" s="17" t="s">
        <v>871</v>
      </c>
      <c r="W9919" s="6"/>
      <c r="X9919" s="17" t="s">
        <v>871</v>
      </c>
      <c r="Y9919" s="17" t="s">
        <v>871</v>
      </c>
      <c r="Z9919" s="17" t="s">
        <v>871</v>
      </c>
      <c r="AA9919" s="17" t="s">
        <v>871</v>
      </c>
      <c r="AC9919" s="17" t="s">
        <v>871</v>
      </c>
      <c r="AD9919" s="17" t="s">
        <v>871</v>
      </c>
    </row>
    <row r="9920" spans="15:30">
      <c r="O9920" s="17" t="s">
        <v>871</v>
      </c>
      <c r="P9920" s="17" t="s">
        <v>871</v>
      </c>
      <c r="Q9920" s="17" t="s">
        <v>871</v>
      </c>
      <c r="R9920" s="17" t="s">
        <v>871</v>
      </c>
      <c r="S9920" s="17" t="s">
        <v>871</v>
      </c>
      <c r="W9920" s="6"/>
      <c r="X9920" s="17" t="s">
        <v>871</v>
      </c>
      <c r="Y9920" s="17" t="s">
        <v>871</v>
      </c>
      <c r="Z9920" s="17" t="s">
        <v>871</v>
      </c>
      <c r="AA9920" s="17" t="s">
        <v>871</v>
      </c>
      <c r="AC9920" s="17" t="s">
        <v>871</v>
      </c>
      <c r="AD9920" s="17" t="s">
        <v>871</v>
      </c>
    </row>
    <row r="9921" spans="15:30">
      <c r="O9921" s="17" t="s">
        <v>871</v>
      </c>
      <c r="P9921" s="17" t="s">
        <v>871</v>
      </c>
      <c r="Q9921" s="17" t="s">
        <v>871</v>
      </c>
      <c r="R9921" s="17" t="s">
        <v>871</v>
      </c>
      <c r="S9921" s="17" t="s">
        <v>871</v>
      </c>
      <c r="W9921" s="6"/>
      <c r="X9921" s="17" t="s">
        <v>871</v>
      </c>
      <c r="Y9921" s="17" t="s">
        <v>871</v>
      </c>
      <c r="Z9921" s="17" t="s">
        <v>871</v>
      </c>
      <c r="AA9921" s="17" t="s">
        <v>871</v>
      </c>
      <c r="AC9921" s="17" t="s">
        <v>871</v>
      </c>
      <c r="AD9921" s="17" t="s">
        <v>871</v>
      </c>
    </row>
    <row r="9922" spans="15:30">
      <c r="O9922" s="17" t="s">
        <v>871</v>
      </c>
      <c r="P9922" s="17" t="s">
        <v>871</v>
      </c>
      <c r="Q9922" s="17" t="s">
        <v>871</v>
      </c>
      <c r="R9922" s="17" t="s">
        <v>871</v>
      </c>
      <c r="S9922" s="17" t="s">
        <v>871</v>
      </c>
      <c r="W9922" s="6"/>
      <c r="X9922" s="17" t="s">
        <v>871</v>
      </c>
      <c r="Y9922" s="17" t="s">
        <v>871</v>
      </c>
      <c r="Z9922" s="17" t="s">
        <v>871</v>
      </c>
      <c r="AA9922" s="17" t="s">
        <v>871</v>
      </c>
      <c r="AC9922" s="17" t="s">
        <v>871</v>
      </c>
      <c r="AD9922" s="17" t="s">
        <v>871</v>
      </c>
    </row>
    <row r="9923" spans="15:30">
      <c r="O9923" s="17" t="s">
        <v>871</v>
      </c>
      <c r="P9923" s="17" t="s">
        <v>871</v>
      </c>
      <c r="Q9923" s="17" t="s">
        <v>871</v>
      </c>
      <c r="R9923" s="17" t="s">
        <v>871</v>
      </c>
      <c r="S9923" s="17" t="s">
        <v>871</v>
      </c>
      <c r="W9923" s="6"/>
      <c r="X9923" s="17" t="s">
        <v>871</v>
      </c>
      <c r="Y9923" s="17" t="s">
        <v>871</v>
      </c>
      <c r="Z9923" s="17" t="s">
        <v>871</v>
      </c>
      <c r="AA9923" s="17" t="s">
        <v>871</v>
      </c>
      <c r="AC9923" s="17" t="s">
        <v>871</v>
      </c>
      <c r="AD9923" s="17" t="s">
        <v>871</v>
      </c>
    </row>
    <row r="9924" spans="15:30">
      <c r="O9924" s="17" t="s">
        <v>871</v>
      </c>
      <c r="P9924" s="17" t="s">
        <v>871</v>
      </c>
      <c r="Q9924" s="17" t="s">
        <v>871</v>
      </c>
      <c r="R9924" s="17" t="s">
        <v>871</v>
      </c>
      <c r="S9924" s="17" t="s">
        <v>871</v>
      </c>
      <c r="W9924" s="6"/>
      <c r="X9924" s="17" t="s">
        <v>871</v>
      </c>
      <c r="Y9924" s="17" t="s">
        <v>871</v>
      </c>
      <c r="Z9924" s="17" t="s">
        <v>871</v>
      </c>
      <c r="AA9924" s="17" t="s">
        <v>871</v>
      </c>
      <c r="AC9924" s="17" t="s">
        <v>871</v>
      </c>
      <c r="AD9924" s="17" t="s">
        <v>871</v>
      </c>
    </row>
    <row r="9925" spans="15:30">
      <c r="O9925" s="17" t="s">
        <v>871</v>
      </c>
      <c r="P9925" s="17" t="s">
        <v>871</v>
      </c>
      <c r="Q9925" s="17" t="s">
        <v>871</v>
      </c>
      <c r="R9925" s="17" t="s">
        <v>871</v>
      </c>
      <c r="S9925" s="17" t="s">
        <v>871</v>
      </c>
      <c r="W9925" s="6"/>
      <c r="X9925" s="17" t="s">
        <v>871</v>
      </c>
      <c r="Y9925" s="17" t="s">
        <v>871</v>
      </c>
      <c r="Z9925" s="17" t="s">
        <v>871</v>
      </c>
      <c r="AA9925" s="17" t="s">
        <v>871</v>
      </c>
      <c r="AC9925" s="17" t="s">
        <v>871</v>
      </c>
      <c r="AD9925" s="17" t="s">
        <v>871</v>
      </c>
    </row>
    <row r="9926" spans="15:30">
      <c r="O9926" s="17" t="s">
        <v>871</v>
      </c>
      <c r="P9926" s="17" t="s">
        <v>871</v>
      </c>
      <c r="Q9926" s="17" t="s">
        <v>871</v>
      </c>
      <c r="R9926" s="17" t="s">
        <v>871</v>
      </c>
      <c r="S9926" s="17" t="s">
        <v>871</v>
      </c>
      <c r="W9926" s="6"/>
      <c r="X9926" s="17" t="s">
        <v>871</v>
      </c>
      <c r="Y9926" s="17" t="s">
        <v>871</v>
      </c>
      <c r="Z9926" s="17" t="s">
        <v>871</v>
      </c>
      <c r="AA9926" s="17" t="s">
        <v>871</v>
      </c>
      <c r="AC9926" s="17" t="s">
        <v>871</v>
      </c>
      <c r="AD9926" s="17" t="s">
        <v>871</v>
      </c>
    </row>
    <row r="9927" spans="15:30">
      <c r="O9927" s="17" t="s">
        <v>871</v>
      </c>
      <c r="P9927" s="17" t="s">
        <v>871</v>
      </c>
      <c r="Q9927" s="17" t="s">
        <v>871</v>
      </c>
      <c r="R9927" s="17" t="s">
        <v>871</v>
      </c>
      <c r="S9927" s="17" t="s">
        <v>871</v>
      </c>
      <c r="W9927" s="6"/>
      <c r="X9927" s="17" t="s">
        <v>871</v>
      </c>
      <c r="Y9927" s="17" t="s">
        <v>871</v>
      </c>
      <c r="Z9927" s="17" t="s">
        <v>871</v>
      </c>
      <c r="AA9927" s="17" t="s">
        <v>871</v>
      </c>
      <c r="AC9927" s="17" t="s">
        <v>871</v>
      </c>
      <c r="AD9927" s="17" t="s">
        <v>871</v>
      </c>
    </row>
    <row r="9928" spans="15:30">
      <c r="O9928" s="17" t="s">
        <v>871</v>
      </c>
      <c r="P9928" s="17" t="s">
        <v>871</v>
      </c>
      <c r="Q9928" s="17" t="s">
        <v>871</v>
      </c>
      <c r="R9928" s="17" t="s">
        <v>871</v>
      </c>
      <c r="S9928" s="17" t="s">
        <v>871</v>
      </c>
      <c r="W9928" s="6"/>
      <c r="X9928" s="17" t="s">
        <v>871</v>
      </c>
      <c r="Y9928" s="17" t="s">
        <v>871</v>
      </c>
      <c r="Z9928" s="17" t="s">
        <v>871</v>
      </c>
      <c r="AA9928" s="17" t="s">
        <v>871</v>
      </c>
      <c r="AC9928" s="17" t="s">
        <v>871</v>
      </c>
      <c r="AD9928" s="17" t="s">
        <v>871</v>
      </c>
    </row>
    <row r="9929" spans="15:30">
      <c r="O9929" s="17" t="s">
        <v>871</v>
      </c>
      <c r="P9929" s="17" t="s">
        <v>871</v>
      </c>
      <c r="Q9929" s="17" t="s">
        <v>871</v>
      </c>
      <c r="R9929" s="17" t="s">
        <v>871</v>
      </c>
      <c r="S9929" s="17" t="s">
        <v>871</v>
      </c>
      <c r="W9929" s="6"/>
      <c r="X9929" s="17" t="s">
        <v>871</v>
      </c>
      <c r="Y9929" s="17" t="s">
        <v>871</v>
      </c>
      <c r="Z9929" s="17" t="s">
        <v>871</v>
      </c>
      <c r="AA9929" s="17" t="s">
        <v>871</v>
      </c>
      <c r="AC9929" s="17" t="s">
        <v>871</v>
      </c>
      <c r="AD9929" s="17" t="s">
        <v>871</v>
      </c>
    </row>
    <row r="9930" spans="15:30">
      <c r="O9930" s="17" t="s">
        <v>871</v>
      </c>
      <c r="P9930" s="17" t="s">
        <v>871</v>
      </c>
      <c r="Q9930" s="17" t="s">
        <v>871</v>
      </c>
      <c r="R9930" s="17" t="s">
        <v>871</v>
      </c>
      <c r="S9930" s="17" t="s">
        <v>871</v>
      </c>
      <c r="W9930" s="6"/>
      <c r="X9930" s="17" t="s">
        <v>871</v>
      </c>
      <c r="Y9930" s="17" t="s">
        <v>871</v>
      </c>
      <c r="Z9930" s="17" t="s">
        <v>871</v>
      </c>
      <c r="AA9930" s="17" t="s">
        <v>871</v>
      </c>
      <c r="AC9930" s="17" t="s">
        <v>871</v>
      </c>
      <c r="AD9930" s="17" t="s">
        <v>871</v>
      </c>
    </row>
    <row r="9931" spans="15:30">
      <c r="O9931" s="17" t="s">
        <v>871</v>
      </c>
      <c r="P9931" s="17" t="s">
        <v>871</v>
      </c>
      <c r="Q9931" s="17" t="s">
        <v>871</v>
      </c>
      <c r="R9931" s="17" t="s">
        <v>871</v>
      </c>
      <c r="S9931" s="17" t="s">
        <v>871</v>
      </c>
      <c r="W9931" s="6"/>
      <c r="X9931" s="17" t="s">
        <v>871</v>
      </c>
      <c r="Y9931" s="17" t="s">
        <v>871</v>
      </c>
      <c r="Z9931" s="17" t="s">
        <v>871</v>
      </c>
      <c r="AA9931" s="17" t="s">
        <v>871</v>
      </c>
      <c r="AC9931" s="17" t="s">
        <v>871</v>
      </c>
      <c r="AD9931" s="17" t="s">
        <v>871</v>
      </c>
    </row>
    <row r="9932" spans="15:30">
      <c r="O9932" s="17" t="s">
        <v>871</v>
      </c>
      <c r="P9932" s="17" t="s">
        <v>871</v>
      </c>
      <c r="Q9932" s="17" t="s">
        <v>871</v>
      </c>
      <c r="R9932" s="17" t="s">
        <v>871</v>
      </c>
      <c r="S9932" s="17" t="s">
        <v>871</v>
      </c>
      <c r="W9932" s="6"/>
      <c r="X9932" s="17" t="s">
        <v>871</v>
      </c>
      <c r="Y9932" s="17" t="s">
        <v>871</v>
      </c>
      <c r="Z9932" s="17" t="s">
        <v>871</v>
      </c>
      <c r="AA9932" s="17" t="s">
        <v>871</v>
      </c>
      <c r="AC9932" s="17" t="s">
        <v>871</v>
      </c>
      <c r="AD9932" s="17" t="s">
        <v>871</v>
      </c>
    </row>
    <row r="9933" spans="15:30">
      <c r="O9933" s="17" t="s">
        <v>871</v>
      </c>
      <c r="P9933" s="17" t="s">
        <v>871</v>
      </c>
      <c r="Q9933" s="17" t="s">
        <v>871</v>
      </c>
      <c r="R9933" s="17" t="s">
        <v>871</v>
      </c>
      <c r="S9933" s="17" t="s">
        <v>871</v>
      </c>
      <c r="W9933" s="6"/>
      <c r="X9933" s="17" t="s">
        <v>871</v>
      </c>
      <c r="Y9933" s="17" t="s">
        <v>871</v>
      </c>
      <c r="Z9933" s="17" t="s">
        <v>871</v>
      </c>
      <c r="AA9933" s="17" t="s">
        <v>871</v>
      </c>
      <c r="AC9933" s="17" t="s">
        <v>871</v>
      </c>
      <c r="AD9933" s="17" t="s">
        <v>871</v>
      </c>
    </row>
    <row r="9934" spans="15:30">
      <c r="O9934" s="17" t="s">
        <v>871</v>
      </c>
      <c r="P9934" s="17" t="s">
        <v>871</v>
      </c>
      <c r="Q9934" s="17" t="s">
        <v>871</v>
      </c>
      <c r="R9934" s="17" t="s">
        <v>871</v>
      </c>
      <c r="S9934" s="17" t="s">
        <v>871</v>
      </c>
      <c r="W9934" s="6"/>
      <c r="X9934" s="17" t="s">
        <v>871</v>
      </c>
      <c r="Y9934" s="17" t="s">
        <v>871</v>
      </c>
      <c r="Z9934" s="17" t="s">
        <v>871</v>
      </c>
      <c r="AA9934" s="17" t="s">
        <v>871</v>
      </c>
      <c r="AC9934" s="17" t="s">
        <v>871</v>
      </c>
      <c r="AD9934" s="17" t="s">
        <v>871</v>
      </c>
    </row>
    <row r="9935" spans="15:30">
      <c r="O9935" s="17" t="s">
        <v>871</v>
      </c>
      <c r="P9935" s="17" t="s">
        <v>871</v>
      </c>
      <c r="Q9935" s="17" t="s">
        <v>871</v>
      </c>
      <c r="R9935" s="17" t="s">
        <v>871</v>
      </c>
      <c r="S9935" s="17" t="s">
        <v>871</v>
      </c>
      <c r="W9935" s="6"/>
      <c r="X9935" s="17" t="s">
        <v>871</v>
      </c>
      <c r="Y9935" s="17" t="s">
        <v>871</v>
      </c>
      <c r="Z9935" s="17" t="s">
        <v>871</v>
      </c>
      <c r="AA9935" s="17" t="s">
        <v>871</v>
      </c>
      <c r="AC9935" s="17" t="s">
        <v>871</v>
      </c>
      <c r="AD9935" s="17" t="s">
        <v>871</v>
      </c>
    </row>
    <row r="9936" spans="15:30">
      <c r="O9936" s="17" t="s">
        <v>871</v>
      </c>
      <c r="P9936" s="17" t="s">
        <v>871</v>
      </c>
      <c r="Q9936" s="17" t="s">
        <v>871</v>
      </c>
      <c r="R9936" s="17" t="s">
        <v>871</v>
      </c>
      <c r="S9936" s="17" t="s">
        <v>871</v>
      </c>
      <c r="W9936" s="6"/>
      <c r="X9936" s="17" t="s">
        <v>871</v>
      </c>
      <c r="Y9936" s="17" t="s">
        <v>871</v>
      </c>
      <c r="Z9936" s="17" t="s">
        <v>871</v>
      </c>
      <c r="AA9936" s="17" t="s">
        <v>871</v>
      </c>
      <c r="AC9936" s="17" t="s">
        <v>871</v>
      </c>
      <c r="AD9936" s="17" t="s">
        <v>871</v>
      </c>
    </row>
    <row r="9937" spans="15:30">
      <c r="O9937" s="17" t="s">
        <v>871</v>
      </c>
      <c r="P9937" s="17" t="s">
        <v>871</v>
      </c>
      <c r="Q9937" s="17" t="s">
        <v>871</v>
      </c>
      <c r="R9937" s="17" t="s">
        <v>871</v>
      </c>
      <c r="S9937" s="17" t="s">
        <v>871</v>
      </c>
      <c r="W9937" s="6"/>
      <c r="X9937" s="17" t="s">
        <v>871</v>
      </c>
      <c r="Y9937" s="17" t="s">
        <v>871</v>
      </c>
      <c r="Z9937" s="17" t="s">
        <v>871</v>
      </c>
      <c r="AA9937" s="17" t="s">
        <v>871</v>
      </c>
      <c r="AC9937" s="17" t="s">
        <v>871</v>
      </c>
      <c r="AD9937" s="17" t="s">
        <v>871</v>
      </c>
    </row>
    <row r="9938" spans="15:30">
      <c r="O9938" s="17" t="s">
        <v>871</v>
      </c>
      <c r="P9938" s="17" t="s">
        <v>871</v>
      </c>
      <c r="Q9938" s="17" t="s">
        <v>871</v>
      </c>
      <c r="R9938" s="17" t="s">
        <v>871</v>
      </c>
      <c r="S9938" s="17" t="s">
        <v>871</v>
      </c>
      <c r="W9938" s="6"/>
      <c r="X9938" s="17" t="s">
        <v>871</v>
      </c>
      <c r="Y9938" s="17" t="s">
        <v>871</v>
      </c>
      <c r="Z9938" s="17" t="s">
        <v>871</v>
      </c>
      <c r="AA9938" s="17" t="s">
        <v>871</v>
      </c>
      <c r="AC9938" s="17" t="s">
        <v>871</v>
      </c>
      <c r="AD9938" s="17" t="s">
        <v>871</v>
      </c>
    </row>
    <row r="9939" spans="15:30">
      <c r="O9939" s="17" t="s">
        <v>871</v>
      </c>
      <c r="P9939" s="17" t="s">
        <v>871</v>
      </c>
      <c r="Q9939" s="17" t="s">
        <v>871</v>
      </c>
      <c r="R9939" s="17" t="s">
        <v>871</v>
      </c>
      <c r="S9939" s="17" t="s">
        <v>871</v>
      </c>
      <c r="W9939" s="6"/>
      <c r="X9939" s="17" t="s">
        <v>871</v>
      </c>
      <c r="Y9939" s="17" t="s">
        <v>871</v>
      </c>
      <c r="Z9939" s="17" t="s">
        <v>871</v>
      </c>
      <c r="AA9939" s="17" t="s">
        <v>871</v>
      </c>
      <c r="AC9939" s="17" t="s">
        <v>871</v>
      </c>
      <c r="AD9939" s="17" t="s">
        <v>871</v>
      </c>
    </row>
    <row r="9940" spans="15:30">
      <c r="O9940" s="17" t="s">
        <v>871</v>
      </c>
      <c r="P9940" s="17" t="s">
        <v>871</v>
      </c>
      <c r="Q9940" s="17" t="s">
        <v>871</v>
      </c>
      <c r="R9940" s="17" t="s">
        <v>871</v>
      </c>
      <c r="S9940" s="17" t="s">
        <v>871</v>
      </c>
      <c r="W9940" s="6"/>
      <c r="X9940" s="17" t="s">
        <v>871</v>
      </c>
      <c r="Y9940" s="17" t="s">
        <v>871</v>
      </c>
      <c r="Z9940" s="17" t="s">
        <v>871</v>
      </c>
      <c r="AA9940" s="17" t="s">
        <v>871</v>
      </c>
      <c r="AC9940" s="17" t="s">
        <v>871</v>
      </c>
      <c r="AD9940" s="17" t="s">
        <v>871</v>
      </c>
    </row>
    <row r="9941" spans="15:30">
      <c r="O9941" s="17" t="s">
        <v>871</v>
      </c>
      <c r="P9941" s="17" t="s">
        <v>871</v>
      </c>
      <c r="Q9941" s="17" t="s">
        <v>871</v>
      </c>
      <c r="R9941" s="17" t="s">
        <v>871</v>
      </c>
      <c r="S9941" s="17" t="s">
        <v>871</v>
      </c>
      <c r="W9941" s="6"/>
      <c r="X9941" s="17" t="s">
        <v>871</v>
      </c>
      <c r="Y9941" s="17" t="s">
        <v>871</v>
      </c>
      <c r="Z9941" s="17" t="s">
        <v>871</v>
      </c>
      <c r="AA9941" s="17" t="s">
        <v>871</v>
      </c>
      <c r="AC9941" s="17" t="s">
        <v>871</v>
      </c>
      <c r="AD9941" s="17" t="s">
        <v>871</v>
      </c>
    </row>
    <row r="9942" spans="15:30">
      <c r="O9942" s="17" t="s">
        <v>871</v>
      </c>
      <c r="P9942" s="17" t="s">
        <v>871</v>
      </c>
      <c r="Q9942" s="17" t="s">
        <v>871</v>
      </c>
      <c r="R9942" s="17" t="s">
        <v>871</v>
      </c>
      <c r="S9942" s="17" t="s">
        <v>871</v>
      </c>
      <c r="W9942" s="6"/>
      <c r="X9942" s="17" t="s">
        <v>871</v>
      </c>
      <c r="Y9942" s="17" t="s">
        <v>871</v>
      </c>
      <c r="Z9942" s="17" t="s">
        <v>871</v>
      </c>
      <c r="AA9942" s="17" t="s">
        <v>871</v>
      </c>
      <c r="AC9942" s="17" t="s">
        <v>871</v>
      </c>
      <c r="AD9942" s="17" t="s">
        <v>871</v>
      </c>
    </row>
    <row r="9943" spans="15:30">
      <c r="O9943" s="17" t="s">
        <v>871</v>
      </c>
      <c r="P9943" s="17" t="s">
        <v>871</v>
      </c>
      <c r="Q9943" s="17" t="s">
        <v>871</v>
      </c>
      <c r="R9943" s="17" t="s">
        <v>871</v>
      </c>
      <c r="S9943" s="17" t="s">
        <v>871</v>
      </c>
      <c r="W9943" s="6"/>
      <c r="X9943" s="17" t="s">
        <v>871</v>
      </c>
      <c r="Y9943" s="17" t="s">
        <v>871</v>
      </c>
      <c r="Z9943" s="17" t="s">
        <v>871</v>
      </c>
      <c r="AA9943" s="17" t="s">
        <v>871</v>
      </c>
      <c r="AC9943" s="17" t="s">
        <v>871</v>
      </c>
      <c r="AD9943" s="17" t="s">
        <v>871</v>
      </c>
    </row>
    <row r="9944" spans="15:30">
      <c r="O9944" s="17" t="s">
        <v>871</v>
      </c>
      <c r="P9944" s="17" t="s">
        <v>871</v>
      </c>
      <c r="Q9944" s="17" t="s">
        <v>871</v>
      </c>
      <c r="R9944" s="17" t="s">
        <v>871</v>
      </c>
      <c r="S9944" s="17" t="s">
        <v>871</v>
      </c>
      <c r="W9944" s="6"/>
      <c r="X9944" s="17" t="s">
        <v>871</v>
      </c>
      <c r="Y9944" s="17" t="s">
        <v>871</v>
      </c>
      <c r="Z9944" s="17" t="s">
        <v>871</v>
      </c>
      <c r="AA9944" s="17" t="s">
        <v>871</v>
      </c>
      <c r="AC9944" s="17" t="s">
        <v>871</v>
      </c>
      <c r="AD9944" s="17" t="s">
        <v>871</v>
      </c>
    </row>
    <row r="9945" spans="15:30">
      <c r="O9945" s="17" t="s">
        <v>871</v>
      </c>
      <c r="P9945" s="17" t="s">
        <v>871</v>
      </c>
      <c r="Q9945" s="17" t="s">
        <v>871</v>
      </c>
      <c r="R9945" s="17" t="s">
        <v>871</v>
      </c>
      <c r="S9945" s="17" t="s">
        <v>871</v>
      </c>
      <c r="W9945" s="6"/>
      <c r="X9945" s="17" t="s">
        <v>871</v>
      </c>
      <c r="Y9945" s="17" t="s">
        <v>871</v>
      </c>
      <c r="Z9945" s="17" t="s">
        <v>871</v>
      </c>
      <c r="AA9945" s="17" t="s">
        <v>871</v>
      </c>
      <c r="AC9945" s="17" t="s">
        <v>871</v>
      </c>
      <c r="AD9945" s="17" t="s">
        <v>871</v>
      </c>
    </row>
    <row r="9946" spans="15:30">
      <c r="O9946" s="17" t="s">
        <v>871</v>
      </c>
      <c r="P9946" s="17" t="s">
        <v>871</v>
      </c>
      <c r="Q9946" s="17" t="s">
        <v>871</v>
      </c>
      <c r="R9946" s="17" t="s">
        <v>871</v>
      </c>
      <c r="S9946" s="17" t="s">
        <v>871</v>
      </c>
      <c r="W9946" s="6"/>
      <c r="X9946" s="17" t="s">
        <v>871</v>
      </c>
      <c r="Y9946" s="17" t="s">
        <v>871</v>
      </c>
      <c r="Z9946" s="17" t="s">
        <v>871</v>
      </c>
      <c r="AA9946" s="17" t="s">
        <v>871</v>
      </c>
      <c r="AC9946" s="17" t="s">
        <v>871</v>
      </c>
      <c r="AD9946" s="17" t="s">
        <v>871</v>
      </c>
    </row>
    <row r="9947" spans="15:30">
      <c r="O9947" s="17" t="s">
        <v>871</v>
      </c>
      <c r="P9947" s="17" t="s">
        <v>871</v>
      </c>
      <c r="Q9947" s="17" t="s">
        <v>871</v>
      </c>
      <c r="R9947" s="17" t="s">
        <v>871</v>
      </c>
      <c r="S9947" s="17" t="s">
        <v>871</v>
      </c>
      <c r="W9947" s="6"/>
      <c r="X9947" s="17" t="s">
        <v>871</v>
      </c>
      <c r="Y9947" s="17" t="s">
        <v>871</v>
      </c>
      <c r="Z9947" s="17" t="s">
        <v>871</v>
      </c>
      <c r="AA9947" s="17" t="s">
        <v>871</v>
      </c>
      <c r="AC9947" s="17" t="s">
        <v>871</v>
      </c>
      <c r="AD9947" s="17" t="s">
        <v>871</v>
      </c>
    </row>
    <row r="9948" spans="15:30">
      <c r="O9948" s="17" t="s">
        <v>871</v>
      </c>
      <c r="P9948" s="17" t="s">
        <v>871</v>
      </c>
      <c r="Q9948" s="17" t="s">
        <v>871</v>
      </c>
      <c r="R9948" s="17" t="s">
        <v>871</v>
      </c>
      <c r="S9948" s="17" t="s">
        <v>871</v>
      </c>
      <c r="W9948" s="6"/>
      <c r="X9948" s="17" t="s">
        <v>871</v>
      </c>
      <c r="Y9948" s="17" t="s">
        <v>871</v>
      </c>
      <c r="Z9948" s="17" t="s">
        <v>871</v>
      </c>
      <c r="AA9948" s="17" t="s">
        <v>871</v>
      </c>
      <c r="AC9948" s="17" t="s">
        <v>871</v>
      </c>
      <c r="AD9948" s="17" t="s">
        <v>871</v>
      </c>
    </row>
    <row r="9949" spans="15:30">
      <c r="O9949" s="17" t="s">
        <v>871</v>
      </c>
      <c r="P9949" s="17" t="s">
        <v>871</v>
      </c>
      <c r="Q9949" s="17" t="s">
        <v>871</v>
      </c>
      <c r="R9949" s="17" t="s">
        <v>871</v>
      </c>
      <c r="S9949" s="17" t="s">
        <v>871</v>
      </c>
      <c r="W9949" s="6"/>
      <c r="X9949" s="17" t="s">
        <v>871</v>
      </c>
      <c r="Y9949" s="17" t="s">
        <v>871</v>
      </c>
      <c r="Z9949" s="17" t="s">
        <v>871</v>
      </c>
      <c r="AA9949" s="17" t="s">
        <v>871</v>
      </c>
      <c r="AC9949" s="17" t="s">
        <v>871</v>
      </c>
      <c r="AD9949" s="17" t="s">
        <v>871</v>
      </c>
    </row>
    <row r="9950" spans="15:30">
      <c r="O9950" s="17" t="s">
        <v>871</v>
      </c>
      <c r="P9950" s="17" t="s">
        <v>871</v>
      </c>
      <c r="Q9950" s="17" t="s">
        <v>871</v>
      </c>
      <c r="R9950" s="17" t="s">
        <v>871</v>
      </c>
      <c r="S9950" s="17" t="s">
        <v>871</v>
      </c>
      <c r="W9950" s="6"/>
      <c r="X9950" s="17" t="s">
        <v>871</v>
      </c>
      <c r="Y9950" s="17" t="s">
        <v>871</v>
      </c>
      <c r="Z9950" s="17" t="s">
        <v>871</v>
      </c>
      <c r="AA9950" s="17" t="s">
        <v>871</v>
      </c>
      <c r="AC9950" s="17" t="s">
        <v>871</v>
      </c>
      <c r="AD9950" s="17" t="s">
        <v>871</v>
      </c>
    </row>
    <row r="9951" spans="15:30">
      <c r="O9951" s="17" t="s">
        <v>871</v>
      </c>
      <c r="P9951" s="17" t="s">
        <v>871</v>
      </c>
      <c r="Q9951" s="17" t="s">
        <v>871</v>
      </c>
      <c r="R9951" s="17" t="s">
        <v>871</v>
      </c>
      <c r="S9951" s="17" t="s">
        <v>871</v>
      </c>
      <c r="W9951" s="6"/>
      <c r="X9951" s="17" t="s">
        <v>871</v>
      </c>
      <c r="Y9951" s="17" t="s">
        <v>871</v>
      </c>
      <c r="Z9951" s="17" t="s">
        <v>871</v>
      </c>
      <c r="AA9951" s="17" t="s">
        <v>871</v>
      </c>
      <c r="AC9951" s="17" t="s">
        <v>871</v>
      </c>
      <c r="AD9951" s="17" t="s">
        <v>871</v>
      </c>
    </row>
    <row r="9952" spans="15:30">
      <c r="O9952" s="17" t="s">
        <v>871</v>
      </c>
      <c r="P9952" s="17" t="s">
        <v>871</v>
      </c>
      <c r="Q9952" s="17" t="s">
        <v>871</v>
      </c>
      <c r="R9952" s="17" t="s">
        <v>871</v>
      </c>
      <c r="S9952" s="17" t="s">
        <v>871</v>
      </c>
      <c r="W9952" s="6"/>
      <c r="X9952" s="17" t="s">
        <v>871</v>
      </c>
      <c r="Y9952" s="17" t="s">
        <v>871</v>
      </c>
      <c r="Z9952" s="17" t="s">
        <v>871</v>
      </c>
      <c r="AA9952" s="17" t="s">
        <v>871</v>
      </c>
      <c r="AC9952" s="17" t="s">
        <v>871</v>
      </c>
      <c r="AD9952" s="17" t="s">
        <v>871</v>
      </c>
    </row>
    <row r="9953" spans="15:30">
      <c r="O9953" s="17" t="s">
        <v>871</v>
      </c>
      <c r="P9953" s="17" t="s">
        <v>871</v>
      </c>
      <c r="Q9953" s="17" t="s">
        <v>871</v>
      </c>
      <c r="R9953" s="17" t="s">
        <v>871</v>
      </c>
      <c r="S9953" s="17" t="s">
        <v>871</v>
      </c>
      <c r="W9953" s="6"/>
      <c r="X9953" s="17" t="s">
        <v>871</v>
      </c>
      <c r="Y9953" s="17" t="s">
        <v>871</v>
      </c>
      <c r="Z9953" s="17" t="s">
        <v>871</v>
      </c>
      <c r="AA9953" s="17" t="s">
        <v>871</v>
      </c>
      <c r="AC9953" s="17" t="s">
        <v>871</v>
      </c>
      <c r="AD9953" s="17" t="s">
        <v>871</v>
      </c>
    </row>
    <row r="9954" spans="15:30">
      <c r="O9954" s="17" t="s">
        <v>871</v>
      </c>
      <c r="P9954" s="17" t="s">
        <v>871</v>
      </c>
      <c r="Q9954" s="17" t="s">
        <v>871</v>
      </c>
      <c r="R9954" s="17" t="s">
        <v>871</v>
      </c>
      <c r="S9954" s="17" t="s">
        <v>871</v>
      </c>
      <c r="W9954" s="6"/>
      <c r="X9954" s="17" t="s">
        <v>871</v>
      </c>
      <c r="Y9954" s="17" t="s">
        <v>871</v>
      </c>
      <c r="Z9954" s="17" t="s">
        <v>871</v>
      </c>
      <c r="AA9954" s="17" t="s">
        <v>871</v>
      </c>
      <c r="AC9954" s="17" t="s">
        <v>871</v>
      </c>
      <c r="AD9954" s="17" t="s">
        <v>871</v>
      </c>
    </row>
    <row r="9955" spans="15:30">
      <c r="O9955" s="17" t="s">
        <v>871</v>
      </c>
      <c r="P9955" s="17" t="s">
        <v>871</v>
      </c>
      <c r="Q9955" s="17" t="s">
        <v>871</v>
      </c>
      <c r="R9955" s="17" t="s">
        <v>871</v>
      </c>
      <c r="S9955" s="17" t="s">
        <v>871</v>
      </c>
      <c r="W9955" s="6"/>
      <c r="X9955" s="17" t="s">
        <v>871</v>
      </c>
      <c r="Y9955" s="17" t="s">
        <v>871</v>
      </c>
      <c r="Z9955" s="17" t="s">
        <v>871</v>
      </c>
      <c r="AA9955" s="17" t="s">
        <v>871</v>
      </c>
      <c r="AC9955" s="17" t="s">
        <v>871</v>
      </c>
      <c r="AD9955" s="17" t="s">
        <v>871</v>
      </c>
    </row>
    <row r="9956" spans="15:30">
      <c r="O9956" s="17" t="s">
        <v>871</v>
      </c>
      <c r="P9956" s="17" t="s">
        <v>871</v>
      </c>
      <c r="Q9956" s="17" t="s">
        <v>871</v>
      </c>
      <c r="R9956" s="17" t="s">
        <v>871</v>
      </c>
      <c r="S9956" s="17" t="s">
        <v>871</v>
      </c>
      <c r="W9956" s="6"/>
      <c r="X9956" s="17" t="s">
        <v>871</v>
      </c>
      <c r="Y9956" s="17" t="s">
        <v>871</v>
      </c>
      <c r="Z9956" s="17" t="s">
        <v>871</v>
      </c>
      <c r="AA9956" s="17" t="s">
        <v>871</v>
      </c>
      <c r="AC9956" s="17" t="s">
        <v>871</v>
      </c>
      <c r="AD9956" s="17" t="s">
        <v>871</v>
      </c>
    </row>
    <row r="9957" spans="15:30">
      <c r="O9957" s="17" t="s">
        <v>871</v>
      </c>
      <c r="P9957" s="17" t="s">
        <v>871</v>
      </c>
      <c r="Q9957" s="17" t="s">
        <v>871</v>
      </c>
      <c r="R9957" s="17" t="s">
        <v>871</v>
      </c>
      <c r="S9957" s="17" t="s">
        <v>871</v>
      </c>
      <c r="W9957" s="6"/>
      <c r="X9957" s="17" t="s">
        <v>871</v>
      </c>
      <c r="Y9957" s="17" t="s">
        <v>871</v>
      </c>
      <c r="Z9957" s="17" t="s">
        <v>871</v>
      </c>
      <c r="AA9957" s="17" t="s">
        <v>871</v>
      </c>
      <c r="AC9957" s="17" t="s">
        <v>871</v>
      </c>
      <c r="AD9957" s="17" t="s">
        <v>871</v>
      </c>
    </row>
    <row r="9958" spans="15:30">
      <c r="O9958" s="17" t="s">
        <v>871</v>
      </c>
      <c r="P9958" s="17" t="s">
        <v>871</v>
      </c>
      <c r="Q9958" s="17" t="s">
        <v>871</v>
      </c>
      <c r="R9958" s="17" t="s">
        <v>871</v>
      </c>
      <c r="S9958" s="17" t="s">
        <v>871</v>
      </c>
      <c r="W9958" s="6"/>
      <c r="X9958" s="17" t="s">
        <v>871</v>
      </c>
      <c r="Y9958" s="17" t="s">
        <v>871</v>
      </c>
      <c r="Z9958" s="17" t="s">
        <v>871</v>
      </c>
      <c r="AA9958" s="17" t="s">
        <v>871</v>
      </c>
      <c r="AC9958" s="17" t="s">
        <v>871</v>
      </c>
      <c r="AD9958" s="17" t="s">
        <v>871</v>
      </c>
    </row>
    <row r="9959" spans="15:30">
      <c r="O9959" s="17" t="s">
        <v>871</v>
      </c>
      <c r="P9959" s="17" t="s">
        <v>871</v>
      </c>
      <c r="Q9959" s="17" t="s">
        <v>871</v>
      </c>
      <c r="R9959" s="17" t="s">
        <v>871</v>
      </c>
      <c r="S9959" s="17" t="s">
        <v>871</v>
      </c>
      <c r="W9959" s="6"/>
      <c r="X9959" s="17" t="s">
        <v>871</v>
      </c>
      <c r="Y9959" s="17" t="s">
        <v>871</v>
      </c>
      <c r="Z9959" s="17" t="s">
        <v>871</v>
      </c>
      <c r="AA9959" s="17" t="s">
        <v>871</v>
      </c>
      <c r="AC9959" s="17" t="s">
        <v>871</v>
      </c>
      <c r="AD9959" s="17" t="s">
        <v>871</v>
      </c>
    </row>
    <row r="9960" spans="15:30">
      <c r="O9960" s="17" t="s">
        <v>871</v>
      </c>
      <c r="P9960" s="17" t="s">
        <v>871</v>
      </c>
      <c r="Q9960" s="17" t="s">
        <v>871</v>
      </c>
      <c r="R9960" s="17" t="s">
        <v>871</v>
      </c>
      <c r="S9960" s="17" t="s">
        <v>871</v>
      </c>
      <c r="W9960" s="6"/>
      <c r="X9960" s="17" t="s">
        <v>871</v>
      </c>
      <c r="Y9960" s="17" t="s">
        <v>871</v>
      </c>
      <c r="Z9960" s="17" t="s">
        <v>871</v>
      </c>
      <c r="AA9960" s="17" t="s">
        <v>871</v>
      </c>
      <c r="AC9960" s="17" t="s">
        <v>871</v>
      </c>
      <c r="AD9960" s="17" t="s">
        <v>871</v>
      </c>
    </row>
    <row r="9961" spans="15:30">
      <c r="O9961" s="17" t="s">
        <v>871</v>
      </c>
      <c r="P9961" s="17" t="s">
        <v>871</v>
      </c>
      <c r="Q9961" s="17" t="s">
        <v>871</v>
      </c>
      <c r="R9961" s="17" t="s">
        <v>871</v>
      </c>
      <c r="S9961" s="17" t="s">
        <v>871</v>
      </c>
      <c r="W9961" s="6"/>
      <c r="X9961" s="17" t="s">
        <v>871</v>
      </c>
      <c r="Y9961" s="17" t="s">
        <v>871</v>
      </c>
      <c r="Z9961" s="17" t="s">
        <v>871</v>
      </c>
      <c r="AA9961" s="17" t="s">
        <v>871</v>
      </c>
      <c r="AC9961" s="17" t="s">
        <v>871</v>
      </c>
      <c r="AD9961" s="17" t="s">
        <v>871</v>
      </c>
    </row>
    <row r="9962" spans="15:30">
      <c r="O9962" s="17" t="s">
        <v>871</v>
      </c>
      <c r="P9962" s="17" t="s">
        <v>871</v>
      </c>
      <c r="Q9962" s="17" t="s">
        <v>871</v>
      </c>
      <c r="R9962" s="17" t="s">
        <v>871</v>
      </c>
      <c r="S9962" s="17" t="s">
        <v>871</v>
      </c>
      <c r="W9962" s="6"/>
      <c r="X9962" s="17" t="s">
        <v>871</v>
      </c>
      <c r="Y9962" s="17" t="s">
        <v>871</v>
      </c>
      <c r="Z9962" s="17" t="s">
        <v>871</v>
      </c>
      <c r="AA9962" s="17" t="s">
        <v>871</v>
      </c>
      <c r="AC9962" s="17" t="s">
        <v>871</v>
      </c>
      <c r="AD9962" s="17" t="s">
        <v>871</v>
      </c>
    </row>
    <row r="9963" spans="15:30">
      <c r="O9963" s="17" t="s">
        <v>871</v>
      </c>
      <c r="P9963" s="17" t="s">
        <v>871</v>
      </c>
      <c r="Q9963" s="17" t="s">
        <v>871</v>
      </c>
      <c r="R9963" s="17" t="s">
        <v>871</v>
      </c>
      <c r="S9963" s="17" t="s">
        <v>871</v>
      </c>
      <c r="W9963" s="6"/>
      <c r="X9963" s="17" t="s">
        <v>871</v>
      </c>
      <c r="Y9963" s="17" t="s">
        <v>871</v>
      </c>
      <c r="Z9963" s="17" t="s">
        <v>871</v>
      </c>
      <c r="AA9963" s="17" t="s">
        <v>871</v>
      </c>
      <c r="AC9963" s="17" t="s">
        <v>871</v>
      </c>
      <c r="AD9963" s="17" t="s">
        <v>871</v>
      </c>
    </row>
    <row r="9964" spans="15:30">
      <c r="O9964" s="17" t="s">
        <v>871</v>
      </c>
      <c r="P9964" s="17" t="s">
        <v>871</v>
      </c>
      <c r="Q9964" s="17" t="s">
        <v>871</v>
      </c>
      <c r="R9964" s="17" t="s">
        <v>871</v>
      </c>
      <c r="S9964" s="17" t="s">
        <v>871</v>
      </c>
      <c r="W9964" s="6"/>
      <c r="X9964" s="17" t="s">
        <v>871</v>
      </c>
      <c r="Y9964" s="17" t="s">
        <v>871</v>
      </c>
      <c r="Z9964" s="17" t="s">
        <v>871</v>
      </c>
      <c r="AA9964" s="17" t="s">
        <v>871</v>
      </c>
      <c r="AC9964" s="17" t="s">
        <v>871</v>
      </c>
      <c r="AD9964" s="17" t="s">
        <v>871</v>
      </c>
    </row>
    <row r="9965" spans="15:30">
      <c r="O9965" s="17" t="s">
        <v>871</v>
      </c>
      <c r="P9965" s="17" t="s">
        <v>871</v>
      </c>
      <c r="Q9965" s="17" t="s">
        <v>871</v>
      </c>
      <c r="R9965" s="17" t="s">
        <v>871</v>
      </c>
      <c r="S9965" s="17" t="s">
        <v>871</v>
      </c>
      <c r="W9965" s="6"/>
      <c r="X9965" s="17" t="s">
        <v>871</v>
      </c>
      <c r="Y9965" s="17" t="s">
        <v>871</v>
      </c>
      <c r="Z9965" s="17" t="s">
        <v>871</v>
      </c>
      <c r="AA9965" s="17" t="s">
        <v>871</v>
      </c>
      <c r="AC9965" s="17" t="s">
        <v>871</v>
      </c>
      <c r="AD9965" s="17" t="s">
        <v>871</v>
      </c>
    </row>
    <row r="9966" spans="15:30">
      <c r="O9966" s="17" t="s">
        <v>871</v>
      </c>
      <c r="P9966" s="17" t="s">
        <v>871</v>
      </c>
      <c r="Q9966" s="17" t="s">
        <v>871</v>
      </c>
      <c r="R9966" s="17" t="s">
        <v>871</v>
      </c>
      <c r="S9966" s="17" t="s">
        <v>871</v>
      </c>
      <c r="W9966" s="6"/>
      <c r="X9966" s="17" t="s">
        <v>871</v>
      </c>
      <c r="Y9966" s="17" t="s">
        <v>871</v>
      </c>
      <c r="Z9966" s="17" t="s">
        <v>871</v>
      </c>
      <c r="AA9966" s="17" t="s">
        <v>871</v>
      </c>
      <c r="AC9966" s="17" t="s">
        <v>871</v>
      </c>
      <c r="AD9966" s="17" t="s">
        <v>871</v>
      </c>
    </row>
    <row r="9967" spans="15:30">
      <c r="O9967" s="17" t="s">
        <v>871</v>
      </c>
      <c r="P9967" s="17" t="s">
        <v>871</v>
      </c>
      <c r="Q9967" s="17" t="s">
        <v>871</v>
      </c>
      <c r="R9967" s="17" t="s">
        <v>871</v>
      </c>
      <c r="S9967" s="17" t="s">
        <v>871</v>
      </c>
      <c r="W9967" s="6"/>
      <c r="X9967" s="17" t="s">
        <v>871</v>
      </c>
      <c r="Y9967" s="17" t="s">
        <v>871</v>
      </c>
      <c r="Z9967" s="17" t="s">
        <v>871</v>
      </c>
      <c r="AA9967" s="17" t="s">
        <v>871</v>
      </c>
      <c r="AC9967" s="17" t="s">
        <v>871</v>
      </c>
      <c r="AD9967" s="17" t="s">
        <v>871</v>
      </c>
    </row>
    <row r="9968" spans="15:30">
      <c r="O9968" s="17" t="s">
        <v>871</v>
      </c>
      <c r="P9968" s="17" t="s">
        <v>871</v>
      </c>
      <c r="Q9968" s="17" t="s">
        <v>871</v>
      </c>
      <c r="R9968" s="17" t="s">
        <v>871</v>
      </c>
      <c r="S9968" s="17" t="s">
        <v>871</v>
      </c>
      <c r="W9968" s="6"/>
      <c r="X9968" s="17" t="s">
        <v>871</v>
      </c>
      <c r="Y9968" s="17" t="s">
        <v>871</v>
      </c>
      <c r="Z9968" s="17" t="s">
        <v>871</v>
      </c>
      <c r="AA9968" s="17" t="s">
        <v>871</v>
      </c>
      <c r="AC9968" s="17" t="s">
        <v>871</v>
      </c>
      <c r="AD9968" s="17" t="s">
        <v>871</v>
      </c>
    </row>
    <row r="9969" spans="15:30">
      <c r="O9969" s="17" t="s">
        <v>871</v>
      </c>
      <c r="P9969" s="17" t="s">
        <v>871</v>
      </c>
      <c r="Q9969" s="17" t="s">
        <v>871</v>
      </c>
      <c r="R9969" s="17" t="s">
        <v>871</v>
      </c>
      <c r="S9969" s="17" t="s">
        <v>871</v>
      </c>
      <c r="W9969" s="6"/>
      <c r="X9969" s="17" t="s">
        <v>871</v>
      </c>
      <c r="Y9969" s="17" t="s">
        <v>871</v>
      </c>
      <c r="Z9969" s="17" t="s">
        <v>871</v>
      </c>
      <c r="AA9969" s="17" t="s">
        <v>871</v>
      </c>
      <c r="AC9969" s="17" t="s">
        <v>871</v>
      </c>
      <c r="AD9969" s="17" t="s">
        <v>871</v>
      </c>
    </row>
    <row r="9970" spans="15:30">
      <c r="O9970" s="17" t="s">
        <v>871</v>
      </c>
      <c r="P9970" s="17" t="s">
        <v>871</v>
      </c>
      <c r="Q9970" s="17" t="s">
        <v>871</v>
      </c>
      <c r="R9970" s="17" t="s">
        <v>871</v>
      </c>
      <c r="S9970" s="17" t="s">
        <v>871</v>
      </c>
      <c r="W9970" s="6"/>
      <c r="X9970" s="17" t="s">
        <v>871</v>
      </c>
      <c r="Y9970" s="17" t="s">
        <v>871</v>
      </c>
      <c r="Z9970" s="17" t="s">
        <v>871</v>
      </c>
      <c r="AA9970" s="17" t="s">
        <v>871</v>
      </c>
      <c r="AC9970" s="17" t="s">
        <v>871</v>
      </c>
      <c r="AD9970" s="17" t="s">
        <v>871</v>
      </c>
    </row>
    <row r="9971" spans="15:30">
      <c r="O9971" s="17" t="s">
        <v>871</v>
      </c>
      <c r="P9971" s="17" t="s">
        <v>871</v>
      </c>
      <c r="Q9971" s="17" t="s">
        <v>871</v>
      </c>
      <c r="R9971" s="17" t="s">
        <v>871</v>
      </c>
      <c r="S9971" s="17" t="s">
        <v>871</v>
      </c>
      <c r="W9971" s="6"/>
      <c r="X9971" s="17" t="s">
        <v>871</v>
      </c>
      <c r="Y9971" s="17" t="s">
        <v>871</v>
      </c>
      <c r="Z9971" s="17" t="s">
        <v>871</v>
      </c>
      <c r="AA9971" s="17" t="s">
        <v>871</v>
      </c>
      <c r="AC9971" s="17" t="s">
        <v>871</v>
      </c>
      <c r="AD9971" s="17" t="s">
        <v>871</v>
      </c>
    </row>
    <row r="9972" spans="15:30">
      <c r="O9972" s="17" t="s">
        <v>871</v>
      </c>
      <c r="P9972" s="17" t="s">
        <v>871</v>
      </c>
      <c r="Q9972" s="17" t="s">
        <v>871</v>
      </c>
      <c r="R9972" s="17" t="s">
        <v>871</v>
      </c>
      <c r="S9972" s="17" t="s">
        <v>871</v>
      </c>
      <c r="W9972" s="6"/>
      <c r="X9972" s="17" t="s">
        <v>871</v>
      </c>
      <c r="Y9972" s="17" t="s">
        <v>871</v>
      </c>
      <c r="Z9972" s="17" t="s">
        <v>871</v>
      </c>
      <c r="AA9972" s="17" t="s">
        <v>871</v>
      </c>
      <c r="AC9972" s="17" t="s">
        <v>871</v>
      </c>
      <c r="AD9972" s="17" t="s">
        <v>871</v>
      </c>
    </row>
    <row r="9973" spans="15:30">
      <c r="O9973" s="17" t="s">
        <v>871</v>
      </c>
      <c r="P9973" s="17" t="s">
        <v>871</v>
      </c>
      <c r="Q9973" s="17" t="s">
        <v>871</v>
      </c>
      <c r="R9973" s="17" t="s">
        <v>871</v>
      </c>
      <c r="S9973" s="17" t="s">
        <v>871</v>
      </c>
      <c r="W9973" s="6"/>
      <c r="X9973" s="17" t="s">
        <v>871</v>
      </c>
      <c r="Y9973" s="17" t="s">
        <v>871</v>
      </c>
      <c r="Z9973" s="17" t="s">
        <v>871</v>
      </c>
      <c r="AA9973" s="17" t="s">
        <v>871</v>
      </c>
      <c r="AC9973" s="17" t="s">
        <v>871</v>
      </c>
      <c r="AD9973" s="17" t="s">
        <v>871</v>
      </c>
    </row>
    <row r="9974" spans="15:30">
      <c r="O9974" s="17" t="s">
        <v>871</v>
      </c>
      <c r="P9974" s="17" t="s">
        <v>871</v>
      </c>
      <c r="Q9974" s="17" t="s">
        <v>871</v>
      </c>
      <c r="R9974" s="17" t="s">
        <v>871</v>
      </c>
      <c r="S9974" s="17" t="s">
        <v>871</v>
      </c>
      <c r="W9974" s="6"/>
      <c r="X9974" s="17" t="s">
        <v>871</v>
      </c>
      <c r="Y9974" s="17" t="s">
        <v>871</v>
      </c>
      <c r="Z9974" s="17" t="s">
        <v>871</v>
      </c>
      <c r="AA9974" s="17" t="s">
        <v>871</v>
      </c>
      <c r="AC9974" s="17" t="s">
        <v>871</v>
      </c>
      <c r="AD9974" s="17" t="s">
        <v>871</v>
      </c>
    </row>
    <row r="9975" spans="15:30">
      <c r="O9975" s="17" t="s">
        <v>871</v>
      </c>
      <c r="P9975" s="17" t="s">
        <v>871</v>
      </c>
      <c r="Q9975" s="17" t="s">
        <v>871</v>
      </c>
      <c r="R9975" s="17" t="s">
        <v>871</v>
      </c>
      <c r="S9975" s="17" t="s">
        <v>871</v>
      </c>
      <c r="W9975" s="6"/>
      <c r="X9975" s="17" t="s">
        <v>871</v>
      </c>
      <c r="Y9975" s="17" t="s">
        <v>871</v>
      </c>
      <c r="Z9975" s="17" t="s">
        <v>871</v>
      </c>
      <c r="AA9975" s="17" t="s">
        <v>871</v>
      </c>
      <c r="AC9975" s="17" t="s">
        <v>871</v>
      </c>
      <c r="AD9975" s="17" t="s">
        <v>871</v>
      </c>
    </row>
    <row r="9976" spans="15:30">
      <c r="O9976" s="17" t="s">
        <v>871</v>
      </c>
      <c r="P9976" s="17" t="s">
        <v>871</v>
      </c>
      <c r="Q9976" s="17" t="s">
        <v>871</v>
      </c>
      <c r="R9976" s="17" t="s">
        <v>871</v>
      </c>
      <c r="S9976" s="17" t="s">
        <v>871</v>
      </c>
      <c r="W9976" s="6"/>
      <c r="X9976" s="17" t="s">
        <v>871</v>
      </c>
      <c r="Y9976" s="17" t="s">
        <v>871</v>
      </c>
      <c r="Z9976" s="17" t="s">
        <v>871</v>
      </c>
      <c r="AA9976" s="17" t="s">
        <v>871</v>
      </c>
      <c r="AC9976" s="17" t="s">
        <v>871</v>
      </c>
      <c r="AD9976" s="17" t="s">
        <v>871</v>
      </c>
    </row>
    <row r="9977" spans="15:30">
      <c r="O9977" s="17" t="s">
        <v>871</v>
      </c>
      <c r="P9977" s="17" t="s">
        <v>871</v>
      </c>
      <c r="Q9977" s="17" t="s">
        <v>871</v>
      </c>
      <c r="R9977" s="17" t="s">
        <v>871</v>
      </c>
      <c r="S9977" s="17" t="s">
        <v>871</v>
      </c>
      <c r="W9977" s="6"/>
      <c r="X9977" s="17" t="s">
        <v>871</v>
      </c>
      <c r="Y9977" s="17" t="s">
        <v>871</v>
      </c>
      <c r="Z9977" s="17" t="s">
        <v>871</v>
      </c>
      <c r="AA9977" s="17" t="s">
        <v>871</v>
      </c>
      <c r="AC9977" s="17" t="s">
        <v>871</v>
      </c>
      <c r="AD9977" s="17" t="s">
        <v>871</v>
      </c>
    </row>
    <row r="9978" spans="15:30">
      <c r="O9978" s="17" t="s">
        <v>871</v>
      </c>
      <c r="P9978" s="17" t="s">
        <v>871</v>
      </c>
      <c r="Q9978" s="17" t="s">
        <v>871</v>
      </c>
      <c r="R9978" s="17" t="s">
        <v>871</v>
      </c>
      <c r="S9978" s="17" t="s">
        <v>871</v>
      </c>
      <c r="W9978" s="6"/>
      <c r="X9978" s="17" t="s">
        <v>871</v>
      </c>
      <c r="Y9978" s="17" t="s">
        <v>871</v>
      </c>
      <c r="Z9978" s="17" t="s">
        <v>871</v>
      </c>
      <c r="AA9978" s="17" t="s">
        <v>871</v>
      </c>
      <c r="AC9978" s="17" t="s">
        <v>871</v>
      </c>
      <c r="AD9978" s="17" t="s">
        <v>871</v>
      </c>
    </row>
    <row r="9979" spans="15:30">
      <c r="O9979" s="17" t="s">
        <v>871</v>
      </c>
      <c r="P9979" s="17" t="s">
        <v>871</v>
      </c>
      <c r="Q9979" s="17" t="s">
        <v>871</v>
      </c>
      <c r="R9979" s="17" t="s">
        <v>871</v>
      </c>
      <c r="S9979" s="17" t="s">
        <v>871</v>
      </c>
      <c r="W9979" s="6"/>
      <c r="X9979" s="17" t="s">
        <v>871</v>
      </c>
      <c r="Y9979" s="17" t="s">
        <v>871</v>
      </c>
      <c r="Z9979" s="17" t="s">
        <v>871</v>
      </c>
      <c r="AA9979" s="17" t="s">
        <v>871</v>
      </c>
      <c r="AC9979" s="17" t="s">
        <v>871</v>
      </c>
      <c r="AD9979" s="17" t="s">
        <v>871</v>
      </c>
    </row>
    <row r="9980" spans="15:30">
      <c r="O9980" s="17" t="s">
        <v>871</v>
      </c>
      <c r="P9980" s="17" t="s">
        <v>871</v>
      </c>
      <c r="Q9980" s="17" t="s">
        <v>871</v>
      </c>
      <c r="R9980" s="17" t="s">
        <v>871</v>
      </c>
      <c r="S9980" s="17" t="s">
        <v>871</v>
      </c>
      <c r="W9980" s="6"/>
      <c r="X9980" s="17" t="s">
        <v>871</v>
      </c>
      <c r="Y9980" s="17" t="s">
        <v>871</v>
      </c>
      <c r="Z9980" s="17" t="s">
        <v>871</v>
      </c>
      <c r="AA9980" s="17" t="s">
        <v>871</v>
      </c>
      <c r="AC9980" s="17" t="s">
        <v>871</v>
      </c>
      <c r="AD9980" s="17" t="s">
        <v>871</v>
      </c>
    </row>
    <row r="9981" spans="15:30">
      <c r="O9981" s="17" t="s">
        <v>871</v>
      </c>
      <c r="P9981" s="17" t="s">
        <v>871</v>
      </c>
      <c r="Q9981" s="17" t="s">
        <v>871</v>
      </c>
      <c r="R9981" s="17" t="s">
        <v>871</v>
      </c>
      <c r="S9981" s="17" t="s">
        <v>871</v>
      </c>
      <c r="W9981" s="6"/>
      <c r="X9981" s="17" t="s">
        <v>871</v>
      </c>
      <c r="Y9981" s="17" t="s">
        <v>871</v>
      </c>
      <c r="Z9981" s="17" t="s">
        <v>871</v>
      </c>
      <c r="AA9981" s="17" t="s">
        <v>871</v>
      </c>
      <c r="AC9981" s="17" t="s">
        <v>871</v>
      </c>
      <c r="AD9981" s="17" t="s">
        <v>871</v>
      </c>
    </row>
    <row r="9982" spans="15:30">
      <c r="O9982" s="17" t="s">
        <v>871</v>
      </c>
      <c r="P9982" s="17" t="s">
        <v>871</v>
      </c>
      <c r="Q9982" s="17" t="s">
        <v>871</v>
      </c>
      <c r="R9982" s="17" t="s">
        <v>871</v>
      </c>
      <c r="S9982" s="17" t="s">
        <v>871</v>
      </c>
      <c r="W9982" s="6"/>
      <c r="X9982" s="17" t="s">
        <v>871</v>
      </c>
      <c r="Y9982" s="17" t="s">
        <v>871</v>
      </c>
      <c r="Z9982" s="17" t="s">
        <v>871</v>
      </c>
      <c r="AA9982" s="17" t="s">
        <v>871</v>
      </c>
      <c r="AC9982" s="17" t="s">
        <v>871</v>
      </c>
      <c r="AD9982" s="17" t="s">
        <v>871</v>
      </c>
    </row>
    <row r="9983" spans="15:30">
      <c r="O9983" s="17" t="s">
        <v>871</v>
      </c>
      <c r="P9983" s="17" t="s">
        <v>871</v>
      </c>
      <c r="Q9983" s="17" t="s">
        <v>871</v>
      </c>
      <c r="R9983" s="17" t="s">
        <v>871</v>
      </c>
      <c r="S9983" s="17" t="s">
        <v>871</v>
      </c>
      <c r="W9983" s="6"/>
      <c r="X9983" s="17" t="s">
        <v>871</v>
      </c>
      <c r="Y9983" s="17" t="s">
        <v>871</v>
      </c>
      <c r="Z9983" s="17" t="s">
        <v>871</v>
      </c>
      <c r="AA9983" s="17" t="s">
        <v>871</v>
      </c>
      <c r="AC9983" s="17" t="s">
        <v>871</v>
      </c>
      <c r="AD9983" s="17" t="s">
        <v>871</v>
      </c>
    </row>
    <row r="9984" spans="15:30">
      <c r="O9984" s="17" t="s">
        <v>871</v>
      </c>
      <c r="P9984" s="17" t="s">
        <v>871</v>
      </c>
      <c r="Q9984" s="17" t="s">
        <v>871</v>
      </c>
      <c r="R9984" s="17" t="s">
        <v>871</v>
      </c>
      <c r="S9984" s="17" t="s">
        <v>871</v>
      </c>
      <c r="W9984" s="6"/>
      <c r="X9984" s="17" t="s">
        <v>871</v>
      </c>
      <c r="Y9984" s="17" t="s">
        <v>871</v>
      </c>
      <c r="Z9984" s="17" t="s">
        <v>871</v>
      </c>
      <c r="AA9984" s="17" t="s">
        <v>871</v>
      </c>
      <c r="AC9984" s="17" t="s">
        <v>871</v>
      </c>
      <c r="AD9984" s="17" t="s">
        <v>871</v>
      </c>
    </row>
    <row r="9985" spans="15:30">
      <c r="O9985" s="17" t="s">
        <v>871</v>
      </c>
      <c r="P9985" s="17" t="s">
        <v>871</v>
      </c>
      <c r="Q9985" s="17" t="s">
        <v>871</v>
      </c>
      <c r="R9985" s="17" t="s">
        <v>871</v>
      </c>
      <c r="S9985" s="17" t="s">
        <v>871</v>
      </c>
      <c r="W9985" s="6"/>
      <c r="X9985" s="17" t="s">
        <v>871</v>
      </c>
      <c r="Y9985" s="17" t="s">
        <v>871</v>
      </c>
      <c r="Z9985" s="17" t="s">
        <v>871</v>
      </c>
      <c r="AA9985" s="17" t="s">
        <v>871</v>
      </c>
      <c r="AC9985" s="17" t="s">
        <v>871</v>
      </c>
      <c r="AD9985" s="17" t="s">
        <v>871</v>
      </c>
    </row>
    <row r="9986" spans="15:30">
      <c r="O9986" s="17" t="s">
        <v>871</v>
      </c>
      <c r="P9986" s="17" t="s">
        <v>871</v>
      </c>
      <c r="Q9986" s="17" t="s">
        <v>871</v>
      </c>
      <c r="R9986" s="17" t="s">
        <v>871</v>
      </c>
      <c r="S9986" s="17" t="s">
        <v>871</v>
      </c>
      <c r="W9986" s="6"/>
      <c r="X9986" s="17" t="s">
        <v>871</v>
      </c>
      <c r="Y9986" s="17" t="s">
        <v>871</v>
      </c>
      <c r="Z9986" s="17" t="s">
        <v>871</v>
      </c>
      <c r="AA9986" s="17" t="s">
        <v>871</v>
      </c>
      <c r="AC9986" s="17" t="s">
        <v>871</v>
      </c>
      <c r="AD9986" s="17" t="s">
        <v>871</v>
      </c>
    </row>
    <row r="9987" spans="15:30">
      <c r="O9987" s="17" t="s">
        <v>871</v>
      </c>
      <c r="P9987" s="17" t="s">
        <v>871</v>
      </c>
      <c r="Q9987" s="17" t="s">
        <v>871</v>
      </c>
      <c r="R9987" s="17" t="s">
        <v>871</v>
      </c>
      <c r="S9987" s="17" t="s">
        <v>871</v>
      </c>
      <c r="W9987" s="6"/>
      <c r="X9987" s="17" t="s">
        <v>871</v>
      </c>
      <c r="Y9987" s="17" t="s">
        <v>871</v>
      </c>
      <c r="Z9987" s="17" t="s">
        <v>871</v>
      </c>
      <c r="AA9987" s="17" t="s">
        <v>871</v>
      </c>
      <c r="AC9987" s="17" t="s">
        <v>871</v>
      </c>
      <c r="AD9987" s="17" t="s">
        <v>871</v>
      </c>
    </row>
    <row r="9988" spans="15:30">
      <c r="O9988" s="17" t="s">
        <v>871</v>
      </c>
      <c r="P9988" s="17" t="s">
        <v>871</v>
      </c>
      <c r="Q9988" s="17" t="s">
        <v>871</v>
      </c>
      <c r="R9988" s="17" t="s">
        <v>871</v>
      </c>
      <c r="S9988" s="17" t="s">
        <v>871</v>
      </c>
      <c r="W9988" s="6"/>
      <c r="X9988" s="17" t="s">
        <v>871</v>
      </c>
      <c r="Y9988" s="17" t="s">
        <v>871</v>
      </c>
      <c r="Z9988" s="17" t="s">
        <v>871</v>
      </c>
      <c r="AA9988" s="17" t="s">
        <v>871</v>
      </c>
      <c r="AC9988" s="17" t="s">
        <v>871</v>
      </c>
      <c r="AD9988" s="17" t="s">
        <v>871</v>
      </c>
    </row>
    <row r="9989" spans="15:30">
      <c r="O9989" s="17" t="s">
        <v>871</v>
      </c>
      <c r="P9989" s="17" t="s">
        <v>871</v>
      </c>
      <c r="Q9989" s="17" t="s">
        <v>871</v>
      </c>
      <c r="R9989" s="17" t="s">
        <v>871</v>
      </c>
      <c r="S9989" s="17" t="s">
        <v>871</v>
      </c>
      <c r="W9989" s="6"/>
      <c r="X9989" s="17" t="s">
        <v>871</v>
      </c>
      <c r="Y9989" s="17" t="s">
        <v>871</v>
      </c>
      <c r="Z9989" s="17" t="s">
        <v>871</v>
      </c>
      <c r="AA9989" s="17" t="s">
        <v>871</v>
      </c>
      <c r="AC9989" s="17" t="s">
        <v>871</v>
      </c>
      <c r="AD9989" s="17" t="s">
        <v>871</v>
      </c>
    </row>
    <row r="9990" spans="15:30">
      <c r="O9990" s="17" t="s">
        <v>871</v>
      </c>
      <c r="P9990" s="17" t="s">
        <v>871</v>
      </c>
      <c r="Q9990" s="17" t="s">
        <v>871</v>
      </c>
      <c r="R9990" s="17" t="s">
        <v>871</v>
      </c>
      <c r="S9990" s="17" t="s">
        <v>871</v>
      </c>
      <c r="W9990" s="6"/>
      <c r="X9990" s="17" t="s">
        <v>871</v>
      </c>
      <c r="Y9990" s="17" t="s">
        <v>871</v>
      </c>
      <c r="Z9990" s="17" t="s">
        <v>871</v>
      </c>
      <c r="AA9990" s="17" t="s">
        <v>871</v>
      </c>
      <c r="AC9990" s="17" t="s">
        <v>871</v>
      </c>
      <c r="AD9990" s="17" t="s">
        <v>871</v>
      </c>
    </row>
    <row r="9991" spans="15:30">
      <c r="O9991" s="17" t="s">
        <v>871</v>
      </c>
      <c r="P9991" s="17" t="s">
        <v>871</v>
      </c>
      <c r="Q9991" s="17" t="s">
        <v>871</v>
      </c>
      <c r="R9991" s="17" t="s">
        <v>871</v>
      </c>
      <c r="S9991" s="17" t="s">
        <v>871</v>
      </c>
      <c r="W9991" s="6"/>
      <c r="X9991" s="17" t="s">
        <v>871</v>
      </c>
      <c r="Y9991" s="17" t="s">
        <v>871</v>
      </c>
      <c r="Z9991" s="17" t="s">
        <v>871</v>
      </c>
      <c r="AA9991" s="17" t="s">
        <v>871</v>
      </c>
      <c r="AC9991" s="17" t="s">
        <v>871</v>
      </c>
      <c r="AD9991" s="17" t="s">
        <v>871</v>
      </c>
    </row>
    <row r="9992" spans="15:30">
      <c r="O9992" s="17" t="s">
        <v>871</v>
      </c>
      <c r="P9992" s="17" t="s">
        <v>871</v>
      </c>
      <c r="Q9992" s="17" t="s">
        <v>871</v>
      </c>
      <c r="R9992" s="17" t="s">
        <v>871</v>
      </c>
      <c r="S9992" s="17" t="s">
        <v>871</v>
      </c>
      <c r="W9992" s="6"/>
      <c r="X9992" s="17" t="s">
        <v>871</v>
      </c>
      <c r="Y9992" s="17" t="s">
        <v>871</v>
      </c>
      <c r="Z9992" s="17" t="s">
        <v>871</v>
      </c>
      <c r="AA9992" s="17" t="s">
        <v>871</v>
      </c>
      <c r="AC9992" s="17" t="s">
        <v>871</v>
      </c>
      <c r="AD9992" s="17" t="s">
        <v>871</v>
      </c>
    </row>
    <row r="9993" spans="15:30">
      <c r="O9993" s="17" t="s">
        <v>871</v>
      </c>
      <c r="P9993" s="17" t="s">
        <v>871</v>
      </c>
      <c r="Q9993" s="17" t="s">
        <v>871</v>
      </c>
      <c r="R9993" s="17" t="s">
        <v>871</v>
      </c>
      <c r="S9993" s="17" t="s">
        <v>871</v>
      </c>
      <c r="W9993" s="6"/>
      <c r="X9993" s="17" t="s">
        <v>871</v>
      </c>
      <c r="Y9993" s="17" t="s">
        <v>871</v>
      </c>
      <c r="Z9993" s="17" t="s">
        <v>871</v>
      </c>
      <c r="AA9993" s="17" t="s">
        <v>871</v>
      </c>
      <c r="AC9993" s="17" t="s">
        <v>871</v>
      </c>
      <c r="AD9993" s="17" t="s">
        <v>871</v>
      </c>
    </row>
    <row r="9994" spans="15:30">
      <c r="O9994" s="17" t="s">
        <v>871</v>
      </c>
      <c r="P9994" s="17" t="s">
        <v>871</v>
      </c>
      <c r="Q9994" s="17" t="s">
        <v>871</v>
      </c>
      <c r="R9994" s="17" t="s">
        <v>871</v>
      </c>
      <c r="S9994" s="17" t="s">
        <v>871</v>
      </c>
      <c r="W9994" s="6"/>
      <c r="X9994" s="17" t="s">
        <v>871</v>
      </c>
      <c r="Y9994" s="17" t="s">
        <v>871</v>
      </c>
      <c r="Z9994" s="17" t="s">
        <v>871</v>
      </c>
      <c r="AA9994" s="17" t="s">
        <v>871</v>
      </c>
      <c r="AC9994" s="17" t="s">
        <v>871</v>
      </c>
      <c r="AD9994" s="17" t="s">
        <v>871</v>
      </c>
    </row>
    <row r="9995" spans="15:30">
      <c r="O9995" s="17" t="s">
        <v>871</v>
      </c>
      <c r="P9995" s="17" t="s">
        <v>871</v>
      </c>
      <c r="Q9995" s="17" t="s">
        <v>871</v>
      </c>
      <c r="R9995" s="17" t="s">
        <v>871</v>
      </c>
      <c r="S9995" s="17" t="s">
        <v>871</v>
      </c>
      <c r="W9995" s="6"/>
      <c r="X9995" s="17" t="s">
        <v>871</v>
      </c>
      <c r="Y9995" s="17" t="s">
        <v>871</v>
      </c>
      <c r="Z9995" s="17" t="s">
        <v>871</v>
      </c>
      <c r="AA9995" s="17" t="s">
        <v>871</v>
      </c>
      <c r="AC9995" s="17" t="s">
        <v>871</v>
      </c>
      <c r="AD9995" s="17" t="s">
        <v>871</v>
      </c>
    </row>
    <row r="9996" spans="15:30">
      <c r="O9996" s="17" t="s">
        <v>871</v>
      </c>
      <c r="P9996" s="17" t="s">
        <v>871</v>
      </c>
      <c r="Q9996" s="17" t="s">
        <v>871</v>
      </c>
      <c r="R9996" s="17" t="s">
        <v>871</v>
      </c>
      <c r="S9996" s="17" t="s">
        <v>871</v>
      </c>
      <c r="W9996" s="6"/>
      <c r="X9996" s="17" t="s">
        <v>871</v>
      </c>
      <c r="Y9996" s="17" t="s">
        <v>871</v>
      </c>
      <c r="Z9996" s="17" t="s">
        <v>871</v>
      </c>
      <c r="AA9996" s="17" t="s">
        <v>871</v>
      </c>
      <c r="AC9996" s="17" t="s">
        <v>871</v>
      </c>
      <c r="AD9996" s="17" t="s">
        <v>871</v>
      </c>
    </row>
    <row r="9997" spans="15:30">
      <c r="O9997" s="17" t="s">
        <v>871</v>
      </c>
      <c r="P9997" s="17" t="s">
        <v>871</v>
      </c>
      <c r="Q9997" s="17" t="s">
        <v>871</v>
      </c>
      <c r="R9997" s="17" t="s">
        <v>871</v>
      </c>
      <c r="S9997" s="17" t="s">
        <v>871</v>
      </c>
      <c r="W9997" s="6"/>
      <c r="X9997" s="17" t="s">
        <v>871</v>
      </c>
      <c r="Y9997" s="17" t="s">
        <v>871</v>
      </c>
      <c r="Z9997" s="17" t="s">
        <v>871</v>
      </c>
      <c r="AA9997" s="17" t="s">
        <v>871</v>
      </c>
      <c r="AC9997" s="17" t="s">
        <v>871</v>
      </c>
      <c r="AD9997" s="17" t="s">
        <v>871</v>
      </c>
    </row>
    <row r="9998" spans="15:30">
      <c r="O9998" s="17" t="s">
        <v>871</v>
      </c>
      <c r="P9998" s="17" t="s">
        <v>871</v>
      </c>
      <c r="Q9998" s="17" t="s">
        <v>871</v>
      </c>
      <c r="R9998" s="17" t="s">
        <v>871</v>
      </c>
      <c r="S9998" s="17" t="s">
        <v>871</v>
      </c>
      <c r="W9998" s="6"/>
      <c r="X9998" s="17" t="s">
        <v>871</v>
      </c>
      <c r="Y9998" s="17" t="s">
        <v>871</v>
      </c>
      <c r="Z9998" s="17" t="s">
        <v>871</v>
      </c>
      <c r="AA9998" s="17" t="s">
        <v>871</v>
      </c>
      <c r="AC9998" s="17" t="s">
        <v>871</v>
      </c>
      <c r="AD9998" s="17" t="s">
        <v>871</v>
      </c>
    </row>
    <row r="9999" spans="15:30">
      <c r="O9999" s="17" t="s">
        <v>871</v>
      </c>
      <c r="P9999" s="17" t="s">
        <v>871</v>
      </c>
      <c r="Q9999" s="17" t="s">
        <v>871</v>
      </c>
      <c r="R9999" s="17" t="s">
        <v>871</v>
      </c>
      <c r="S9999" s="17" t="s">
        <v>871</v>
      </c>
      <c r="W9999" s="6"/>
      <c r="X9999" s="17" t="s">
        <v>871</v>
      </c>
      <c r="Y9999" s="17" t="s">
        <v>871</v>
      </c>
      <c r="Z9999" s="17" t="s">
        <v>871</v>
      </c>
      <c r="AA9999" s="17" t="s">
        <v>871</v>
      </c>
      <c r="AC9999" s="17" t="s">
        <v>871</v>
      </c>
      <c r="AD9999" s="17" t="s">
        <v>871</v>
      </c>
    </row>
    <row r="10000" spans="15:30">
      <c r="O10000" s="17" t="s">
        <v>871</v>
      </c>
      <c r="P10000" s="17" t="s">
        <v>871</v>
      </c>
      <c r="Q10000" s="17" t="s">
        <v>871</v>
      </c>
      <c r="R10000" s="17" t="s">
        <v>871</v>
      </c>
      <c r="S10000" s="17" t="s">
        <v>871</v>
      </c>
      <c r="W10000" s="6"/>
      <c r="X10000" s="17" t="s">
        <v>871</v>
      </c>
      <c r="Y10000" s="17" t="s">
        <v>871</v>
      </c>
      <c r="Z10000" s="17" t="s">
        <v>871</v>
      </c>
      <c r="AA10000" s="17" t="s">
        <v>871</v>
      </c>
      <c r="AC10000" s="17" t="s">
        <v>871</v>
      </c>
      <c r="AD10000" s="17" t="s">
        <v>871</v>
      </c>
    </row>
    <row r="10001" spans="15:30">
      <c r="O10001" s="17" t="s">
        <v>871</v>
      </c>
      <c r="P10001" s="17" t="s">
        <v>871</v>
      </c>
      <c r="Q10001" s="17" t="s">
        <v>871</v>
      </c>
      <c r="R10001" s="17" t="s">
        <v>871</v>
      </c>
      <c r="S10001" s="17" t="s">
        <v>871</v>
      </c>
      <c r="W10001" s="6"/>
      <c r="X10001" s="17" t="s">
        <v>871</v>
      </c>
      <c r="Y10001" s="17" t="s">
        <v>871</v>
      </c>
      <c r="Z10001" s="17" t="s">
        <v>871</v>
      </c>
      <c r="AA10001" s="17" t="s">
        <v>871</v>
      </c>
      <c r="AC10001" s="17" t="s">
        <v>871</v>
      </c>
      <c r="AD10001" s="17" t="s">
        <v>871</v>
      </c>
    </row>
    <row r="10002" spans="15:30">
      <c r="O10002" s="17" t="s">
        <v>871</v>
      </c>
      <c r="P10002" s="17" t="s">
        <v>871</v>
      </c>
      <c r="Q10002" s="17" t="s">
        <v>871</v>
      </c>
      <c r="R10002" s="17" t="s">
        <v>871</v>
      </c>
      <c r="S10002" s="17" t="s">
        <v>871</v>
      </c>
      <c r="W10002" s="6"/>
      <c r="X10002" s="17" t="s">
        <v>871</v>
      </c>
      <c r="Y10002" s="17" t="s">
        <v>871</v>
      </c>
      <c r="Z10002" s="17" t="s">
        <v>871</v>
      </c>
      <c r="AA10002" s="17" t="s">
        <v>871</v>
      </c>
      <c r="AC10002" s="17" t="s">
        <v>871</v>
      </c>
      <c r="AD10002" s="17" t="s">
        <v>871</v>
      </c>
    </row>
    <row r="10003" spans="15:30">
      <c r="O10003" s="17" t="s">
        <v>871</v>
      </c>
      <c r="P10003" s="17" t="s">
        <v>871</v>
      </c>
      <c r="Q10003" s="17" t="s">
        <v>871</v>
      </c>
      <c r="R10003" s="17" t="s">
        <v>871</v>
      </c>
      <c r="S10003" s="17" t="s">
        <v>871</v>
      </c>
      <c r="W10003" s="6"/>
      <c r="X10003" s="17" t="s">
        <v>871</v>
      </c>
      <c r="Y10003" s="17" t="s">
        <v>871</v>
      </c>
      <c r="Z10003" s="17" t="s">
        <v>871</v>
      </c>
      <c r="AA10003" s="17" t="s">
        <v>871</v>
      </c>
      <c r="AC10003" s="17" t="s">
        <v>871</v>
      </c>
      <c r="AD10003" s="17" t="s">
        <v>871</v>
      </c>
    </row>
    <row r="10004" spans="15:30">
      <c r="O10004" s="17" t="s">
        <v>871</v>
      </c>
      <c r="P10004" s="17" t="s">
        <v>871</v>
      </c>
      <c r="Q10004" s="17" t="s">
        <v>871</v>
      </c>
      <c r="R10004" s="17" t="s">
        <v>871</v>
      </c>
      <c r="S10004" s="17" t="s">
        <v>871</v>
      </c>
      <c r="W10004" s="6"/>
      <c r="X10004" s="17" t="s">
        <v>871</v>
      </c>
      <c r="Y10004" s="17" t="s">
        <v>871</v>
      </c>
      <c r="Z10004" s="17" t="s">
        <v>871</v>
      </c>
      <c r="AA10004" s="17" t="s">
        <v>871</v>
      </c>
      <c r="AC10004" s="17" t="s">
        <v>871</v>
      </c>
      <c r="AD10004" s="17" t="s">
        <v>871</v>
      </c>
    </row>
    <row r="10005" spans="15:30">
      <c r="O10005" s="17" t="s">
        <v>871</v>
      </c>
      <c r="P10005" s="17" t="s">
        <v>871</v>
      </c>
      <c r="Q10005" s="17" t="s">
        <v>871</v>
      </c>
      <c r="R10005" s="17" t="s">
        <v>871</v>
      </c>
      <c r="S10005" s="17" t="s">
        <v>871</v>
      </c>
      <c r="W10005" s="6"/>
      <c r="X10005" s="17" t="s">
        <v>871</v>
      </c>
      <c r="Y10005" s="17" t="s">
        <v>871</v>
      </c>
      <c r="Z10005" s="17" t="s">
        <v>871</v>
      </c>
      <c r="AA10005" s="17" t="s">
        <v>871</v>
      </c>
      <c r="AC10005" s="17" t="s">
        <v>871</v>
      </c>
      <c r="AD10005" s="17" t="s">
        <v>871</v>
      </c>
    </row>
    <row r="10006" spans="15:30">
      <c r="O10006" s="17" t="s">
        <v>871</v>
      </c>
      <c r="P10006" s="17" t="s">
        <v>871</v>
      </c>
      <c r="Q10006" s="17" t="s">
        <v>871</v>
      </c>
      <c r="R10006" s="17" t="s">
        <v>871</v>
      </c>
      <c r="S10006" s="17" t="s">
        <v>871</v>
      </c>
      <c r="W10006" s="6"/>
      <c r="X10006" s="17" t="s">
        <v>871</v>
      </c>
      <c r="Y10006" s="17" t="s">
        <v>871</v>
      </c>
      <c r="Z10006" s="17" t="s">
        <v>871</v>
      </c>
      <c r="AA10006" s="17" t="s">
        <v>871</v>
      </c>
      <c r="AC10006" s="17" t="s">
        <v>871</v>
      </c>
      <c r="AD10006" s="17" t="s">
        <v>871</v>
      </c>
    </row>
    <row r="10007" spans="15:30">
      <c r="O10007" s="17" t="s">
        <v>871</v>
      </c>
      <c r="P10007" s="17" t="s">
        <v>871</v>
      </c>
      <c r="Q10007" s="17" t="s">
        <v>871</v>
      </c>
      <c r="R10007" s="17" t="s">
        <v>871</v>
      </c>
      <c r="S10007" s="17" t="s">
        <v>871</v>
      </c>
      <c r="W10007" s="6"/>
      <c r="X10007" s="17" t="s">
        <v>871</v>
      </c>
      <c r="Y10007" s="17" t="s">
        <v>871</v>
      </c>
      <c r="Z10007" s="17" t="s">
        <v>871</v>
      </c>
      <c r="AA10007" s="17" t="s">
        <v>871</v>
      </c>
      <c r="AC10007" s="17" t="s">
        <v>871</v>
      </c>
      <c r="AD10007" s="17" t="s">
        <v>871</v>
      </c>
    </row>
    <row r="10008" spans="15:30">
      <c r="O10008" s="17" t="s">
        <v>871</v>
      </c>
      <c r="P10008" s="17" t="s">
        <v>871</v>
      </c>
      <c r="Q10008" s="17" t="s">
        <v>871</v>
      </c>
      <c r="R10008" s="17" t="s">
        <v>871</v>
      </c>
      <c r="S10008" s="17" t="s">
        <v>871</v>
      </c>
      <c r="W10008" s="6"/>
      <c r="X10008" s="17" t="s">
        <v>871</v>
      </c>
      <c r="Y10008" s="17" t="s">
        <v>871</v>
      </c>
      <c r="Z10008" s="17" t="s">
        <v>871</v>
      </c>
      <c r="AA10008" s="17" t="s">
        <v>871</v>
      </c>
      <c r="AC10008" s="17" t="s">
        <v>871</v>
      </c>
      <c r="AD10008" s="17" t="s">
        <v>871</v>
      </c>
    </row>
    <row r="10009" spans="15:30">
      <c r="O10009" s="17" t="s">
        <v>871</v>
      </c>
      <c r="P10009" s="17" t="s">
        <v>871</v>
      </c>
      <c r="Q10009" s="17" t="s">
        <v>871</v>
      </c>
      <c r="R10009" s="17" t="s">
        <v>871</v>
      </c>
      <c r="S10009" s="17" t="s">
        <v>871</v>
      </c>
      <c r="W10009" s="6"/>
      <c r="X10009" s="17" t="s">
        <v>871</v>
      </c>
      <c r="Y10009" s="17" t="s">
        <v>871</v>
      </c>
      <c r="Z10009" s="17" t="s">
        <v>871</v>
      </c>
      <c r="AA10009" s="17" t="s">
        <v>871</v>
      </c>
      <c r="AC10009" s="17" t="s">
        <v>871</v>
      </c>
      <c r="AD10009" s="17" t="s">
        <v>871</v>
      </c>
    </row>
    <row r="10010" spans="15:30">
      <c r="O10010" s="17" t="s">
        <v>871</v>
      </c>
      <c r="P10010" s="17" t="s">
        <v>871</v>
      </c>
      <c r="Q10010" s="17" t="s">
        <v>871</v>
      </c>
      <c r="R10010" s="17" t="s">
        <v>871</v>
      </c>
      <c r="S10010" s="17" t="s">
        <v>871</v>
      </c>
      <c r="W10010" s="6"/>
      <c r="X10010" s="17" t="s">
        <v>871</v>
      </c>
      <c r="Y10010" s="17" t="s">
        <v>871</v>
      </c>
      <c r="Z10010" s="17" t="s">
        <v>871</v>
      </c>
      <c r="AA10010" s="17" t="s">
        <v>871</v>
      </c>
      <c r="AC10010" s="17" t="s">
        <v>871</v>
      </c>
      <c r="AD10010" s="17" t="s">
        <v>871</v>
      </c>
    </row>
    <row r="10011" spans="15:30">
      <c r="O10011" s="17" t="s">
        <v>871</v>
      </c>
      <c r="P10011" s="17" t="s">
        <v>871</v>
      </c>
      <c r="Q10011" s="17" t="s">
        <v>871</v>
      </c>
      <c r="R10011" s="17" t="s">
        <v>871</v>
      </c>
      <c r="S10011" s="17" t="s">
        <v>871</v>
      </c>
      <c r="W10011" s="6"/>
      <c r="X10011" s="17" t="s">
        <v>871</v>
      </c>
      <c r="Y10011" s="17" t="s">
        <v>871</v>
      </c>
      <c r="Z10011" s="17" t="s">
        <v>871</v>
      </c>
      <c r="AA10011" s="17" t="s">
        <v>871</v>
      </c>
      <c r="AC10011" s="17" t="s">
        <v>871</v>
      </c>
      <c r="AD10011" s="17" t="s">
        <v>871</v>
      </c>
    </row>
    <row r="10012" spans="15:30">
      <c r="O10012" s="17" t="s">
        <v>871</v>
      </c>
      <c r="P10012" s="17" t="s">
        <v>871</v>
      </c>
      <c r="Q10012" s="17" t="s">
        <v>871</v>
      </c>
      <c r="R10012" s="17" t="s">
        <v>871</v>
      </c>
      <c r="S10012" s="17" t="s">
        <v>871</v>
      </c>
      <c r="W10012" s="6"/>
      <c r="X10012" s="17" t="s">
        <v>871</v>
      </c>
      <c r="Y10012" s="17" t="s">
        <v>871</v>
      </c>
      <c r="Z10012" s="17" t="s">
        <v>871</v>
      </c>
      <c r="AA10012" s="17" t="s">
        <v>871</v>
      </c>
      <c r="AC10012" s="17" t="s">
        <v>871</v>
      </c>
      <c r="AD10012" s="17" t="s">
        <v>871</v>
      </c>
    </row>
    <row r="10013" spans="15:30">
      <c r="O10013" s="17" t="s">
        <v>871</v>
      </c>
      <c r="P10013" s="17" t="s">
        <v>871</v>
      </c>
      <c r="Q10013" s="17" t="s">
        <v>871</v>
      </c>
      <c r="R10013" s="17" t="s">
        <v>871</v>
      </c>
      <c r="S10013" s="17" t="s">
        <v>871</v>
      </c>
      <c r="W10013" s="6"/>
      <c r="X10013" s="17" t="s">
        <v>871</v>
      </c>
      <c r="Y10013" s="17" t="s">
        <v>871</v>
      </c>
      <c r="Z10013" s="17" t="s">
        <v>871</v>
      </c>
      <c r="AA10013" s="17" t="s">
        <v>871</v>
      </c>
      <c r="AC10013" s="17" t="s">
        <v>871</v>
      </c>
      <c r="AD10013" s="17" t="s">
        <v>871</v>
      </c>
    </row>
    <row r="10014" spans="15:30">
      <c r="O10014" s="17" t="s">
        <v>871</v>
      </c>
      <c r="P10014" s="17" t="s">
        <v>871</v>
      </c>
      <c r="Q10014" s="17" t="s">
        <v>871</v>
      </c>
      <c r="R10014" s="17" t="s">
        <v>871</v>
      </c>
      <c r="S10014" s="17" t="s">
        <v>871</v>
      </c>
      <c r="W10014" s="6"/>
      <c r="X10014" s="17" t="s">
        <v>871</v>
      </c>
      <c r="Y10014" s="17" t="s">
        <v>871</v>
      </c>
      <c r="Z10014" s="17" t="s">
        <v>871</v>
      </c>
      <c r="AA10014" s="17" t="s">
        <v>871</v>
      </c>
      <c r="AC10014" s="17" t="s">
        <v>871</v>
      </c>
      <c r="AD10014" s="17" t="s">
        <v>871</v>
      </c>
    </row>
    <row r="10015" spans="15:30">
      <c r="O10015" s="17" t="s">
        <v>871</v>
      </c>
      <c r="P10015" s="17" t="s">
        <v>871</v>
      </c>
      <c r="Q10015" s="17" t="s">
        <v>871</v>
      </c>
      <c r="R10015" s="17" t="s">
        <v>871</v>
      </c>
      <c r="S10015" s="17" t="s">
        <v>871</v>
      </c>
      <c r="W10015" s="6"/>
      <c r="X10015" s="17" t="s">
        <v>871</v>
      </c>
      <c r="Y10015" s="17" t="s">
        <v>871</v>
      </c>
      <c r="Z10015" s="17" t="s">
        <v>871</v>
      </c>
      <c r="AA10015" s="17" t="s">
        <v>871</v>
      </c>
      <c r="AC10015" s="17" t="s">
        <v>871</v>
      </c>
      <c r="AD10015" s="17" t="s">
        <v>871</v>
      </c>
    </row>
    <row r="10016" spans="15:30">
      <c r="O10016" s="17" t="s">
        <v>871</v>
      </c>
      <c r="P10016" s="17" t="s">
        <v>871</v>
      </c>
      <c r="Q10016" s="17" t="s">
        <v>871</v>
      </c>
      <c r="R10016" s="17" t="s">
        <v>871</v>
      </c>
      <c r="S10016" s="17" t="s">
        <v>871</v>
      </c>
      <c r="W10016" s="6"/>
      <c r="X10016" s="17" t="s">
        <v>871</v>
      </c>
      <c r="Y10016" s="17" t="s">
        <v>871</v>
      </c>
      <c r="Z10016" s="17" t="s">
        <v>871</v>
      </c>
      <c r="AA10016" s="17" t="s">
        <v>871</v>
      </c>
      <c r="AC10016" s="17" t="s">
        <v>871</v>
      </c>
      <c r="AD10016" s="17" t="s">
        <v>871</v>
      </c>
    </row>
    <row r="10017" spans="15:30">
      <c r="O10017" s="17" t="s">
        <v>871</v>
      </c>
      <c r="P10017" s="17" t="s">
        <v>871</v>
      </c>
      <c r="Q10017" s="17" t="s">
        <v>871</v>
      </c>
      <c r="R10017" s="17" t="s">
        <v>871</v>
      </c>
      <c r="S10017" s="17" t="s">
        <v>871</v>
      </c>
      <c r="W10017" s="6"/>
      <c r="X10017" s="17" t="s">
        <v>871</v>
      </c>
      <c r="Y10017" s="17" t="s">
        <v>871</v>
      </c>
      <c r="Z10017" s="17" t="s">
        <v>871</v>
      </c>
      <c r="AA10017" s="17" t="s">
        <v>871</v>
      </c>
      <c r="AC10017" s="17" t="s">
        <v>871</v>
      </c>
      <c r="AD10017" s="17" t="s">
        <v>871</v>
      </c>
    </row>
    <row r="10018" spans="15:30">
      <c r="O10018" s="17" t="s">
        <v>871</v>
      </c>
      <c r="P10018" s="17" t="s">
        <v>871</v>
      </c>
      <c r="Q10018" s="17" t="s">
        <v>871</v>
      </c>
      <c r="R10018" s="17" t="s">
        <v>871</v>
      </c>
      <c r="S10018" s="17" t="s">
        <v>871</v>
      </c>
      <c r="W10018" s="6"/>
      <c r="X10018" s="17" t="s">
        <v>871</v>
      </c>
      <c r="Y10018" s="17" t="s">
        <v>871</v>
      </c>
      <c r="Z10018" s="17" t="s">
        <v>871</v>
      </c>
      <c r="AA10018" s="17" t="s">
        <v>871</v>
      </c>
      <c r="AC10018" s="17" t="s">
        <v>871</v>
      </c>
      <c r="AD10018" s="17" t="s">
        <v>871</v>
      </c>
    </row>
    <row r="10019" spans="15:30">
      <c r="O10019" s="17" t="s">
        <v>871</v>
      </c>
      <c r="P10019" s="17" t="s">
        <v>871</v>
      </c>
      <c r="Q10019" s="17" t="s">
        <v>871</v>
      </c>
      <c r="R10019" s="17" t="s">
        <v>871</v>
      </c>
      <c r="S10019" s="17" t="s">
        <v>871</v>
      </c>
      <c r="W10019" s="6"/>
      <c r="X10019" s="17" t="s">
        <v>871</v>
      </c>
      <c r="Y10019" s="17" t="s">
        <v>871</v>
      </c>
      <c r="Z10019" s="17" t="s">
        <v>871</v>
      </c>
      <c r="AA10019" s="17" t="s">
        <v>871</v>
      </c>
      <c r="AC10019" s="17" t="s">
        <v>871</v>
      </c>
      <c r="AD10019" s="17" t="s">
        <v>871</v>
      </c>
    </row>
    <row r="10020" spans="15:30">
      <c r="O10020" s="17" t="s">
        <v>871</v>
      </c>
      <c r="P10020" s="17" t="s">
        <v>871</v>
      </c>
      <c r="Q10020" s="17" t="s">
        <v>871</v>
      </c>
      <c r="R10020" s="17" t="s">
        <v>871</v>
      </c>
      <c r="S10020" s="17" t="s">
        <v>871</v>
      </c>
      <c r="W10020" s="6"/>
      <c r="X10020" s="17" t="s">
        <v>871</v>
      </c>
      <c r="Y10020" s="17" t="s">
        <v>871</v>
      </c>
      <c r="Z10020" s="17" t="s">
        <v>871</v>
      </c>
      <c r="AA10020" s="17" t="s">
        <v>871</v>
      </c>
      <c r="AC10020" s="17" t="s">
        <v>871</v>
      </c>
      <c r="AD10020" s="17" t="s">
        <v>871</v>
      </c>
    </row>
    <row r="10021" spans="15:30">
      <c r="O10021" s="17" t="s">
        <v>871</v>
      </c>
      <c r="P10021" s="17" t="s">
        <v>871</v>
      </c>
      <c r="Q10021" s="17" t="s">
        <v>871</v>
      </c>
      <c r="R10021" s="17" t="s">
        <v>871</v>
      </c>
      <c r="S10021" s="17" t="s">
        <v>871</v>
      </c>
      <c r="W10021" s="6"/>
      <c r="X10021" s="17" t="s">
        <v>871</v>
      </c>
      <c r="Y10021" s="17" t="s">
        <v>871</v>
      </c>
      <c r="Z10021" s="17" t="s">
        <v>871</v>
      </c>
      <c r="AA10021" s="17" t="s">
        <v>871</v>
      </c>
      <c r="AC10021" s="17" t="s">
        <v>871</v>
      </c>
      <c r="AD10021" s="17" t="s">
        <v>871</v>
      </c>
    </row>
    <row r="10022" spans="15:30">
      <c r="O10022" s="17" t="s">
        <v>871</v>
      </c>
      <c r="P10022" s="17" t="s">
        <v>871</v>
      </c>
      <c r="Q10022" s="17" t="s">
        <v>871</v>
      </c>
      <c r="R10022" s="17" t="s">
        <v>871</v>
      </c>
      <c r="S10022" s="17" t="s">
        <v>871</v>
      </c>
      <c r="W10022" s="6"/>
      <c r="X10022" s="17" t="s">
        <v>871</v>
      </c>
      <c r="Y10022" s="17" t="s">
        <v>871</v>
      </c>
      <c r="Z10022" s="17" t="s">
        <v>871</v>
      </c>
      <c r="AA10022" s="17" t="s">
        <v>871</v>
      </c>
      <c r="AC10022" s="17" t="s">
        <v>871</v>
      </c>
      <c r="AD10022" s="17" t="s">
        <v>871</v>
      </c>
    </row>
    <row r="10023" spans="15:30">
      <c r="O10023" s="17" t="s">
        <v>871</v>
      </c>
      <c r="P10023" s="17" t="s">
        <v>871</v>
      </c>
      <c r="Q10023" s="17" t="s">
        <v>871</v>
      </c>
      <c r="R10023" s="17" t="s">
        <v>871</v>
      </c>
      <c r="S10023" s="17" t="s">
        <v>871</v>
      </c>
      <c r="W10023" s="6"/>
      <c r="X10023" s="17" t="s">
        <v>871</v>
      </c>
      <c r="Y10023" s="17" t="s">
        <v>871</v>
      </c>
      <c r="Z10023" s="17" t="s">
        <v>871</v>
      </c>
      <c r="AA10023" s="17" t="s">
        <v>871</v>
      </c>
      <c r="AC10023" s="17" t="s">
        <v>871</v>
      </c>
      <c r="AD10023" s="17" t="s">
        <v>871</v>
      </c>
    </row>
    <row r="10024" spans="15:30">
      <c r="O10024" s="17" t="s">
        <v>871</v>
      </c>
      <c r="P10024" s="17" t="s">
        <v>871</v>
      </c>
      <c r="Q10024" s="17" t="s">
        <v>871</v>
      </c>
      <c r="R10024" s="17" t="s">
        <v>871</v>
      </c>
      <c r="S10024" s="17" t="s">
        <v>871</v>
      </c>
      <c r="W10024" s="6"/>
      <c r="X10024" s="17" t="s">
        <v>871</v>
      </c>
      <c r="Y10024" s="17" t="s">
        <v>871</v>
      </c>
      <c r="Z10024" s="17" t="s">
        <v>871</v>
      </c>
      <c r="AA10024" s="17" t="s">
        <v>871</v>
      </c>
      <c r="AC10024" s="17" t="s">
        <v>871</v>
      </c>
      <c r="AD10024" s="17" t="s">
        <v>871</v>
      </c>
    </row>
    <row r="10025" spans="15:30">
      <c r="O10025" s="17" t="s">
        <v>871</v>
      </c>
      <c r="P10025" s="17" t="s">
        <v>871</v>
      </c>
      <c r="Q10025" s="17" t="s">
        <v>871</v>
      </c>
      <c r="R10025" s="17" t="s">
        <v>871</v>
      </c>
      <c r="S10025" s="17" t="s">
        <v>871</v>
      </c>
      <c r="W10025" s="6"/>
      <c r="X10025" s="17" t="s">
        <v>871</v>
      </c>
      <c r="Y10025" s="17" t="s">
        <v>871</v>
      </c>
      <c r="Z10025" s="17" t="s">
        <v>871</v>
      </c>
      <c r="AA10025" s="17" t="s">
        <v>871</v>
      </c>
      <c r="AC10025" s="17" t="s">
        <v>871</v>
      </c>
      <c r="AD10025" s="17" t="s">
        <v>871</v>
      </c>
    </row>
    <row r="10026" spans="15:30">
      <c r="O10026" s="17" t="s">
        <v>871</v>
      </c>
      <c r="P10026" s="17" t="s">
        <v>871</v>
      </c>
      <c r="Q10026" s="17" t="s">
        <v>871</v>
      </c>
      <c r="R10026" s="17" t="s">
        <v>871</v>
      </c>
      <c r="S10026" s="17" t="s">
        <v>871</v>
      </c>
      <c r="W10026" s="6"/>
      <c r="X10026" s="17" t="s">
        <v>871</v>
      </c>
      <c r="Y10026" s="17" t="s">
        <v>871</v>
      </c>
      <c r="Z10026" s="17" t="s">
        <v>871</v>
      </c>
      <c r="AA10026" s="17" t="s">
        <v>871</v>
      </c>
      <c r="AC10026" s="17" t="s">
        <v>871</v>
      </c>
      <c r="AD10026" s="17" t="s">
        <v>871</v>
      </c>
    </row>
    <row r="10027" spans="15:30">
      <c r="O10027" s="17" t="s">
        <v>871</v>
      </c>
      <c r="P10027" s="17" t="s">
        <v>871</v>
      </c>
      <c r="Q10027" s="17" t="s">
        <v>871</v>
      </c>
      <c r="R10027" s="17" t="s">
        <v>871</v>
      </c>
      <c r="S10027" s="17" t="s">
        <v>871</v>
      </c>
      <c r="W10027" s="6"/>
      <c r="X10027" s="17" t="s">
        <v>871</v>
      </c>
      <c r="Y10027" s="17" t="s">
        <v>871</v>
      </c>
      <c r="Z10027" s="17" t="s">
        <v>871</v>
      </c>
      <c r="AA10027" s="17" t="s">
        <v>871</v>
      </c>
      <c r="AC10027" s="17" t="s">
        <v>871</v>
      </c>
      <c r="AD10027" s="17" t="s">
        <v>871</v>
      </c>
    </row>
    <row r="10028" spans="15:30">
      <c r="O10028" s="17" t="s">
        <v>871</v>
      </c>
      <c r="P10028" s="17" t="s">
        <v>871</v>
      </c>
      <c r="Q10028" s="17" t="s">
        <v>871</v>
      </c>
      <c r="R10028" s="17" t="s">
        <v>871</v>
      </c>
      <c r="S10028" s="17" t="s">
        <v>871</v>
      </c>
      <c r="W10028" s="6"/>
      <c r="X10028" s="17" t="s">
        <v>871</v>
      </c>
      <c r="Y10028" s="17" t="s">
        <v>871</v>
      </c>
      <c r="Z10028" s="17" t="s">
        <v>871</v>
      </c>
      <c r="AA10028" s="17" t="s">
        <v>871</v>
      </c>
      <c r="AC10028" s="17" t="s">
        <v>871</v>
      </c>
      <c r="AD10028" s="17" t="s">
        <v>871</v>
      </c>
    </row>
    <row r="10029" spans="15:30">
      <c r="O10029" s="17" t="s">
        <v>871</v>
      </c>
      <c r="P10029" s="17" t="s">
        <v>871</v>
      </c>
      <c r="Q10029" s="17" t="s">
        <v>871</v>
      </c>
      <c r="R10029" s="17" t="s">
        <v>871</v>
      </c>
      <c r="S10029" s="17" t="s">
        <v>871</v>
      </c>
      <c r="W10029" s="6"/>
      <c r="X10029" s="17" t="s">
        <v>871</v>
      </c>
      <c r="Y10029" s="17" t="s">
        <v>871</v>
      </c>
      <c r="Z10029" s="17" t="s">
        <v>871</v>
      </c>
      <c r="AA10029" s="17" t="s">
        <v>871</v>
      </c>
      <c r="AC10029" s="17" t="s">
        <v>871</v>
      </c>
      <c r="AD10029" s="17" t="s">
        <v>871</v>
      </c>
    </row>
    <row r="10030" spans="15:30">
      <c r="O10030" s="17" t="s">
        <v>871</v>
      </c>
      <c r="P10030" s="17" t="s">
        <v>871</v>
      </c>
      <c r="Q10030" s="17" t="s">
        <v>871</v>
      </c>
      <c r="R10030" s="17" t="s">
        <v>871</v>
      </c>
      <c r="S10030" s="17" t="s">
        <v>871</v>
      </c>
      <c r="W10030" s="6"/>
      <c r="X10030" s="17" t="s">
        <v>871</v>
      </c>
      <c r="Y10030" s="17" t="s">
        <v>871</v>
      </c>
      <c r="Z10030" s="17" t="s">
        <v>871</v>
      </c>
      <c r="AA10030" s="17" t="s">
        <v>871</v>
      </c>
      <c r="AC10030" s="17" t="s">
        <v>871</v>
      </c>
      <c r="AD10030" s="17" t="s">
        <v>871</v>
      </c>
    </row>
    <row r="10031" spans="15:30">
      <c r="O10031" s="17" t="s">
        <v>871</v>
      </c>
      <c r="P10031" s="17" t="s">
        <v>871</v>
      </c>
      <c r="Q10031" s="17" t="s">
        <v>871</v>
      </c>
      <c r="R10031" s="17" t="s">
        <v>871</v>
      </c>
      <c r="S10031" s="17" t="s">
        <v>871</v>
      </c>
      <c r="W10031" s="6"/>
      <c r="X10031" s="17" t="s">
        <v>871</v>
      </c>
      <c r="Y10031" s="17" t="s">
        <v>871</v>
      </c>
      <c r="Z10031" s="17" t="s">
        <v>871</v>
      </c>
      <c r="AA10031" s="17" t="s">
        <v>871</v>
      </c>
      <c r="AC10031" s="17" t="s">
        <v>871</v>
      </c>
      <c r="AD10031" s="17" t="s">
        <v>871</v>
      </c>
    </row>
    <row r="10032" spans="15:30">
      <c r="O10032" s="17" t="s">
        <v>871</v>
      </c>
      <c r="P10032" s="17" t="s">
        <v>871</v>
      </c>
      <c r="Q10032" s="17" t="s">
        <v>871</v>
      </c>
      <c r="R10032" s="17" t="s">
        <v>871</v>
      </c>
      <c r="S10032" s="17" t="s">
        <v>871</v>
      </c>
      <c r="W10032" s="6"/>
      <c r="X10032" s="17" t="s">
        <v>871</v>
      </c>
      <c r="Y10032" s="17" t="s">
        <v>871</v>
      </c>
      <c r="Z10032" s="17" t="s">
        <v>871</v>
      </c>
      <c r="AA10032" s="17" t="s">
        <v>871</v>
      </c>
      <c r="AC10032" s="17" t="s">
        <v>871</v>
      </c>
      <c r="AD10032" s="17" t="s">
        <v>871</v>
      </c>
    </row>
    <row r="10033" spans="15:30">
      <c r="O10033" s="17" t="s">
        <v>871</v>
      </c>
      <c r="P10033" s="17" t="s">
        <v>871</v>
      </c>
      <c r="Q10033" s="17" t="s">
        <v>871</v>
      </c>
      <c r="R10033" s="17" t="s">
        <v>871</v>
      </c>
      <c r="S10033" s="17" t="s">
        <v>871</v>
      </c>
      <c r="W10033" s="6"/>
      <c r="X10033" s="17" t="s">
        <v>871</v>
      </c>
      <c r="Y10033" s="17" t="s">
        <v>871</v>
      </c>
      <c r="Z10033" s="17" t="s">
        <v>871</v>
      </c>
      <c r="AA10033" s="17" t="s">
        <v>871</v>
      </c>
      <c r="AC10033" s="17" t="s">
        <v>871</v>
      </c>
      <c r="AD10033" s="17" t="s">
        <v>871</v>
      </c>
    </row>
    <row r="10034" spans="15:30">
      <c r="O10034" s="17" t="s">
        <v>871</v>
      </c>
      <c r="P10034" s="17" t="s">
        <v>871</v>
      </c>
      <c r="Q10034" s="17" t="s">
        <v>871</v>
      </c>
      <c r="R10034" s="17" t="s">
        <v>871</v>
      </c>
      <c r="S10034" s="17" t="s">
        <v>871</v>
      </c>
      <c r="W10034" s="6"/>
      <c r="X10034" s="17" t="s">
        <v>871</v>
      </c>
      <c r="Y10034" s="17" t="s">
        <v>871</v>
      </c>
      <c r="Z10034" s="17" t="s">
        <v>871</v>
      </c>
      <c r="AA10034" s="17" t="s">
        <v>871</v>
      </c>
      <c r="AC10034" s="17" t="s">
        <v>871</v>
      </c>
      <c r="AD10034" s="17" t="s">
        <v>871</v>
      </c>
    </row>
    <row r="10035" spans="15:30">
      <c r="O10035" s="17" t="s">
        <v>871</v>
      </c>
      <c r="P10035" s="17" t="s">
        <v>871</v>
      </c>
      <c r="Q10035" s="17" t="s">
        <v>871</v>
      </c>
      <c r="R10035" s="17" t="s">
        <v>871</v>
      </c>
      <c r="S10035" s="17" t="s">
        <v>871</v>
      </c>
      <c r="W10035" s="6"/>
      <c r="X10035" s="17" t="s">
        <v>871</v>
      </c>
      <c r="Y10035" s="17" t="s">
        <v>871</v>
      </c>
      <c r="Z10035" s="17" t="s">
        <v>871</v>
      </c>
      <c r="AA10035" s="17" t="s">
        <v>871</v>
      </c>
      <c r="AC10035" s="17" t="s">
        <v>871</v>
      </c>
      <c r="AD10035" s="17" t="s">
        <v>871</v>
      </c>
    </row>
    <row r="10036" spans="15:30">
      <c r="O10036" s="17" t="s">
        <v>871</v>
      </c>
      <c r="P10036" s="17" t="s">
        <v>871</v>
      </c>
      <c r="Q10036" s="17" t="s">
        <v>871</v>
      </c>
      <c r="R10036" s="17" t="s">
        <v>871</v>
      </c>
      <c r="S10036" s="17" t="s">
        <v>871</v>
      </c>
      <c r="W10036" s="6"/>
      <c r="X10036" s="17" t="s">
        <v>871</v>
      </c>
      <c r="Y10036" s="17" t="s">
        <v>871</v>
      </c>
      <c r="Z10036" s="17" t="s">
        <v>871</v>
      </c>
      <c r="AA10036" s="17" t="s">
        <v>871</v>
      </c>
      <c r="AC10036" s="17" t="s">
        <v>871</v>
      </c>
      <c r="AD10036" s="17" t="s">
        <v>871</v>
      </c>
    </row>
    <row r="10037" spans="15:30">
      <c r="O10037" s="17" t="s">
        <v>871</v>
      </c>
      <c r="P10037" s="17" t="s">
        <v>871</v>
      </c>
      <c r="Q10037" s="17" t="s">
        <v>871</v>
      </c>
      <c r="R10037" s="17" t="s">
        <v>871</v>
      </c>
      <c r="S10037" s="17" t="s">
        <v>871</v>
      </c>
      <c r="W10037" s="6"/>
      <c r="X10037" s="17" t="s">
        <v>871</v>
      </c>
      <c r="Y10037" s="17" t="s">
        <v>871</v>
      </c>
      <c r="Z10037" s="17" t="s">
        <v>871</v>
      </c>
      <c r="AA10037" s="17" t="s">
        <v>871</v>
      </c>
      <c r="AC10037" s="17" t="s">
        <v>871</v>
      </c>
      <c r="AD10037" s="17" t="s">
        <v>871</v>
      </c>
    </row>
    <row r="10038" spans="15:30">
      <c r="O10038" s="17" t="s">
        <v>871</v>
      </c>
      <c r="P10038" s="17" t="s">
        <v>871</v>
      </c>
      <c r="Q10038" s="17" t="s">
        <v>871</v>
      </c>
      <c r="R10038" s="17" t="s">
        <v>871</v>
      </c>
      <c r="S10038" s="17" t="s">
        <v>871</v>
      </c>
      <c r="W10038" s="6"/>
      <c r="X10038" s="17" t="s">
        <v>871</v>
      </c>
      <c r="Y10038" s="17" t="s">
        <v>871</v>
      </c>
      <c r="Z10038" s="17" t="s">
        <v>871</v>
      </c>
      <c r="AA10038" s="17" t="s">
        <v>871</v>
      </c>
      <c r="AC10038" s="17" t="s">
        <v>871</v>
      </c>
      <c r="AD10038" s="17" t="s">
        <v>871</v>
      </c>
    </row>
    <row r="10039" ht="15" customHeight="1" spans="15:30">
      <c r="O10039" s="17" t="s">
        <v>871</v>
      </c>
      <c r="P10039" s="17" t="s">
        <v>871</v>
      </c>
      <c r="Q10039" s="17" t="s">
        <v>871</v>
      </c>
      <c r="R10039" s="17" t="s">
        <v>871</v>
      </c>
      <c r="S10039" s="17" t="s">
        <v>871</v>
      </c>
      <c r="W10039" s="6"/>
      <c r="X10039" s="17" t="s">
        <v>871</v>
      </c>
      <c r="Y10039" s="17" t="s">
        <v>871</v>
      </c>
      <c r="Z10039" s="17" t="s">
        <v>871</v>
      </c>
      <c r="AA10039" s="17" t="s">
        <v>871</v>
      </c>
      <c r="AC10039" s="17" t="s">
        <v>871</v>
      </c>
      <c r="AD10039" s="17" t="s">
        <v>871</v>
      </c>
    </row>
  </sheetData>
  <autoFilter ref="A2:AE188">
    <extLst/>
  </autoFilter>
  <mergeCells count="1">
    <mergeCell ref="A1:AE1"/>
  </mergeCells>
  <dataValidations count="920">
    <dataValidation type="whole" operator="between" allowBlank="1" showErrorMessage="1" errorTitle="error" error="请输入数字" sqref="F2 J2 K2 F27 J27 K27 F28 J28 K28 F29 J29 K29 F30 J30 K30 F31 J31 K31 F37 J37 K37 F38 K38 F39 K39 F40 J40 K40 F49 J49 K49 F50 J50 K50 F51 J51 K51 F55 J55 K55 F56 J56 K56 F57 J57 K57 F58 J58 K58 F63 J63 K63 F68 J68 K68 F84 J84 K84 F85 J85 K85 F95 J95 K95 F96 J96 K96 F97 J97 K97 F98 J98 K98 F101 J101 K101 F102 J102 K102 F105 J105 K105 J106 K106 F108 F111 J111 K111 F112 J112 K112 F113 J113 K113 F114 J114 K114 F115 J115 K115 F123 J123 K123 F124 J124 K124 F125 J125 K125 F128 J128 K128 J129 K129 J130 K130 J131 K131 F132 J132 K132 J133 K133 J136 K136 J140 K140 J141 K141 J142 K142 J143 K143 J144 K144 J145 K145 J146 K146 F147 J147 K147 F148 J148 K148 F151 J151 K151 J152 K152 J153 K153 F154 J154 K154 F155 J155 K155 F156 J156 K156 F157 J157 K157 F158 F164 J164 F165 J165 K165 F166 J166 K166 F167 J167 K167 F169 J169 K169 F170 J170:K170 F171 J171 K171 F175 J175 K175 F176 J176 K176 F177 J177 K177 F178 J178 K178 F179 J179 K179 K182 K183 F184 K184 F185 K185 F3:F4 F5:F10 F11:F12 F13:F18 F19:F23 F24:F26 F32:F33 F34:F36 F41:F42 F43:F44 F45:F46 F47:F48 F52:F54 F59:F60 F61:F62 F64:F65 F66:F67 F69:F73 F74:F77 F78:F81 F82:F83 F86:F91 F99:F100 F103:F104 F106:F107 F109:F110 F116:F117 F121:F122 F126:F127 F129:F131 F133:F136 F137:F139 F140:F142 F143:F144 F145:F146 F149:F150 F152:F153 F159:F160 F161:F163 F173:F174 F180:F181 F182:F183 F186:F188 F190:F10039 J3:J4 J5:J10 J11:J12 J13:J18 J19:J23 J24:J26 J32:J33 J34:J36 J38:J39 J41:J42 J43:J44 J45:J46 J47:J48 J52:J54 J59:J60 J61:J62 J64:J65 J66:J67 J69:J73 J74:J77 J78:J81 J82:J83 J86:J91 J99:J100 J103:J104 J107:J108 J109:J110 J116:J117 J121:J122 J126:J127 J134:J135 J137:J139 J149:J150 J158:J163 J180:J181 J190:J10039 K3:K4 K5:K10 K11:K12 K13:K18 K19:K23 K24:K26 K32:K33 K34:K36 K41:K42 K43:K44 K45:K46 K47:K48 K52:K54 K59:K60 K61:K62 K64:K65 K66:K67 K69:K73 K74:K77 K78:K81 K82:K83 K86:K91 K99:K100 K103:K104 K107:K108 K109:K110 K116:K117 K121:K122 K126:K127 K134:K135 K137:K139 K149:K150 K158:K162 K163:K164 K180:K181 K190:K10039 J186:K188">
      <formula1>0</formula1>
      <formula2>100</formula2>
    </dataValidation>
    <dataValidation type="list" allowBlank="1" showErrorMessage="1" sqref="H2 H19 H27 H28 H29 H30 H31 H37 H38 H39 H40 H49 H50 H51 H55 H56 H57 H58 H63 H68 H82 H83 H84 H85 H95 H96 H97 H98 H101 H102 H103 H104 H105 H106 H111 H112 H113 H114 H115 H116 H117 H123 H124 H125 H128 H132 H143 H144 H145 H146 H147 H148 H151 H154 H155 H156 H157 H158 H164 H165 H166 H167 H169 H170 T170 H171 H175 H176 H177 H178 H179 H182 H183 H184 H185 H3:H4 H5:H10 H11:H12 H13:H15 H16:H18 H20:H23 H24:H26 H32:H33 H34:H36 H41:H42 H43:H44 H45:H46 H47:H48 H52:H54 H59:H60 H61:H62 H64:H65 H66:H67 H69:H73 H74:H77 H78:H81 H86:H91 H99:H100 H107:H108 H109:H110 H119:H120 H121:H122 H126:H127 H129:H131 H133:H136 H137:H139 H140:H142 H149:H150 H152:H153 H159:H160 H161:H163 H173:H174 H180:H181 H186:H188 H190:H1003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I2">
      <formula1>INDIRECT($H$2)</formula1>
    </dataValidation>
    <dataValidation type="list" allowBlank="1" showErrorMessage="1" sqref="O2 O5 O6 O7 O8 O19 O27 O28 O29 O30 O31 O37 O38 O39 O40 O49 O50 O51 O55 O56 O57 O58 O63 O68 O82 O83 O84 O85 O95 O96 O97 O98 O101 O102 O105 O106 O111 O112 O113 O114 O115 O123 O124 O125 O128 O132 O147 O148 O151 O154 O155 O156 O157 O158 O164 O165 O166 O167 O169 O170 O175 O176 O177 O178 O179 O184 O185 O3:O4 O9:O10 O11:O12 O13:O15 O16:O18 O20:O23 O24:O26 O32:O33 O34:O36 O41:O42 O43:O44 O45:O46 O47:O48 O52:O54 O59:O60 O61:O62 O64:O65 O66:O67 O69:O73 O74:O77 O78:O81 O86:O91 O99:O100 O103:O104 O107:O108 O109:O110 O116:O117 O119:O120 O121:O122 O126:O127 O129:O131 O133:O136 O137:O139 O140:O142 O143:O146 O149:O150 O152:O153 O159:O160 O161:O163 O171:O172 O173:O174 O180:O181 O182:O183 O186:O188 O190:O10039">
      <formula1>"专业技术岗位,管理岗位"</formula1>
    </dataValidation>
    <dataValidation type="list" allowBlank="1" showErrorMessage="1" sqref="P2 P5 P6 P7 P8 P27 P28 P29 P30 P31 P37 P38 P39 P40 P49 P50 P51 P55 P56 P57 P58 P63 P68 P82 P83 P84 P85 P95 P96 P97 P98 P101 P102 P105 P106 P111 P112 P113 P114 P115 P123 P124 P125 P128 P132 P147 P148 P151 P154 P155 P156 P157 P158 P164 P165 P166 P167 P169 P170 P175 P176 P177 P178 P179 P184 P185 P188 P3:P4 P9:P10 P11:P12 P13:P16 P17:P18 P19:P23 P24:P26 P32:P33 P34:P36 P41:P42 P43:P44 P45:P46 P47:P48 P52:P54 P59:P60 P61:P62 P64:P65 P66:P67 P69:P73 P74:P77 P78:P81 P86:P91 P99:P100 P103:P104 P107:P108 P109:P110 P116:P117 P119:P120 P121:P122 P126:P127 P129:P131 P133:P136 P137:P139 P140:P142 P143:P146 P149:P150 P152:P153 P159:P160 P161:P163 P171:P172 P173:P174 P180:P181 P182:P183 P186:P187 P190:P10039">
      <formula1>"管理岗科员岗位,专业技术职称初级岗位,专业技术职称高级岗位,专业技术职称中级岗位"</formula1>
    </dataValidation>
    <dataValidation type="list" allowBlank="1" showErrorMessage="1" sqref="Q2 Q13 Q27 Q28 Q29 Q30 Q31 Q37 Q38 Q39 Q40 Q49 Q50 Q51 Q55 Q56 Q57 Q58 Q63 Q68 Q82 Q83 Q84 Q85 Q95 Q96 Q97 Q98 Q101 Q102 Q105 Q106 Q111 Q112 Q113 Q114 Q115 Q123 Q124 Q125 Q128 Q132 Q143 Q144 Q145 Q146 Q147 Q148 Q151 Q154 Q155 Q156 Q157 Q158 Q164 Q165 Q166 Q167 Q169 Q170 Q171 Q175 Q176 Q177 Q178 Q179 Q182 Q183 Q184 Q185 Q3:Q4 Q5:Q10 Q11:Q12 Q14:Q18 Q19:Q23 Q24:Q26 Q32:Q33 Q34:Q36 Q41:Q42 Q43:Q44 Q45:Q46 Q47:Q48 Q52:Q54 Q59:Q60 Q61:Q62 Q64:Q65 Q66:Q67 Q69:Q73 Q74:Q77 Q78:Q81 Q86:Q91 Q99:Q100 Q103:Q104 Q107:Q108 Q109:Q110 Q116:Q117 Q119:Q120 Q121:Q122 Q126:Q127 Q129:Q131 Q133:Q136 Q137:Q139 Q140:Q142 Q149:Q150 Q152:Q153 Q159:Q160 Q161:Q163 Q173:Q174 Q180:Q181 Q186:Q188 Q190:Q10039">
      <formula1>"应届毕业生,不限,其他"</formula1>
    </dataValidation>
    <dataValidation type="list" allowBlank="1" showErrorMessage="1" sqref="R2 R13 R19 R20 R27 R28 R29 R30 R31 R37 R38 R39 R40 R49 R50 R51 R55 R56 R57 R58 R63 R68 R82 R83 R84 R85 R95 R96 R97 R98 R101 R102 R105 R106 R107 R111 R112 R113 R114 R115 R123 R124 R125 R128 R132 R143 R144 R145 R146 R147 R148 R151 R154 R155 R156 R157 R158 R164 R165 R166 R167 R169 R170 R171 R175 R176 R177 R178 R179 R182 R183 R184 R185 R3:R4 R5:R10 R11:R12 R14:R18 R21:R23 R24:R26 R32:R33 R34:R36 R41:R42 R43:R44 R45:R46 R47:R48 R52:R54 R59:R60 R61:R62 R64:R65 R66:R67 R69:R73 R74:R77 R78:R81 R86:R91 R99:R100 R103:R104 R108:R110 R116:R117 R119:R120 R121:R122 R126:R127 R129:R131 R133:R136 R137:R139 R140:R142 R149:R150 R152:R153 R159:R160 R161:R163 R173:R174 R180:R181 R186:R188 R190:R10039">
      <formula1>"中专（高中）（中级工班）及以上,大专（高级工班）及以上,大学本科（预备技师（技师）班）及以上,研究生及以上"</formula1>
    </dataValidation>
    <dataValidation type="list" allowBlank="1" showErrorMessage="1" sqref="S2 S27 S28 S29 S30 S31 S37 S38 S39 S40 S49 S50 S51 S55 S56 S57 S58 S63 S68 S82 S83 S84 S85 S95 S96 S97 S98 S101 S102 S105 S106 S111 S112 S113 S114 S115 S123 S124 S125 S128 S132 S143 S144 S145 S146 S147 S148 S151 S154 S155 S156 S157 S158 T162 U162 V162 S164 S165 S166 S167 S169 S170 S171 S175 S176 S177 S178 S179 S184 S185 S3:S4 S5:S10 S11:S12 S13:S18 S19:S23 S24:S26 S32:S33 S34:S36 S41:S42 S43:S44 S45:S46 S47:S48 S52:S54 S59:S60 S61:S62 S64:S65 S66:S67 S69:S73 S74:S77 S78:S81 S86:S91 S99:S100 S103:S104 S107:S108 S109:S110 S116:S117 S119:S120 S121:S122 S126:S127 S129:S131 S133:S136 S137:S139 S140:S142 S149:S150 S152:S153 S159:S160 S161:S163 S173:S174 S180:S181 S182:S183 S186:S188 S190:S10039">
      <formula1>"不限,学士学位及以上,硕士学位及以上,博士"</formula1>
    </dataValidation>
    <dataValidation type="list" allowBlank="1" showErrorMessage="1" sqref="X2 X16 X19 X24 X27 X28 X29 X30 X31 X37 X38 X39 X40 X49 X50 X51 X55 X56 X57 X58 X63 X68 X84 X85 X95 X96 X97 X98 X101 X102 X105 X106 X109 X110 X111 X112 X113 X114 X115 X123 X124 X125 X128 X132 X143 X147 X148 X151 X154 X155 X156 X157 X158 X164 X165 X166 X167 X169 X170 X171 X175 X176 X177 X178 X179 X182 X183 X184 X185 X3:X4 X5:X10 X11:X12 X13:X15 X17:X18 X20:X23 X25:X26 X32:X33 X34:X36 X41:X42 X43:X44 X45:X46 X47:X48 X52:X54 X59:X60 X61:X62 X64:X65 X66:X67 X69:X73 X74:X77 X78:X81 X82:X83 X86:X91 X99:X100 X103:X104 X107:X108 X116:X117 X121:X122 X126:X127 X129:X131 X133:X136 X137:X139 X140:X142 X144:X146 X149:X150 X152:X153 X159:X160 X161:X163 X173:X174 X180:X181 X186:X188 X190:X10039">
      <formula1>"笔试、面试"</formula1>
    </dataValidation>
    <dataValidation type="list" allowBlank="1" showErrorMessage="1" sqref="Y2 Y27 Y28 Y29 Y30 Y31 Y37 Y38 Y39 Y40 Y49 Y50 Y51 Y55 Y56 Y57 Y58 Y63 Y68 Y82 Y83 Y84 Y85 Y95 Y96 Y97 Y98 Y101 Y102 Y103 Y104 Y105 Y108 Y111 Y112 Y113 Y114 Y115 Y123 Y124 Y125 Y128 Y132 Y143 Y147 Y148 Y151 Y154 Y155 Y156 Y157 Y158 Y164 Y165 Y166 Y167 Y169 Y170 Y171 Y175 Y176 Y177 Y178 Y179 Y182 Y183 Y184 Y185 Y3:Y4 Y5:Y10 Y11:Y12 Y13:Y18 Y19:Y23 Y24:Y26 Y32:Y33 Y34:Y36 Y41:Y42 Y43:Y44 Y45:Y46 Y47:Y48 Y52:Y54 Y59:Y60 Y61:Y62 Y64:Y65 Y66:Y67 Y69:Y73 Y74:Y77 Y78:Y81 Y86:Y91 Y99:Y100 Y106:Y107 Y109:Y110 Y116:Y117 Y119:Y120 Y121:Y122 Y126:Y127 Y129:Y131 Y133:Y136 Y137:Y139 Y140:Y142 Y144:Y146 Y149:Y150 Y152:Y153 Y159:Y160 Y161:Y163 Y173:Y174 Y180:Y181 Y186:Y188 Y190:Y1003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Z2 Z27 Z28 Z29 Z30 Z31 Z37 Z38 Z39 Z40 Z49 Z50 Z51 Z55 Z56 Z57 Z58 Z63 Z68 Z74 Z77 Z82 Z83 Z84 Z85 Z95 Z96 Z97 Z98 Z101 Z102 Z105 Z108 Z111 Z112 Z113 Z114 Z115 Z123 Z124 Z125 Z128 Z132 Z147 Z148 Z149 Z150 Z151 Z155 Z165 Z166 Z175 Z176 Z177 Z178 Z179 Z182 Z183 Z184 Z185 Z186 Z187 Z188 Z3:Z4 Z5:Z10 Z11:Z12 Z13:Z18 Z19:Z23 Z24:Z26 Z32:Z33 Z34:Z36 Z41:Z42 Z43:Z44 Z45:Z46 Z47:Z48 Z52:Z54 Z59:Z60 Z61:Z62 Z64:Z65 Z66:Z67 Z69:Z73 Z75:Z76 Z78:Z81 Z86:Z91 Z99:Z100 Z103:Z104 Z106:Z107 Z109:Z110 Z116:Z117 Z119:Z120 Z121:Z122 Z126:Z127 Z129:Z131 Z133:Z136 Z137:Z139 Z140:Z142 Z143:Z146 Z152:Z154 Z156:Z164 Z167:Z170 Z171:Z172 Z173:Z174 Z180:Z181 Z190:Z10039">
      <formula1>"11,21,31,41,42,51,52,53,54,55,56"</formula1>
    </dataValidation>
    <dataValidation type="list" allowBlank="1" showErrorMessage="1" sqref="AA2 AA126:AA127 AA379:AA10039">
      <formula1>"否,是"</formula1>
    </dataValidation>
    <dataValidation type="list" allowBlank="1" showErrorMessage="1" sqref="AC2 AC27 AC28 AC29 AC30 AC31 AC37 AC38 AC39 AC40 AC49 AC50 AC51 AC55 AC56 AC57 AC58 AC63 AC68 AC82 AC83 AC84 AC85 AC95 AC96 AC97 AC98 AC101 AC102 AC105 AC108 AC111 AC112 AC113 AC114 AC115 AC123 AC124 AC125 AC128 AC132 AC143 AC147 AC148 AC151 AC154 AC155 AC156 AC157 AC158 AC164 AC165 AC166 AC167 AC169 AC170 AC171 AC175 AC176 AC177 AC178 AC179 AC184 AC185 AC3:AC4 AC5:AC10 AC11:AC12 AC13:AC18 AC19:AC23 AC24:AC26 AC32:AC33 AC34:AC36 AC41:AC42 AC43:AC44 AC45:AC46 AC47:AC48 AC52:AC54 AC59:AC60 AC61:AC62 AC64:AC65 AC66:AC67 AC69:AC73 AC74:AC77 AC78:AC81 AC86:AC91 AC99:AC100 AC103:AC104 AC106:AC107 AC109:AC110 AC116:AC117 AC121:AC122 AC126:AC127 AC129:AC131 AC133:AC136 AC137:AC139 AC140:AC142 AC144:AC146 AC149:AC150 AC152:AC153 AC159:AC160 AC161:AC163 AC173:AC174 AC180:AC181 AC182:AC183 AC186:AC188 AC190:AC10039">
      <formula1>"公益一类,公益二类,未分类"</formula1>
    </dataValidation>
    <dataValidation type="list" allowBlank="1" showErrorMessage="1" sqref="AD2 AD27 AD28 AD29 AD30 AD31 AD37 AD38 AD39 AD40 AD49 AD50 AD51 AD55 AD56 AD57 AD58 AD63 AD68 AD82 AD83 AD84 AD85 AD95 AD96 AD97 AD98 AD101 AD102 AD105 AD108 AD111 AD112 AD113 AD114 AD115 AD123 AD124 AD125 AD128 AD132 AD143 AD147 AD148 AD151 AD154 AD155 AD156 AD157 AD158 AD164 AD165 AD166 AD167 AD169 AD170 AD171 AD175 AD176 AD177 AD178 AD179 AD184 AD185 AD3:AD4 AD5:AD10 AD11:AD12 AD13:AD18 AD19:AD23 AD24:AD26 AD32:AD33 AD34:AD36 AD41:AD42 AD43:AD44 AD45:AD46 AD47:AD48 AD52:AD54 AD59:AD60 AD61:AD62 AD64:AD65 AD66:AD67 AD69:AD73 AD74:AD77 AD78:AD81 AD86:AD91 AD99:AD100 AD103:AD104 AD106:AD107 AD109:AD110 AD116:AD117 AD121:AD122 AD126:AD127 AD129:AD131 AD133:AD136 AD137:AD139 AD140:AD142 AD144:AD146 AD149:AD150 AD152:AD153 AD159:AD160 AD161:AD163 AD173:AD174 AD180:AD181 AD182:AD183 AD186:AD188 AD190:AD10039">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I3 I19 I49 I95 I96 I97 I101 I102 I103 I104 I105 I113 I114 I116 I117 J182 I183 J183 J184 I185 J185 I13:I15 I16:I18 I20:I23">
      <formula1>INDIRECT($H$3)</formula1>
    </dataValidation>
    <dataValidation type="list" showErrorMessage="1" errorTitle="选择错误提示" error="你输入的值未在备选列表中，请下拉选择合适的值！" promptTitle="下拉选择提示" prompt="请使用下拉方式选择合适的值！" sqref="I4 I106">
      <formula1>INDIRECT($H$4)</formula1>
    </dataValidation>
    <dataValidation type="list" showErrorMessage="1" errorTitle="选择错误提示" error="你输入的值未在备选列表中，请下拉选择合适的值！" promptTitle="下拉选择提示" prompt="请使用下拉方式选择合适的值！" sqref="I5 I182 I184 I107:I108">
      <formula1>INDIRECT($H$5)</formula1>
    </dataValidation>
    <dataValidation type="list" showErrorMessage="1" errorTitle="选择错误提示" error="你输入的值未在备选列表中，请下拉选择合适的值！" promptTitle="下拉选择提示" prompt="请使用下拉方式选择合适的值！" sqref="I6 I98">
      <formula1>INDIRECT($H$6)</formula1>
    </dataValidation>
    <dataValidation type="list" showErrorMessage="1" errorTitle="选择错误提示" error="你输入的值未在备选列表中，请下拉选择合适的值！" promptTitle="下拉选择提示" prompt="请使用下拉方式选择合适的值！" sqref="I7 I99 I110">
      <formula1>INDIRECT($H$7)</formula1>
    </dataValidation>
    <dataValidation type="list" showErrorMessage="1" errorTitle="选择错误提示" error="你输入的值未在备选列表中，请下拉选择合适的值！" promptTitle="下拉选择提示" prompt="请使用下拉方式选择合适的值！" sqref="I8 I100">
      <formula1>INDIRECT($H$8)</formula1>
    </dataValidation>
    <dataValidation type="list" showErrorMessage="1" errorTitle="选择错误提示" error="你输入的值未在备选列表中，请下拉选择合适的值！" promptTitle="下拉选择提示" prompt="请使用下拉方式选择合适的值！" sqref="I9">
      <formula1>INDIRECT($H$9)</formula1>
    </dataValidation>
    <dataValidation type="list" showErrorMessage="1" errorTitle="选择错误提示" error="你输入的值未在备选列表中，请下拉选择合适的值！" promptTitle="下拉选择提示" prompt="请使用下拉方式选择合适的值！" sqref="I10">
      <formula1>INDIRECT($H$10)</formula1>
    </dataValidation>
    <dataValidation type="list" showErrorMessage="1" errorTitle="选择错误提示" error="你输入的值未在备选列表中，请下拉选择合适的值！" promptTitle="下拉选择提示" prompt="请使用下拉方式选择合适的值！" sqref="I11 I180 I181">
      <formula1>INDIRECT($H$11)</formula1>
    </dataValidation>
    <dataValidation type="list" showErrorMessage="1" errorTitle="选择错误提示" error="你输入的值未在备选列表中，请下拉选择合适的值！" promptTitle="下拉选择提示" prompt="请使用下拉方式选择合适的值！" sqref="I12">
      <formula1>INDIRECT($H$12)</formula1>
    </dataValidation>
    <dataValidation type="list" allowBlank="1" showInputMessage="1" showErrorMessage="1" sqref="G19 G27 AA27 G28 AA28 G29 AA29 G30 AA30 G31 AA31 G37 AA37 G38 AA38 G39 AA39 G40 AA40 G49 AA49 G50 AA50 G51 AA51 AA55 G56 AA56 G57 AA57 G58 AA58 G63 AA63 G68 AA68 G82 AA82 G83 AA83 G84 AA84 G85 AA85 G95 G96 G97 G98 G101 G102 G103 G104 G105 G108 G111 G112 G113 G114 G115 AA118 G123 AA123 G124 AA124 G125 AA125 G126 G127 G128 AA128 G132 AA132 AA143 G147 AA147 G148 AA148 G151 AA151 G154 AA154 G155 AA155 G156 AA156 G157 AA157 G158 AA158 AA159 G164 AA164 G165 AA165 G166 AA166 G167 AA167 G169 AA169 G170 AA170 G171 AA171 G175 AA175 G176 AA176 G177 AA177 G178 AA178 G179 AA179 G184 G185 G3:G4 G5:G10 G11:G12 G13:G15 G16:G18 G20:G23 G24:G26 G32:G33 G34:G36 G41:G42 G43:G44 G45:G46 G47:G48 G52:G53 G54:G55 G59:G60 G61:G62 G64:G65 G66:G67 G69:G73 G74:G77 G78:G81 G86:G91 G99:G100 G106:G107 G109:G110 G116:G117 G121:G122 G129:G131 G133:G136 G137:G139 G140:G142 G143:G146 G149:G150 G152:G153 G159:G160 G161:G163 G173:G174 G180:G181 G182:G183 G186:G188 G190:G347 AA3:AA4 AA5:AA10 AA11:AA12 AA13:AA18 AA19:AA23 AA24:AA26 AA32:AA33 AA34:AA36 AA41:AA42 AA43:AA44 AA45:AA46 AA47:AA48 AA52:AA54 AA59:AA60 AA61:AA62 AA64:AA65 AA66:AA67 AA69:AA73 AA74:AA77 AA78:AA81 AA86:AA91 AA95:AA102 AA103:AA113 AA114:AA117 AA119:AA120 AA121:AA122 AA129:AA131 AA133:AA136 AA137:AA139 AA140:AA142 AA144:AA146 AA149:AA150 AA152:AA153 AA160:AA163 AA173:AA174 AA180:AA181 AA182:AA185 AA186:AA188 AA190:AA378">
      <formula1>"否"</formula1>
    </dataValidation>
    <dataValidation type="list" showErrorMessage="1" errorTitle="选择错误提示" error="你输入的值未在备选列表中，请下拉选择合适的值！" promptTitle="下拉选择提示" prompt="请使用下拉方式选择合适的值！" sqref="I24">
      <formula1>INDIRECT($H$14)</formula1>
    </dataValidation>
    <dataValidation type="list" showErrorMessage="1" errorTitle="选择错误提示" error="你输入的值未在备选列表中，请下拉选择合适的值！" promptTitle="下拉选择提示" prompt="请使用下拉方式选择合适的值！" sqref="I25 I26">
      <formula1>INDIRECT($H$15)</formula1>
    </dataValidation>
    <dataValidation type="list" showErrorMessage="1" errorTitle="选择错误提示" error="你输入的值未在备选列表中，请下拉选择合适的值！" promptTitle="下拉选择提示" prompt="请使用下拉方式选择合适的值！" sqref="I27 I28 I29 I30 I31 I52 I130 I135 I138 I141 I148 I152 I154 I157 I158 I159 I160 I161 I165 I166 I167 I169 I170 U170 I171 I175 I47:I48 I155:I156">
      <formula1>INDIRECT($F$3)</formula1>
    </dataValidation>
    <dataValidation type="list" showErrorMessage="1" errorTitle="选择错误提示" error="你输入的值未在备选列表中，请下拉选择合适的值！" promptTitle="下拉选择提示" prompt="请使用下拉方式选择合适的值！" sqref="I32">
      <formula1>INDIRECT($H$32)</formula1>
    </dataValidation>
    <dataValidation type="list" showErrorMessage="1" errorTitle="选择错误提示" error="你输入的值未在备选列表中，请下拉选择合适的值！" promptTitle="下拉选择提示" prompt="请使用下拉方式选择合适的值！" sqref="I33">
      <formula1>INDIRECT($H$33)</formula1>
    </dataValidation>
    <dataValidation type="list" showErrorMessage="1" errorTitle="选择错误提示" error="你输入的值未在备选列表中，请下拉选择合适的值！" promptTitle="下拉选择提示" prompt="请使用下拉方式选择合适的值！" sqref="I34 I38 I39 I50 I51 I82">
      <formula1>INDIRECT($H$50)</formula1>
    </dataValidation>
    <dataValidation type="list" showErrorMessage="1" errorTitle="选择错误提示" error="你输入的值未在备选列表中，请下拉选择合适的值！" promptTitle="下拉选择提示" prompt="请使用下拉方式选择合适的值！" sqref="I35 I36 I37 I58 I64 I83 I109 I119 I120 I123 I124 I125 I129 I132 I136 I137 I140 I143 I144 I145 I146 I147 I149 I150 I151 I177 I178 I186 I187 I188 I133:I134">
      <formula1>INDIRECT(#REF!)</formula1>
    </dataValidation>
    <dataValidation type="list" showErrorMessage="1" errorTitle="选择错误提示" error="你输入的值未在备选列表中，请下拉选择合适的值！" promptTitle="下拉选择提示" prompt="请使用下拉方式选择合适的值！" sqref="I40">
      <formula1>INDIRECT($H$39)</formula1>
    </dataValidation>
    <dataValidation type="list" showErrorMessage="1" errorTitle="选择错误提示" error="你输入的值未在备选列表中，请下拉选择合适的值！" promptTitle="下拉选择提示" prompt="请使用下拉方式选择合适的值！" sqref="I41">
      <formula1>INDIRECT($H$41)</formula1>
    </dataValidation>
    <dataValidation type="list" showErrorMessage="1" errorTitle="选择错误提示" error="你输入的值未在备选列表中，请下拉选择合适的值！" promptTitle="下拉选择提示" prompt="请使用下拉方式选择合适的值！" sqref="I42">
      <formula1>INDIRECT($H$42)</formula1>
    </dataValidation>
    <dataValidation type="list" showErrorMessage="1" errorTitle="选择错误提示" error="你输入的值未在备选列表中，请下拉选择合适的值！" promptTitle="下拉选择提示" prompt="请使用下拉方式选择合适的值！" sqref="I43">
      <formula1>INDIRECT($H$43)</formula1>
    </dataValidation>
    <dataValidation type="list" showErrorMessage="1" errorTitle="选择错误提示" error="你输入的值未在备选列表中，请下拉选择合适的值！" promptTitle="下拉选择提示" prompt="请使用下拉方式选择合适的值！" sqref="I44">
      <formula1>INDIRECT($H$44)</formula1>
    </dataValidation>
    <dataValidation type="list" showErrorMessage="1" errorTitle="选择错误提示" error="你输入的值未在备选列表中，请下拉选择合适的值！" promptTitle="下拉选择提示" prompt="请使用下拉方式选择合适的值！" sqref="I45">
      <formula1>INDIRECT($H$45)</formula1>
    </dataValidation>
    <dataValidation type="list" showErrorMessage="1" errorTitle="选择错误提示" error="你输入的值未在备选列表中，请下拉选择合适的值！" promptTitle="下拉选择提示" prompt="请使用下拉方式选择合适的值！" sqref="I46">
      <formula1>INDIRECT($H$46)</formula1>
    </dataValidation>
    <dataValidation type="list" showErrorMessage="1" errorTitle="选择错误提示" error="你输入的值未在备选列表中，请下拉选择合适的值！" promptTitle="下拉选择提示" prompt="请使用下拉方式选择合适的值！" sqref="I53 I61 I131 I139 I142 I153 I162 I164 I176">
      <formula1>INDIRECT($F$4)</formula1>
    </dataValidation>
    <dataValidation type="list" showErrorMessage="1" errorTitle="选择错误提示" error="你输入的值未在备选列表中，请下拉选择合适的值！" promptTitle="下拉选择提示" prompt="请使用下拉方式选择合适的值！" sqref="I54 I55 I62 I126 I127 I128 I163">
      <formula1>INDIRECT($F$5)</formula1>
    </dataValidation>
    <dataValidation type="list" showErrorMessage="1" errorTitle="选择错误提示" error="你输入的值未在备选列表中，请下拉选择合适的值！" promptTitle="下拉选择提示" prompt="请使用下拉方式选择合适的值！" sqref="I56">
      <formula1>INDIRECT($F$8)</formula1>
    </dataValidation>
    <dataValidation type="list" showErrorMessage="1" errorTitle="选择错误提示" error="你输入的值未在备选列表中，请下拉选择合适的值！" promptTitle="下拉选择提示" prompt="请使用下拉方式选择合适的值！" sqref="I57">
      <formula1>INDIRECT($F$15)</formula1>
    </dataValidation>
    <dataValidation type="list" showErrorMessage="1" errorTitle="选择错误提示" error="你输入的值未在备选列表中，请下拉选择合适的值！" promptTitle="下拉选择提示" prompt="请使用下拉方式选择合适的值！" sqref="I59">
      <formula1>INDIRECT($F$21)</formula1>
    </dataValidation>
    <dataValidation type="list" showErrorMessage="1" errorTitle="选择错误提示" error="你输入的值未在备选列表中，请下拉选择合适的值！" promptTitle="下拉选择提示" prompt="请使用下拉方式选择合适的值！" sqref="I60">
      <formula1>INDIRECT($F$22)</formula1>
    </dataValidation>
    <dataValidation type="list" showErrorMessage="1" errorTitle="选择错误提示" error="你输入的值未在备选列表中，请下拉选择合适的值！" promptTitle="下拉选择提示" prompt="请使用下拉方式选择合适的值！" sqref="I63">
      <formula1>INDIRECT($H$54)</formula1>
    </dataValidation>
    <dataValidation type="list" showErrorMessage="1" errorTitle="选择错误提示" error="你输入的值未在备选列表中，请下拉选择合适的值！" promptTitle="下拉选择提示" prompt="请使用下拉方式选择合适的值！" sqref="I65 I79 I84 I85">
      <formula1>INDIRECT($H$79)</formula1>
    </dataValidation>
    <dataValidation type="list" showErrorMessage="1" errorTitle="选择错误提示" error="你输入的值未在备选列表中，请下拉选择合适的值！" promptTitle="下拉选择提示" prompt="请使用下拉方式选择合适的值！" sqref="I66 I81">
      <formula1>INDIRECT($H$81)</formula1>
    </dataValidation>
    <dataValidation type="list" showErrorMessage="1" errorTitle="选择错误提示" error="你输入的值未在备选列表中，请下拉选择合适的值！" promptTitle="下拉选择提示" prompt="请使用下拉方式选择合适的值！" sqref="I67">
      <formula1>INDIRECT($H$82)</formula1>
    </dataValidation>
    <dataValidation type="list" showErrorMessage="1" errorTitle="选择错误提示" error="你输入的值未在备选列表中，请下拉选择合适的值！" promptTitle="下拉选择提示" prompt="请使用下拉方式选择合适的值！" sqref="I68 I86">
      <formula1>INDIRECT($H$86)</formula1>
    </dataValidation>
    <dataValidation type="list" showErrorMessage="1" errorTitle="选择错误提示" error="你输入的值未在备选列表中，请下拉选择合适的值！" promptTitle="下拉选择提示" prompt="请使用下拉方式选择合适的值！" sqref="I69">
      <formula1>INDIRECT($H$68)</formula1>
    </dataValidation>
    <dataValidation type="list" showErrorMessage="1" errorTitle="选择错误提示" error="你输入的值未在备选列表中，请下拉选择合适的值！" promptTitle="下拉选择提示" prompt="请使用下拉方式选择合适的值！" sqref="I70">
      <formula1>INDIRECT($H$69)</formula1>
    </dataValidation>
    <dataValidation type="list" showErrorMessage="1" errorTitle="选择错误提示" error="你输入的值未在备选列表中，请下拉选择合适的值！" promptTitle="下拉选择提示" prompt="请使用下拉方式选择合适的值！" sqref="I71">
      <formula1>INDIRECT($H$70)</formula1>
    </dataValidation>
    <dataValidation type="list" showErrorMessage="1" errorTitle="选择错误提示" error="你输入的值未在备选列表中，请下拉选择合适的值！" promptTitle="下拉选择提示" prompt="请使用下拉方式选择合适的值！" sqref="I72">
      <formula1>INDIRECT($H$71)</formula1>
    </dataValidation>
    <dataValidation type="list" showErrorMessage="1" errorTitle="选择错误提示" error="你输入的值未在备选列表中，请下拉选择合适的值！" promptTitle="下拉选择提示" prompt="请使用下拉方式选择合适的值！" sqref="I73">
      <formula1>INDIRECT($H$72)</formula1>
    </dataValidation>
    <dataValidation type="list" showErrorMessage="1" errorTitle="选择错误提示" error="你输入的值未在备选列表中，请下拉选择合适的值！" promptTitle="下拉选择提示" prompt="请使用下拉方式选择合适的值！" sqref="I74">
      <formula1>INDIRECT($H$73)</formula1>
    </dataValidation>
    <dataValidation type="list" showErrorMessage="1" errorTitle="选择错误提示" error="你输入的值未在备选列表中，请下拉选择合适的值！" promptTitle="下拉选择提示" prompt="请使用下拉方式选择合适的值！" sqref="I75">
      <formula1>INDIRECT($H$74)</formula1>
    </dataValidation>
    <dataValidation type="list" showErrorMessage="1" errorTitle="选择错误提示" error="你输入的值未在备选列表中，请下拉选择合适的值！" promptTitle="下拉选择提示" prompt="请使用下拉方式选择合适的值！" sqref="I76">
      <formula1>INDIRECT($H$75)</formula1>
    </dataValidation>
    <dataValidation type="list" showErrorMessage="1" errorTitle="选择错误提示" error="你输入的值未在备选列表中，请下拉选择合适的值！" promptTitle="下拉选择提示" prompt="请使用下拉方式选择合适的值！" sqref="I77">
      <formula1>INDIRECT($H$76)</formula1>
    </dataValidation>
    <dataValidation type="list" showErrorMessage="1" errorTitle="选择错误提示" error="你输入的值未在备选列表中，请下拉选择合适的值！" promptTitle="下拉选择提示" prompt="请使用下拉方式选择合适的值！" sqref="I78">
      <formula1>INDIRECT($H$78)</formula1>
    </dataValidation>
    <dataValidation type="list" showErrorMessage="1" errorTitle="选择错误提示" error="你输入的值未在备选列表中，请下拉选择合适的值！" promptTitle="下拉选择提示" prompt="请使用下拉方式选择合适的值！" sqref="I80">
      <formula1>INDIRECT($H$80)</formula1>
    </dataValidation>
    <dataValidation type="list" showErrorMessage="1" errorTitle="选择错误提示" error="你输入的值未在备选列表中，请下拉选择合适的值！" promptTitle="下拉选择提示" prompt="请使用下拉方式选择合适的值！" sqref="I87">
      <formula1>INDIRECT($H$87)</formula1>
    </dataValidation>
    <dataValidation type="list" showErrorMessage="1" errorTitle="选择错误提示" error="你输入的值未在备选列表中，请下拉选择合适的值！" promptTitle="下拉选择提示" prompt="请使用下拉方式选择合适的值！" sqref="I88">
      <formula1>INDIRECT($H$88)</formula1>
    </dataValidation>
    <dataValidation type="list" showErrorMessage="1" errorTitle="选择错误提示" error="你输入的值未在备选列表中，请下拉选择合适的值！" promptTitle="下拉选择提示" prompt="请使用下拉方式选择合适的值！" sqref="I89">
      <formula1>INDIRECT($H$89)</formula1>
    </dataValidation>
    <dataValidation type="list" showErrorMessage="1" errorTitle="选择错误提示" error="你输入的值未在备选列表中，请下拉选择合适的值！" promptTitle="下拉选择提示" prompt="请使用下拉方式选择合适的值！" sqref="I90">
      <formula1>INDIRECT($H$90)</formula1>
    </dataValidation>
    <dataValidation type="list" showErrorMessage="1" errorTitle="选择错误提示" error="你输入的值未在备选列表中，请下拉选择合适的值！" promptTitle="下拉选择提示" prompt="请使用下拉方式选择合适的值！" sqref="I91">
      <formula1>INDIRECT($H$91)</formula1>
    </dataValidation>
    <dataValidation type="list" showErrorMessage="1" errorTitle="选择错误提示" error="你输入的值未在备选列表中，请下拉选择合适的值！" promptTitle="下拉选择提示" prompt="请使用下拉方式选择合适的值！" sqref="I111">
      <formula1>INDIRECT($H$21)</formula1>
    </dataValidation>
    <dataValidation type="list" showErrorMessage="1" errorTitle="选择错误提示" error="你输入的值未在备选列表中，请下拉选择合适的值！" promptTitle="下拉选择提示" prompt="请使用下拉方式选择合适的值！" sqref="I112">
      <formula1>INDIRECT($H$22)</formula1>
    </dataValidation>
    <dataValidation type="list" showErrorMessage="1" errorTitle="选择错误提示" error="你输入的值未在备选列表中，请下拉选择合适的值！" promptTitle="下拉选择提示" prompt="请使用下拉方式选择合适的值！" sqref="I115">
      <formula1>INDIRECT($H$25)</formula1>
    </dataValidation>
    <dataValidation type="list" showErrorMessage="1" errorTitle="选择错误提示" error="你输入的值未在备选列表中，请下拉选择合适的值！" promptTitle="下拉选择提示" prompt="请使用下拉方式选择合适的值！" sqref="I179">
      <formula1>INDIRECT($F$7)</formula1>
    </dataValidation>
    <dataValidation type="list" showErrorMessage="1" errorTitle="选择错误提示" error="你输入的值未在备选列表中，请下拉选择合适的值！" promptTitle="下拉选择提示" prompt="请使用下拉方式选择合适的值！" sqref="I190">
      <formula1>INDIRECT($H$190)</formula1>
    </dataValidation>
    <dataValidation type="list" showErrorMessage="1" errorTitle="选择错误提示" error="你输入的值未在备选列表中，请下拉选择合适的值！" promptTitle="下拉选择提示" prompt="请使用下拉方式选择合适的值！" sqref="I191">
      <formula1>INDIRECT($H$191)</formula1>
    </dataValidation>
    <dataValidation type="list" showErrorMessage="1" errorTitle="选择错误提示" error="你输入的值未在备选列表中，请下拉选择合适的值！" promptTitle="下拉选择提示" prompt="请使用下拉方式选择合适的值！" sqref="I192">
      <formula1>INDIRECT($H$192)</formula1>
    </dataValidation>
    <dataValidation type="list" showErrorMessage="1" errorTitle="选择错误提示" error="你输入的值未在备选列表中，请下拉选择合适的值！" promptTitle="下拉选择提示" prompt="请使用下拉方式选择合适的值！" sqref="I193">
      <formula1>INDIRECT($H$193)</formula1>
    </dataValidation>
    <dataValidation type="list" showErrorMessage="1" errorTitle="选择错误提示" error="你输入的值未在备选列表中，请下拉选择合适的值！" promptTitle="下拉选择提示" prompt="请使用下拉方式选择合适的值！" sqref="I194">
      <formula1>INDIRECT($H$194)</formula1>
    </dataValidation>
    <dataValidation type="list" showErrorMessage="1" errorTitle="选择错误提示" error="你输入的值未在备选列表中，请下拉选择合适的值！" promptTitle="下拉选择提示" prompt="请使用下拉方式选择合适的值！" sqref="I195">
      <formula1>INDIRECT($H$195)</formula1>
    </dataValidation>
    <dataValidation type="list" showErrorMessage="1" errorTitle="选择错误提示" error="你输入的值未在备选列表中，请下拉选择合适的值！" promptTitle="下拉选择提示" prompt="请使用下拉方式选择合适的值！" sqref="I196">
      <formula1>INDIRECT($H$196)</formula1>
    </dataValidation>
    <dataValidation type="list" showErrorMessage="1" errorTitle="选择错误提示" error="你输入的值未在备选列表中，请下拉选择合适的值！" promptTitle="下拉选择提示" prompt="请使用下拉方式选择合适的值！" sqref="I197">
      <formula1>INDIRECT($H$197)</formula1>
    </dataValidation>
    <dataValidation type="list" showErrorMessage="1" errorTitle="选择错误提示" error="你输入的值未在备选列表中，请下拉选择合适的值！" promptTitle="下拉选择提示" prompt="请使用下拉方式选择合适的值！" sqref="I198">
      <formula1>INDIRECT($H$198)</formula1>
    </dataValidation>
    <dataValidation type="list" showErrorMessage="1" errorTitle="选择错误提示" error="你输入的值未在备选列表中，请下拉选择合适的值！" promptTitle="下拉选择提示" prompt="请使用下拉方式选择合适的值！" sqref="I199">
      <formula1>INDIRECT($H$199)</formula1>
    </dataValidation>
    <dataValidation type="list" showErrorMessage="1" errorTitle="选择错误提示" error="你输入的值未在备选列表中，请下拉选择合适的值！" promptTitle="下拉选择提示" prompt="请使用下拉方式选择合适的值！" sqref="I200">
      <formula1>INDIRECT($H$200)</formula1>
    </dataValidation>
    <dataValidation type="list" showErrorMessage="1" errorTitle="选择错误提示" error="你输入的值未在备选列表中，请下拉选择合适的值！" promptTitle="下拉选择提示" prompt="请使用下拉方式选择合适的值！" sqref="I201">
      <formula1>INDIRECT($H$201)</formula1>
    </dataValidation>
    <dataValidation type="list" showErrorMessage="1" errorTitle="选择错误提示" error="你输入的值未在备选列表中，请下拉选择合适的值！" promptTitle="下拉选择提示" prompt="请使用下拉方式选择合适的值！" sqref="I202">
      <formula1>INDIRECT($H$202)</formula1>
    </dataValidation>
    <dataValidation type="list" showErrorMessage="1" errorTitle="选择错误提示" error="你输入的值未在备选列表中，请下拉选择合适的值！" promptTitle="下拉选择提示" prompt="请使用下拉方式选择合适的值！" sqref="I203">
      <formula1>INDIRECT($H$203)</formula1>
    </dataValidation>
    <dataValidation type="list" showErrorMessage="1" errorTitle="选择错误提示" error="你输入的值未在备选列表中，请下拉选择合适的值！" promptTitle="下拉选择提示" prompt="请使用下拉方式选择合适的值！" sqref="I204">
      <formula1>INDIRECT($H$204)</formula1>
    </dataValidation>
    <dataValidation type="list" showErrorMessage="1" errorTitle="选择错误提示" error="你输入的值未在备选列表中，请下拉选择合适的值！" promptTitle="下拉选择提示" prompt="请使用下拉方式选择合适的值！" sqref="I205">
      <formula1>INDIRECT($H$205)</formula1>
    </dataValidation>
    <dataValidation type="list" showErrorMessage="1" errorTitle="选择错误提示" error="你输入的值未在备选列表中，请下拉选择合适的值！" promptTitle="下拉选择提示" prompt="请使用下拉方式选择合适的值！" sqref="I206">
      <formula1>INDIRECT($H$206)</formula1>
    </dataValidation>
    <dataValidation type="list" showErrorMessage="1" errorTitle="选择错误提示" error="你输入的值未在备选列表中，请下拉选择合适的值！" promptTitle="下拉选择提示" prompt="请使用下拉方式选择合适的值！" sqref="I207">
      <formula1>INDIRECT($H$207)</formula1>
    </dataValidation>
    <dataValidation type="list" showErrorMessage="1" errorTitle="选择错误提示" error="你输入的值未在备选列表中，请下拉选择合适的值！" promptTitle="下拉选择提示" prompt="请使用下拉方式选择合适的值！" sqref="I208">
      <formula1>INDIRECT($H$208)</formula1>
    </dataValidation>
    <dataValidation type="list" showErrorMessage="1" errorTitle="选择错误提示" error="你输入的值未在备选列表中，请下拉选择合适的值！" promptTitle="下拉选择提示" prompt="请使用下拉方式选择合适的值！" sqref="I209">
      <formula1>INDIRECT($H$209)</formula1>
    </dataValidation>
    <dataValidation type="list" showErrorMessage="1" errorTitle="选择错误提示" error="你输入的值未在备选列表中，请下拉选择合适的值！" promptTitle="下拉选择提示" prompt="请使用下拉方式选择合适的值！" sqref="I210">
      <formula1>INDIRECT($H$210)</formula1>
    </dataValidation>
    <dataValidation type="list" showErrorMessage="1" errorTitle="选择错误提示" error="你输入的值未在备选列表中，请下拉选择合适的值！" promptTitle="下拉选择提示" prompt="请使用下拉方式选择合适的值！" sqref="I211">
      <formula1>INDIRECT($H$211)</formula1>
    </dataValidation>
    <dataValidation type="list" showErrorMessage="1" errorTitle="选择错误提示" error="你输入的值未在备选列表中，请下拉选择合适的值！" promptTitle="下拉选择提示" prompt="请使用下拉方式选择合适的值！" sqref="I212">
      <formula1>INDIRECT($H$212)</formula1>
    </dataValidation>
    <dataValidation type="list" showErrorMessage="1" errorTitle="选择错误提示" error="你输入的值未在备选列表中，请下拉选择合适的值！" promptTitle="下拉选择提示" prompt="请使用下拉方式选择合适的值！" sqref="I213">
      <formula1>INDIRECT($H$213)</formula1>
    </dataValidation>
    <dataValidation type="list" showErrorMessage="1" errorTitle="选择错误提示" error="你输入的值未在备选列表中，请下拉选择合适的值！" promptTitle="下拉选择提示" prompt="请使用下拉方式选择合适的值！" sqref="I214">
      <formula1>INDIRECT($H$214)</formula1>
    </dataValidation>
    <dataValidation type="list" showErrorMessage="1" errorTitle="选择错误提示" error="你输入的值未在备选列表中，请下拉选择合适的值！" promptTitle="下拉选择提示" prompt="请使用下拉方式选择合适的值！" sqref="I215">
      <formula1>INDIRECT($H$215)</formula1>
    </dataValidation>
    <dataValidation type="list" showErrorMessage="1" errorTitle="选择错误提示" error="你输入的值未在备选列表中，请下拉选择合适的值！" promptTitle="下拉选择提示" prompt="请使用下拉方式选择合适的值！" sqref="I216">
      <formula1>INDIRECT($H$216)</formula1>
    </dataValidation>
    <dataValidation type="list" showErrorMessage="1" errorTitle="选择错误提示" error="你输入的值未在备选列表中，请下拉选择合适的值！" promptTitle="下拉选择提示" prompt="请使用下拉方式选择合适的值！" sqref="I217">
      <formula1>INDIRECT($H$217)</formula1>
    </dataValidation>
    <dataValidation type="list" showErrorMessage="1" errorTitle="选择错误提示" error="你输入的值未在备选列表中，请下拉选择合适的值！" promptTitle="下拉选择提示" prompt="请使用下拉方式选择合适的值！" sqref="I218">
      <formula1>INDIRECT($H$218)</formula1>
    </dataValidation>
    <dataValidation type="list" showErrorMessage="1" errorTitle="选择错误提示" error="你输入的值未在备选列表中，请下拉选择合适的值！" promptTitle="下拉选择提示" prompt="请使用下拉方式选择合适的值！" sqref="I219">
      <formula1>INDIRECT($H$219)</formula1>
    </dataValidation>
    <dataValidation type="list" showErrorMessage="1" errorTitle="选择错误提示" error="你输入的值未在备选列表中，请下拉选择合适的值！" promptTitle="下拉选择提示" prompt="请使用下拉方式选择合适的值！" sqref="I220">
      <formula1>INDIRECT($H$220)</formula1>
    </dataValidation>
    <dataValidation type="list" showErrorMessage="1" errorTitle="选择错误提示" error="你输入的值未在备选列表中，请下拉选择合适的值！" promptTitle="下拉选择提示" prompt="请使用下拉方式选择合适的值！" sqref="I221">
      <formula1>INDIRECT($H$221)</formula1>
    </dataValidation>
    <dataValidation type="list" showErrorMessage="1" errorTitle="选择错误提示" error="你输入的值未在备选列表中，请下拉选择合适的值！" promptTitle="下拉选择提示" prompt="请使用下拉方式选择合适的值！" sqref="I222">
      <formula1>INDIRECT($H$222)</formula1>
    </dataValidation>
    <dataValidation type="list" showErrorMessage="1" errorTitle="选择错误提示" error="你输入的值未在备选列表中，请下拉选择合适的值！" promptTitle="下拉选择提示" prompt="请使用下拉方式选择合适的值！" sqref="I223">
      <formula1>INDIRECT($H$223)</formula1>
    </dataValidation>
    <dataValidation type="list" showErrorMessage="1" errorTitle="选择错误提示" error="你输入的值未在备选列表中，请下拉选择合适的值！" promptTitle="下拉选择提示" prompt="请使用下拉方式选择合适的值！" sqref="I224">
      <formula1>INDIRECT($H$224)</formula1>
    </dataValidation>
    <dataValidation type="list" showErrorMessage="1" errorTitle="选择错误提示" error="你输入的值未在备选列表中，请下拉选择合适的值！" promptTitle="下拉选择提示" prompt="请使用下拉方式选择合适的值！" sqref="I225">
      <formula1>INDIRECT($H$225)</formula1>
    </dataValidation>
    <dataValidation type="list" showErrorMessage="1" errorTitle="选择错误提示" error="你输入的值未在备选列表中，请下拉选择合适的值！" promptTitle="下拉选择提示" prompt="请使用下拉方式选择合适的值！" sqref="I226">
      <formula1>INDIRECT($H$226)</formula1>
    </dataValidation>
    <dataValidation type="list" showErrorMessage="1" errorTitle="选择错误提示" error="你输入的值未在备选列表中，请下拉选择合适的值！" promptTitle="下拉选择提示" prompt="请使用下拉方式选择合适的值！" sqref="I227">
      <formula1>INDIRECT($H$227)</formula1>
    </dataValidation>
    <dataValidation type="list" showErrorMessage="1" errorTitle="选择错误提示" error="你输入的值未在备选列表中，请下拉选择合适的值！" promptTitle="下拉选择提示" prompt="请使用下拉方式选择合适的值！" sqref="I228">
      <formula1>INDIRECT($H$228)</formula1>
    </dataValidation>
    <dataValidation type="list" showErrorMessage="1" errorTitle="选择错误提示" error="你输入的值未在备选列表中，请下拉选择合适的值！" promptTitle="下拉选择提示" prompt="请使用下拉方式选择合适的值！" sqref="I229">
      <formula1>INDIRECT($H$229)</formula1>
    </dataValidation>
    <dataValidation type="list" showErrorMessage="1" errorTitle="选择错误提示" error="你输入的值未在备选列表中，请下拉选择合适的值！" promptTitle="下拉选择提示" prompt="请使用下拉方式选择合适的值！" sqref="I230">
      <formula1>INDIRECT($H$230)</formula1>
    </dataValidation>
    <dataValidation type="list" showErrorMessage="1" errorTitle="选择错误提示" error="你输入的值未在备选列表中，请下拉选择合适的值！" promptTitle="下拉选择提示" prompt="请使用下拉方式选择合适的值！" sqref="I231">
      <formula1>INDIRECT($H$231)</formula1>
    </dataValidation>
    <dataValidation type="list" showErrorMessage="1" errorTitle="选择错误提示" error="你输入的值未在备选列表中，请下拉选择合适的值！" promptTitle="下拉选择提示" prompt="请使用下拉方式选择合适的值！" sqref="I232">
      <formula1>INDIRECT($H$232)</formula1>
    </dataValidation>
    <dataValidation type="list" showErrorMessage="1" errorTitle="选择错误提示" error="你输入的值未在备选列表中，请下拉选择合适的值！" promptTitle="下拉选择提示" prompt="请使用下拉方式选择合适的值！" sqref="I233">
      <formula1>INDIRECT($H$233)</formula1>
    </dataValidation>
    <dataValidation type="list" showErrorMessage="1" errorTitle="选择错误提示" error="你输入的值未在备选列表中，请下拉选择合适的值！" promptTitle="下拉选择提示" prompt="请使用下拉方式选择合适的值！" sqref="I234">
      <formula1>INDIRECT($H$234)</formula1>
    </dataValidation>
    <dataValidation type="list" showErrorMessage="1" errorTitle="选择错误提示" error="你输入的值未在备选列表中，请下拉选择合适的值！" promptTitle="下拉选择提示" prompt="请使用下拉方式选择合适的值！" sqref="I235">
      <formula1>INDIRECT($H$235)</formula1>
    </dataValidation>
    <dataValidation type="list" showErrorMessage="1" errorTitle="选择错误提示" error="你输入的值未在备选列表中，请下拉选择合适的值！" promptTitle="下拉选择提示" prompt="请使用下拉方式选择合适的值！" sqref="I236">
      <formula1>INDIRECT($H$236)</formula1>
    </dataValidation>
    <dataValidation type="list" showErrorMessage="1" errorTitle="选择错误提示" error="你输入的值未在备选列表中，请下拉选择合适的值！" promptTitle="下拉选择提示" prompt="请使用下拉方式选择合适的值！" sqref="I237">
      <formula1>INDIRECT($H$237)</formula1>
    </dataValidation>
    <dataValidation type="list" showErrorMessage="1" errorTitle="选择错误提示" error="你输入的值未在备选列表中，请下拉选择合适的值！" promptTitle="下拉选择提示" prompt="请使用下拉方式选择合适的值！" sqref="I238">
      <formula1>INDIRECT($H$238)</formula1>
    </dataValidation>
    <dataValidation type="list" showErrorMessage="1" errorTitle="选择错误提示" error="你输入的值未在备选列表中，请下拉选择合适的值！" promptTitle="下拉选择提示" prompt="请使用下拉方式选择合适的值！" sqref="I239">
      <formula1>INDIRECT($H$239)</formula1>
    </dataValidation>
    <dataValidation type="list" showErrorMessage="1" errorTitle="选择错误提示" error="你输入的值未在备选列表中，请下拉选择合适的值！" promptTitle="下拉选择提示" prompt="请使用下拉方式选择合适的值！" sqref="I240">
      <formula1>INDIRECT($H$240)</formula1>
    </dataValidation>
    <dataValidation type="list" showErrorMessage="1" errorTitle="选择错误提示" error="你输入的值未在备选列表中，请下拉选择合适的值！" promptTitle="下拉选择提示" prompt="请使用下拉方式选择合适的值！" sqref="I241">
      <formula1>INDIRECT($H$241)</formula1>
    </dataValidation>
    <dataValidation type="list" showErrorMessage="1" errorTitle="选择错误提示" error="你输入的值未在备选列表中，请下拉选择合适的值！" promptTitle="下拉选择提示" prompt="请使用下拉方式选择合适的值！" sqref="I242">
      <formula1>INDIRECT($H$242)</formula1>
    </dataValidation>
    <dataValidation type="list" showErrorMessage="1" errorTitle="选择错误提示" error="你输入的值未在备选列表中，请下拉选择合适的值！" promptTitle="下拉选择提示" prompt="请使用下拉方式选择合适的值！" sqref="I243">
      <formula1>INDIRECT($H$243)</formula1>
    </dataValidation>
    <dataValidation type="list" showErrorMessage="1" errorTitle="选择错误提示" error="你输入的值未在备选列表中，请下拉选择合适的值！" promptTitle="下拉选择提示" prompt="请使用下拉方式选择合适的值！" sqref="I244">
      <formula1>INDIRECT($H$244)</formula1>
    </dataValidation>
    <dataValidation type="list" showErrorMessage="1" errorTitle="选择错误提示" error="你输入的值未在备选列表中，请下拉选择合适的值！" promptTitle="下拉选择提示" prompt="请使用下拉方式选择合适的值！" sqref="I245">
      <formula1>INDIRECT($H$245)</formula1>
    </dataValidation>
    <dataValidation type="list" showErrorMessage="1" errorTitle="选择错误提示" error="你输入的值未在备选列表中，请下拉选择合适的值！" promptTitle="下拉选择提示" prompt="请使用下拉方式选择合适的值！" sqref="I246">
      <formula1>INDIRECT($H$246)</formula1>
    </dataValidation>
    <dataValidation type="list" showErrorMessage="1" errorTitle="选择错误提示" error="你输入的值未在备选列表中，请下拉选择合适的值！" promptTitle="下拉选择提示" prompt="请使用下拉方式选择合适的值！" sqref="I247">
      <formula1>INDIRECT($H$247)</formula1>
    </dataValidation>
    <dataValidation type="list" showErrorMessage="1" errorTitle="选择错误提示" error="你输入的值未在备选列表中，请下拉选择合适的值！" promptTitle="下拉选择提示" prompt="请使用下拉方式选择合适的值！" sqref="I248">
      <formula1>INDIRECT($H$248)</formula1>
    </dataValidation>
    <dataValidation type="list" showErrorMessage="1" errorTitle="选择错误提示" error="你输入的值未在备选列表中，请下拉选择合适的值！" promptTitle="下拉选择提示" prompt="请使用下拉方式选择合适的值！" sqref="I249">
      <formula1>INDIRECT($H$249)</formula1>
    </dataValidation>
    <dataValidation type="list" showErrorMessage="1" errorTitle="选择错误提示" error="你输入的值未在备选列表中，请下拉选择合适的值！" promptTitle="下拉选择提示" prompt="请使用下拉方式选择合适的值！" sqref="I250">
      <formula1>INDIRECT($H$250)</formula1>
    </dataValidation>
    <dataValidation type="list" showErrorMessage="1" errorTitle="选择错误提示" error="你输入的值未在备选列表中，请下拉选择合适的值！" promptTitle="下拉选择提示" prompt="请使用下拉方式选择合适的值！" sqref="I251">
      <formula1>INDIRECT($H$251)</formula1>
    </dataValidation>
    <dataValidation type="list" showErrorMessage="1" errorTitle="选择错误提示" error="你输入的值未在备选列表中，请下拉选择合适的值！" promptTitle="下拉选择提示" prompt="请使用下拉方式选择合适的值！" sqref="I252">
      <formula1>INDIRECT($H$252)</formula1>
    </dataValidation>
    <dataValidation type="list" showErrorMessage="1" errorTitle="选择错误提示" error="你输入的值未在备选列表中，请下拉选择合适的值！" promptTitle="下拉选择提示" prompt="请使用下拉方式选择合适的值！" sqref="I253">
      <formula1>INDIRECT($H$253)</formula1>
    </dataValidation>
    <dataValidation type="list" showErrorMessage="1" errorTitle="选择错误提示" error="你输入的值未在备选列表中，请下拉选择合适的值！" promptTitle="下拉选择提示" prompt="请使用下拉方式选择合适的值！" sqref="I254">
      <formula1>INDIRECT($H$254)</formula1>
    </dataValidation>
    <dataValidation type="list" showErrorMessage="1" errorTitle="选择错误提示" error="你输入的值未在备选列表中，请下拉选择合适的值！" promptTitle="下拉选择提示" prompt="请使用下拉方式选择合适的值！" sqref="I255">
      <formula1>INDIRECT($H$255)</formula1>
    </dataValidation>
    <dataValidation type="list" showErrorMessage="1" errorTitle="选择错误提示" error="你输入的值未在备选列表中，请下拉选择合适的值！" promptTitle="下拉选择提示" prompt="请使用下拉方式选择合适的值！" sqref="I256">
      <formula1>INDIRECT($H$256)</formula1>
    </dataValidation>
    <dataValidation type="list" showErrorMessage="1" errorTitle="选择错误提示" error="你输入的值未在备选列表中，请下拉选择合适的值！" promptTitle="下拉选择提示" prompt="请使用下拉方式选择合适的值！" sqref="I257">
      <formula1>INDIRECT($H$257)</formula1>
    </dataValidation>
    <dataValidation type="list" showErrorMessage="1" errorTitle="选择错误提示" error="你输入的值未在备选列表中，请下拉选择合适的值！" promptTitle="下拉选择提示" prompt="请使用下拉方式选择合适的值！" sqref="I258">
      <formula1>INDIRECT($H$258)</formula1>
    </dataValidation>
    <dataValidation type="list" showErrorMessage="1" errorTitle="选择错误提示" error="你输入的值未在备选列表中，请下拉选择合适的值！" promptTitle="下拉选择提示" prompt="请使用下拉方式选择合适的值！" sqref="I259">
      <formula1>INDIRECT($H$259)</formula1>
    </dataValidation>
    <dataValidation type="list" showErrorMessage="1" errorTitle="选择错误提示" error="你输入的值未在备选列表中，请下拉选择合适的值！" promptTitle="下拉选择提示" prompt="请使用下拉方式选择合适的值！" sqref="I260">
      <formula1>INDIRECT($H$260)</formula1>
    </dataValidation>
    <dataValidation type="list" showErrorMessage="1" errorTitle="选择错误提示" error="你输入的值未在备选列表中，请下拉选择合适的值！" promptTitle="下拉选择提示" prompt="请使用下拉方式选择合适的值！" sqref="I261">
      <formula1>INDIRECT($H$261)</formula1>
    </dataValidation>
    <dataValidation type="list" showErrorMessage="1" errorTitle="选择错误提示" error="你输入的值未在备选列表中，请下拉选择合适的值！" promptTitle="下拉选择提示" prompt="请使用下拉方式选择合适的值！" sqref="I262">
      <formula1>INDIRECT($H$262)</formula1>
    </dataValidation>
    <dataValidation type="list" showErrorMessage="1" errorTitle="选择错误提示" error="你输入的值未在备选列表中，请下拉选择合适的值！" promptTitle="下拉选择提示" prompt="请使用下拉方式选择合适的值！" sqref="I263">
      <formula1>INDIRECT($H$263)</formula1>
    </dataValidation>
    <dataValidation type="list" showErrorMessage="1" errorTitle="选择错误提示" error="你输入的值未在备选列表中，请下拉选择合适的值！" promptTitle="下拉选择提示" prompt="请使用下拉方式选择合适的值！" sqref="I264">
      <formula1>INDIRECT($H$264)</formula1>
    </dataValidation>
    <dataValidation type="list" showErrorMessage="1" errorTitle="选择错误提示" error="你输入的值未在备选列表中，请下拉选择合适的值！" promptTitle="下拉选择提示" prompt="请使用下拉方式选择合适的值！" sqref="I265">
      <formula1>INDIRECT($H$265)</formula1>
    </dataValidation>
    <dataValidation type="list" showErrorMessage="1" errorTitle="选择错误提示" error="你输入的值未在备选列表中，请下拉选择合适的值！" promptTitle="下拉选择提示" prompt="请使用下拉方式选择合适的值！" sqref="I266">
      <formula1>INDIRECT($H$266)</formula1>
    </dataValidation>
    <dataValidation type="list" showErrorMessage="1" errorTitle="选择错误提示" error="你输入的值未在备选列表中，请下拉选择合适的值！" promptTitle="下拉选择提示" prompt="请使用下拉方式选择合适的值！" sqref="I267">
      <formula1>INDIRECT($H$267)</formula1>
    </dataValidation>
    <dataValidation type="list" showErrorMessage="1" errorTitle="选择错误提示" error="你输入的值未在备选列表中，请下拉选择合适的值！" promptTitle="下拉选择提示" prompt="请使用下拉方式选择合适的值！" sqref="I268">
      <formula1>INDIRECT($H$268)</formula1>
    </dataValidation>
    <dataValidation type="list" showErrorMessage="1" errorTitle="选择错误提示" error="你输入的值未在备选列表中，请下拉选择合适的值！" promptTitle="下拉选择提示" prompt="请使用下拉方式选择合适的值！" sqref="I269">
      <formula1>INDIRECT($H$269)</formula1>
    </dataValidation>
    <dataValidation type="list" showErrorMessage="1" errorTitle="选择错误提示" error="你输入的值未在备选列表中，请下拉选择合适的值！" promptTitle="下拉选择提示" prompt="请使用下拉方式选择合适的值！" sqref="I270">
      <formula1>INDIRECT($H$270)</formula1>
    </dataValidation>
    <dataValidation type="list" showErrorMessage="1" errorTitle="选择错误提示" error="你输入的值未在备选列表中，请下拉选择合适的值！" promptTitle="下拉选择提示" prompt="请使用下拉方式选择合适的值！" sqref="I271">
      <formula1>INDIRECT($H$271)</formula1>
    </dataValidation>
    <dataValidation type="list" showErrorMessage="1" errorTitle="选择错误提示" error="你输入的值未在备选列表中，请下拉选择合适的值！" promptTitle="下拉选择提示" prompt="请使用下拉方式选择合适的值！" sqref="I272">
      <formula1>INDIRECT($H$272)</formula1>
    </dataValidation>
    <dataValidation type="list" showErrorMessage="1" errorTitle="选择错误提示" error="你输入的值未在备选列表中，请下拉选择合适的值！" promptTitle="下拉选择提示" prompt="请使用下拉方式选择合适的值！" sqref="I273">
      <formula1>INDIRECT($H$273)</formula1>
    </dataValidation>
    <dataValidation type="list" showErrorMessage="1" errorTitle="选择错误提示" error="你输入的值未在备选列表中，请下拉选择合适的值！" promptTitle="下拉选择提示" prompt="请使用下拉方式选择合适的值！" sqref="I274">
      <formula1>INDIRECT($H$274)</formula1>
    </dataValidation>
    <dataValidation type="list" showErrorMessage="1" errorTitle="选择错误提示" error="你输入的值未在备选列表中，请下拉选择合适的值！" promptTitle="下拉选择提示" prompt="请使用下拉方式选择合适的值！" sqref="I275">
      <formula1>INDIRECT($H$275)</formula1>
    </dataValidation>
    <dataValidation type="list" showErrorMessage="1" errorTitle="选择错误提示" error="你输入的值未在备选列表中，请下拉选择合适的值！" promptTitle="下拉选择提示" prompt="请使用下拉方式选择合适的值！" sqref="I276">
      <formula1>INDIRECT($H$276)</formula1>
    </dataValidation>
    <dataValidation type="list" showErrorMessage="1" errorTitle="选择错误提示" error="你输入的值未在备选列表中，请下拉选择合适的值！" promptTitle="下拉选择提示" prompt="请使用下拉方式选择合适的值！" sqref="I277">
      <formula1>INDIRECT($H$277)</formula1>
    </dataValidation>
    <dataValidation type="list" showErrorMessage="1" errorTitle="选择错误提示" error="你输入的值未在备选列表中，请下拉选择合适的值！" promptTitle="下拉选择提示" prompt="请使用下拉方式选择合适的值！" sqref="I278">
      <formula1>INDIRECT($H$278)</formula1>
    </dataValidation>
    <dataValidation type="list" showErrorMessage="1" errorTitle="选择错误提示" error="你输入的值未在备选列表中，请下拉选择合适的值！" promptTitle="下拉选择提示" prompt="请使用下拉方式选择合适的值！" sqref="I279">
      <formula1>INDIRECT($H$279)</formula1>
    </dataValidation>
    <dataValidation type="list" showErrorMessage="1" errorTitle="选择错误提示" error="你输入的值未在备选列表中，请下拉选择合适的值！" promptTitle="下拉选择提示" prompt="请使用下拉方式选择合适的值！" sqref="I280">
      <formula1>INDIRECT($H$280)</formula1>
    </dataValidation>
    <dataValidation type="list" showErrorMessage="1" errorTitle="选择错误提示" error="你输入的值未在备选列表中，请下拉选择合适的值！" promptTitle="下拉选择提示" prompt="请使用下拉方式选择合适的值！" sqref="I281">
      <formula1>INDIRECT($H$281)</formula1>
    </dataValidation>
    <dataValidation type="list" showErrorMessage="1" errorTitle="选择错误提示" error="你输入的值未在备选列表中，请下拉选择合适的值！" promptTitle="下拉选择提示" prompt="请使用下拉方式选择合适的值！" sqref="I282">
      <formula1>INDIRECT($H$282)</formula1>
    </dataValidation>
    <dataValidation type="list" showErrorMessage="1" errorTitle="选择错误提示" error="你输入的值未在备选列表中，请下拉选择合适的值！" promptTitle="下拉选择提示" prompt="请使用下拉方式选择合适的值！" sqref="I283">
      <formula1>INDIRECT($H$283)</formula1>
    </dataValidation>
    <dataValidation type="list" showErrorMessage="1" errorTitle="选择错误提示" error="你输入的值未在备选列表中，请下拉选择合适的值！" promptTitle="下拉选择提示" prompt="请使用下拉方式选择合适的值！" sqref="I284">
      <formula1>INDIRECT($H$284)</formula1>
    </dataValidation>
    <dataValidation type="list" showErrorMessage="1" errorTitle="选择错误提示" error="你输入的值未在备选列表中，请下拉选择合适的值！" promptTitle="下拉选择提示" prompt="请使用下拉方式选择合适的值！" sqref="I285">
      <formula1>INDIRECT($H$285)</formula1>
    </dataValidation>
    <dataValidation type="list" showErrorMessage="1" errorTitle="选择错误提示" error="你输入的值未在备选列表中，请下拉选择合适的值！" promptTitle="下拉选择提示" prompt="请使用下拉方式选择合适的值！" sqref="I286">
      <formula1>INDIRECT($H$286)</formula1>
    </dataValidation>
    <dataValidation type="list" showErrorMessage="1" errorTitle="选择错误提示" error="你输入的值未在备选列表中，请下拉选择合适的值！" promptTitle="下拉选择提示" prompt="请使用下拉方式选择合适的值！" sqref="I287">
      <formula1>INDIRECT($H$287)</formula1>
    </dataValidation>
    <dataValidation type="list" showErrorMessage="1" errorTitle="选择错误提示" error="你输入的值未在备选列表中，请下拉选择合适的值！" promptTitle="下拉选择提示" prompt="请使用下拉方式选择合适的值！" sqref="I288">
      <formula1>INDIRECT($H$288)</formula1>
    </dataValidation>
    <dataValidation type="list" showErrorMessage="1" errorTitle="选择错误提示" error="你输入的值未在备选列表中，请下拉选择合适的值！" promptTitle="下拉选择提示" prompt="请使用下拉方式选择合适的值！" sqref="I289">
      <formula1>INDIRECT($H$289)</formula1>
    </dataValidation>
    <dataValidation type="list" showErrorMessage="1" errorTitle="选择错误提示" error="你输入的值未在备选列表中，请下拉选择合适的值！" promptTitle="下拉选择提示" prompt="请使用下拉方式选择合适的值！" sqref="I290">
      <formula1>INDIRECT($H$290)</formula1>
    </dataValidation>
    <dataValidation type="list" showErrorMessage="1" errorTitle="选择错误提示" error="你输入的值未在备选列表中，请下拉选择合适的值！" promptTitle="下拉选择提示" prompt="请使用下拉方式选择合适的值！" sqref="I291">
      <formula1>INDIRECT($H$291)</formula1>
    </dataValidation>
    <dataValidation type="list" showErrorMessage="1" errorTitle="选择错误提示" error="你输入的值未在备选列表中，请下拉选择合适的值！" promptTitle="下拉选择提示" prompt="请使用下拉方式选择合适的值！" sqref="I292">
      <formula1>INDIRECT($H$292)</formula1>
    </dataValidation>
    <dataValidation type="list" showErrorMessage="1" errorTitle="选择错误提示" error="你输入的值未在备选列表中，请下拉选择合适的值！" promptTitle="下拉选择提示" prompt="请使用下拉方式选择合适的值！" sqref="I293">
      <formula1>INDIRECT($H$293)</formula1>
    </dataValidation>
    <dataValidation type="list" showErrorMessage="1" errorTitle="选择错误提示" error="你输入的值未在备选列表中，请下拉选择合适的值！" promptTitle="下拉选择提示" prompt="请使用下拉方式选择合适的值！" sqref="I294">
      <formula1>INDIRECT($H$294)</formula1>
    </dataValidation>
    <dataValidation type="list" showErrorMessage="1" errorTitle="选择错误提示" error="你输入的值未在备选列表中，请下拉选择合适的值！" promptTitle="下拉选择提示" prompt="请使用下拉方式选择合适的值！" sqref="I295">
      <formula1>INDIRECT($H$295)</formula1>
    </dataValidation>
    <dataValidation type="list" showErrorMessage="1" errorTitle="选择错误提示" error="你输入的值未在备选列表中，请下拉选择合适的值！" promptTitle="下拉选择提示" prompt="请使用下拉方式选择合适的值！" sqref="I296">
      <formula1>INDIRECT($H$296)</formula1>
    </dataValidation>
    <dataValidation type="list" showErrorMessage="1" errorTitle="选择错误提示" error="你输入的值未在备选列表中，请下拉选择合适的值！" promptTitle="下拉选择提示" prompt="请使用下拉方式选择合适的值！" sqref="I297">
      <formula1>INDIRECT($H$297)</formula1>
    </dataValidation>
    <dataValidation type="list" showErrorMessage="1" errorTitle="选择错误提示" error="你输入的值未在备选列表中，请下拉选择合适的值！" promptTitle="下拉选择提示" prompt="请使用下拉方式选择合适的值！" sqref="I298">
      <formula1>INDIRECT($H$298)</formula1>
    </dataValidation>
    <dataValidation type="list" showErrorMessage="1" errorTitle="选择错误提示" error="你输入的值未在备选列表中，请下拉选择合适的值！" promptTitle="下拉选择提示" prompt="请使用下拉方式选择合适的值！" sqref="I299">
      <formula1>INDIRECT($H$299)</formula1>
    </dataValidation>
    <dataValidation type="list" showErrorMessage="1" errorTitle="选择错误提示" error="你输入的值未在备选列表中，请下拉选择合适的值！" promptTitle="下拉选择提示" prompt="请使用下拉方式选择合适的值！" sqref="I300">
      <formula1>INDIRECT($H$300)</formula1>
    </dataValidation>
    <dataValidation type="list" showErrorMessage="1" errorTitle="选择错误提示" error="你输入的值未在备选列表中，请下拉选择合适的值！" promptTitle="下拉选择提示" prompt="请使用下拉方式选择合适的值！" sqref="I301">
      <formula1>INDIRECT($H$301)</formula1>
    </dataValidation>
    <dataValidation type="list" showErrorMessage="1" errorTitle="选择错误提示" error="你输入的值未在备选列表中，请下拉选择合适的值！" promptTitle="下拉选择提示" prompt="请使用下拉方式选择合适的值！" sqref="I302">
      <formula1>INDIRECT($H$302)</formula1>
    </dataValidation>
    <dataValidation type="list" showErrorMessage="1" errorTitle="选择错误提示" error="你输入的值未在备选列表中，请下拉选择合适的值！" promptTitle="下拉选择提示" prompt="请使用下拉方式选择合适的值！" sqref="I303">
      <formula1>INDIRECT($H$303)</formula1>
    </dataValidation>
    <dataValidation type="list" showErrorMessage="1" errorTitle="选择错误提示" error="你输入的值未在备选列表中，请下拉选择合适的值！" promptTitle="下拉选择提示" prompt="请使用下拉方式选择合适的值！" sqref="I304">
      <formula1>INDIRECT($H$304)</formula1>
    </dataValidation>
    <dataValidation type="list" showErrorMessage="1" errorTitle="选择错误提示" error="你输入的值未在备选列表中，请下拉选择合适的值！" promptTitle="下拉选择提示" prompt="请使用下拉方式选择合适的值！" sqref="I305">
      <formula1>INDIRECT($H$305)</formula1>
    </dataValidation>
    <dataValidation type="list" showErrorMessage="1" errorTitle="选择错误提示" error="你输入的值未在备选列表中，请下拉选择合适的值！" promptTitle="下拉选择提示" prompt="请使用下拉方式选择合适的值！" sqref="I306">
      <formula1>INDIRECT($H$306)</formula1>
    </dataValidation>
    <dataValidation type="list" showErrorMessage="1" errorTitle="选择错误提示" error="你输入的值未在备选列表中，请下拉选择合适的值！" promptTitle="下拉选择提示" prompt="请使用下拉方式选择合适的值！" sqref="I307">
      <formula1>INDIRECT($H$307)</formula1>
    </dataValidation>
    <dataValidation type="list" showErrorMessage="1" errorTitle="选择错误提示" error="你输入的值未在备选列表中，请下拉选择合适的值！" promptTitle="下拉选择提示" prompt="请使用下拉方式选择合适的值！" sqref="I308">
      <formula1>INDIRECT($H$308)</formula1>
    </dataValidation>
    <dataValidation type="list" showErrorMessage="1" errorTitle="选择错误提示" error="你输入的值未在备选列表中，请下拉选择合适的值！" promptTitle="下拉选择提示" prompt="请使用下拉方式选择合适的值！" sqref="I309">
      <formula1>INDIRECT($H$309)</formula1>
    </dataValidation>
    <dataValidation type="list" showErrorMessage="1" errorTitle="选择错误提示" error="你输入的值未在备选列表中，请下拉选择合适的值！" promptTitle="下拉选择提示" prompt="请使用下拉方式选择合适的值！" sqref="I310">
      <formula1>INDIRECT($H$310)</formula1>
    </dataValidation>
    <dataValidation type="list" showErrorMessage="1" errorTitle="选择错误提示" error="你输入的值未在备选列表中，请下拉选择合适的值！" promptTitle="下拉选择提示" prompt="请使用下拉方式选择合适的值！" sqref="I311">
      <formula1>INDIRECT($H$311)</formula1>
    </dataValidation>
    <dataValidation type="list" showErrorMessage="1" errorTitle="选择错误提示" error="你输入的值未在备选列表中，请下拉选择合适的值！" promptTitle="下拉选择提示" prompt="请使用下拉方式选择合适的值！" sqref="I312">
      <formula1>INDIRECT($H$312)</formula1>
    </dataValidation>
    <dataValidation type="list" showErrorMessage="1" errorTitle="选择错误提示" error="你输入的值未在备选列表中，请下拉选择合适的值！" promptTitle="下拉选择提示" prompt="请使用下拉方式选择合适的值！" sqref="I313">
      <formula1>INDIRECT($H$313)</formula1>
    </dataValidation>
    <dataValidation type="list" showErrorMessage="1" errorTitle="选择错误提示" error="你输入的值未在备选列表中，请下拉选择合适的值！" promptTitle="下拉选择提示" prompt="请使用下拉方式选择合适的值！" sqref="I314">
      <formula1>INDIRECT($H$314)</formula1>
    </dataValidation>
    <dataValidation type="list" showErrorMessage="1" errorTitle="选择错误提示" error="你输入的值未在备选列表中，请下拉选择合适的值！" promptTitle="下拉选择提示" prompt="请使用下拉方式选择合适的值！" sqref="I315">
      <formula1>INDIRECT($H$315)</formula1>
    </dataValidation>
    <dataValidation type="list" showErrorMessage="1" errorTitle="选择错误提示" error="你输入的值未在备选列表中，请下拉选择合适的值！" promptTitle="下拉选择提示" prompt="请使用下拉方式选择合适的值！" sqref="I316">
      <formula1>INDIRECT($H$316)</formula1>
    </dataValidation>
    <dataValidation type="list" showErrorMessage="1" errorTitle="选择错误提示" error="你输入的值未在备选列表中，请下拉选择合适的值！" promptTitle="下拉选择提示" prompt="请使用下拉方式选择合适的值！" sqref="I317">
      <formula1>INDIRECT($H$317)</formula1>
    </dataValidation>
    <dataValidation type="list" showErrorMessage="1" errorTitle="选择错误提示" error="你输入的值未在备选列表中，请下拉选择合适的值！" promptTitle="下拉选择提示" prompt="请使用下拉方式选择合适的值！" sqref="I318">
      <formula1>INDIRECT($H$318)</formula1>
    </dataValidation>
    <dataValidation type="list" showErrorMessage="1" errorTitle="选择错误提示" error="你输入的值未在备选列表中，请下拉选择合适的值！" promptTitle="下拉选择提示" prompt="请使用下拉方式选择合适的值！" sqref="I319">
      <formula1>INDIRECT($H$319)</formula1>
    </dataValidation>
    <dataValidation type="list" showErrorMessage="1" errorTitle="选择错误提示" error="你输入的值未在备选列表中，请下拉选择合适的值！" promptTitle="下拉选择提示" prompt="请使用下拉方式选择合适的值！" sqref="I320">
      <formula1>INDIRECT($H$320)</formula1>
    </dataValidation>
    <dataValidation type="list" showErrorMessage="1" errorTitle="选择错误提示" error="你输入的值未在备选列表中，请下拉选择合适的值！" promptTitle="下拉选择提示" prompt="请使用下拉方式选择合适的值！" sqref="I321">
      <formula1>INDIRECT($H$321)</formula1>
    </dataValidation>
    <dataValidation type="list" showErrorMessage="1" errorTitle="选择错误提示" error="你输入的值未在备选列表中，请下拉选择合适的值！" promptTitle="下拉选择提示" prompt="请使用下拉方式选择合适的值！" sqref="I322">
      <formula1>INDIRECT($H$322)</formula1>
    </dataValidation>
    <dataValidation type="list" showErrorMessage="1" errorTitle="选择错误提示" error="你输入的值未在备选列表中，请下拉选择合适的值！" promptTitle="下拉选择提示" prompt="请使用下拉方式选择合适的值！" sqref="I323">
      <formula1>INDIRECT($H$323)</formula1>
    </dataValidation>
    <dataValidation type="list" showErrorMessage="1" errorTitle="选择错误提示" error="你输入的值未在备选列表中，请下拉选择合适的值！" promptTitle="下拉选择提示" prompt="请使用下拉方式选择合适的值！" sqref="I324">
      <formula1>INDIRECT($H$324)</formula1>
    </dataValidation>
    <dataValidation type="list" showErrorMessage="1" errorTitle="选择错误提示" error="你输入的值未在备选列表中，请下拉选择合适的值！" promptTitle="下拉选择提示" prompt="请使用下拉方式选择合适的值！" sqref="I325">
      <formula1>INDIRECT($H$325)</formula1>
    </dataValidation>
    <dataValidation type="list" showErrorMessage="1" errorTitle="选择错误提示" error="你输入的值未在备选列表中，请下拉选择合适的值！" promptTitle="下拉选择提示" prompt="请使用下拉方式选择合适的值！" sqref="I326">
      <formula1>INDIRECT($H$326)</formula1>
    </dataValidation>
    <dataValidation type="list" showErrorMessage="1" errorTitle="选择错误提示" error="你输入的值未在备选列表中，请下拉选择合适的值！" promptTitle="下拉选择提示" prompt="请使用下拉方式选择合适的值！" sqref="I327">
      <formula1>INDIRECT($H$327)</formula1>
    </dataValidation>
    <dataValidation type="list" showErrorMessage="1" errorTitle="选择错误提示" error="你输入的值未在备选列表中，请下拉选择合适的值！" promptTitle="下拉选择提示" prompt="请使用下拉方式选择合适的值！" sqref="I328">
      <formula1>INDIRECT($H$328)</formula1>
    </dataValidation>
    <dataValidation type="list" showErrorMessage="1" errorTitle="选择错误提示" error="你输入的值未在备选列表中，请下拉选择合适的值！" promptTitle="下拉选择提示" prompt="请使用下拉方式选择合适的值！" sqref="I329">
      <formula1>INDIRECT($H$329)</formula1>
    </dataValidation>
    <dataValidation type="list" showErrorMessage="1" errorTitle="选择错误提示" error="你输入的值未在备选列表中，请下拉选择合适的值！" promptTitle="下拉选择提示" prompt="请使用下拉方式选择合适的值！" sqref="I330">
      <formula1>INDIRECT($H$330)</formula1>
    </dataValidation>
    <dataValidation type="list" showErrorMessage="1" errorTitle="选择错误提示" error="你输入的值未在备选列表中，请下拉选择合适的值！" promptTitle="下拉选择提示" prompt="请使用下拉方式选择合适的值！" sqref="I331">
      <formula1>INDIRECT($H$331)</formula1>
    </dataValidation>
    <dataValidation type="list" showErrorMessage="1" errorTitle="选择错误提示" error="你输入的值未在备选列表中，请下拉选择合适的值！" promptTitle="下拉选择提示" prompt="请使用下拉方式选择合适的值！" sqref="I332">
      <formula1>INDIRECT($H$332)</formula1>
    </dataValidation>
    <dataValidation type="list" showErrorMessage="1" errorTitle="选择错误提示" error="你输入的值未在备选列表中，请下拉选择合适的值！" promptTitle="下拉选择提示" prompt="请使用下拉方式选择合适的值！" sqref="I333">
      <formula1>INDIRECT($H$333)</formula1>
    </dataValidation>
    <dataValidation type="list" showErrorMessage="1" errorTitle="选择错误提示" error="你输入的值未在备选列表中，请下拉选择合适的值！" promptTitle="下拉选择提示" prompt="请使用下拉方式选择合适的值！" sqref="I334">
      <formula1>INDIRECT($H$334)</formula1>
    </dataValidation>
    <dataValidation type="list" showErrorMessage="1" errorTitle="选择错误提示" error="你输入的值未在备选列表中，请下拉选择合适的值！" promptTitle="下拉选择提示" prompt="请使用下拉方式选择合适的值！" sqref="I335">
      <formula1>INDIRECT($H$335)</formula1>
    </dataValidation>
    <dataValidation type="list" showErrorMessage="1" errorTitle="选择错误提示" error="你输入的值未在备选列表中，请下拉选择合适的值！" promptTitle="下拉选择提示" prompt="请使用下拉方式选择合适的值！" sqref="I336">
      <formula1>INDIRECT($H$336)</formula1>
    </dataValidation>
    <dataValidation type="list" showErrorMessage="1" errorTitle="选择错误提示" error="你输入的值未在备选列表中，请下拉选择合适的值！" promptTitle="下拉选择提示" prompt="请使用下拉方式选择合适的值！" sqref="I337">
      <formula1>INDIRECT($H$337)</formula1>
    </dataValidation>
    <dataValidation type="list" showErrorMessage="1" errorTitle="选择错误提示" error="你输入的值未在备选列表中，请下拉选择合适的值！" promptTitle="下拉选择提示" prompt="请使用下拉方式选择合适的值！" sqref="I338">
      <formula1>INDIRECT($H$338)</formula1>
    </dataValidation>
    <dataValidation type="list" showErrorMessage="1" errorTitle="选择错误提示" error="你输入的值未在备选列表中，请下拉选择合适的值！" promptTitle="下拉选择提示" prompt="请使用下拉方式选择合适的值！" sqref="I339">
      <formula1>INDIRECT($H$339)</formula1>
    </dataValidation>
    <dataValidation type="list" showErrorMessage="1" errorTitle="选择错误提示" error="你输入的值未在备选列表中，请下拉选择合适的值！" promptTitle="下拉选择提示" prompt="请使用下拉方式选择合适的值！" sqref="I340">
      <formula1>INDIRECT($H$340)</formula1>
    </dataValidation>
    <dataValidation type="list" showErrorMessage="1" errorTitle="选择错误提示" error="你输入的值未在备选列表中，请下拉选择合适的值！" promptTitle="下拉选择提示" prompt="请使用下拉方式选择合适的值！" sqref="I341">
      <formula1>INDIRECT($H$341)</formula1>
    </dataValidation>
    <dataValidation type="list" showErrorMessage="1" errorTitle="选择错误提示" error="你输入的值未在备选列表中，请下拉选择合适的值！" promptTitle="下拉选择提示" prompt="请使用下拉方式选择合适的值！" sqref="I342">
      <formula1>INDIRECT($H$342)</formula1>
    </dataValidation>
    <dataValidation type="list" showErrorMessage="1" errorTitle="选择错误提示" error="你输入的值未在备选列表中，请下拉选择合适的值！" promptTitle="下拉选择提示" prompt="请使用下拉方式选择合适的值！" sqref="I343">
      <formula1>INDIRECT($H$343)</formula1>
    </dataValidation>
    <dataValidation type="list" showErrorMessage="1" errorTitle="选择错误提示" error="你输入的值未在备选列表中，请下拉选择合适的值！" promptTitle="下拉选择提示" prompt="请使用下拉方式选择合适的值！" sqref="I344">
      <formula1>INDIRECT($H$344)</formula1>
    </dataValidation>
    <dataValidation type="list" showErrorMessage="1" errorTitle="选择错误提示" error="你输入的值未在备选列表中，请下拉选择合适的值！" promptTitle="下拉选择提示" prompt="请使用下拉方式选择合适的值！" sqref="I345">
      <formula1>INDIRECT($H$345)</formula1>
    </dataValidation>
    <dataValidation type="list" showErrorMessage="1" errorTitle="选择错误提示" error="你输入的值未在备选列表中，请下拉选择合适的值！" promptTitle="下拉选择提示" prompt="请使用下拉方式选择合适的值！" sqref="I346">
      <formula1>INDIRECT($H$346)</formula1>
    </dataValidation>
    <dataValidation type="list" showErrorMessage="1" errorTitle="选择错误提示" error="你输入的值未在备选列表中，请下拉选择合适的值！" promptTitle="下拉选择提示" prompt="请使用下拉方式选择合适的值！" sqref="I347">
      <formula1>INDIRECT($H$347)</formula1>
    </dataValidation>
    <dataValidation type="list" showErrorMessage="1" errorTitle="选择错误提示" error="你输入的值未在备选列表中，请下拉选择合适的值！" promptTitle="下拉选择提示" prompt="请使用下拉方式选择合适的值！" sqref="I348">
      <formula1>INDIRECT($H$348)</formula1>
    </dataValidation>
    <dataValidation type="list" showErrorMessage="1" errorTitle="选择错误提示" error="你输入的值未在备选列表中，请下拉选择合适的值！" promptTitle="下拉选择提示" prompt="请使用下拉方式选择合适的值！" sqref="I349">
      <formula1>INDIRECT($H$349)</formula1>
    </dataValidation>
    <dataValidation type="list" showErrorMessage="1" errorTitle="选择错误提示" error="你输入的值未在备选列表中，请下拉选择合适的值！" promptTitle="下拉选择提示" prompt="请使用下拉方式选择合适的值！" sqref="I350">
      <formula1>INDIRECT($H$350)</formula1>
    </dataValidation>
    <dataValidation type="list" showErrorMessage="1" errorTitle="选择错误提示" error="你输入的值未在备选列表中，请下拉选择合适的值！" promptTitle="下拉选择提示" prompt="请使用下拉方式选择合适的值！" sqref="I351">
      <formula1>INDIRECT($H$351)</formula1>
    </dataValidation>
    <dataValidation type="list" showErrorMessage="1" errorTitle="选择错误提示" error="你输入的值未在备选列表中，请下拉选择合适的值！" promptTitle="下拉选择提示" prompt="请使用下拉方式选择合适的值！" sqref="I352">
      <formula1>INDIRECT($H$352)</formula1>
    </dataValidation>
    <dataValidation type="list" showErrorMessage="1" errorTitle="选择错误提示" error="你输入的值未在备选列表中，请下拉选择合适的值！" promptTitle="下拉选择提示" prompt="请使用下拉方式选择合适的值！" sqref="I353">
      <formula1>INDIRECT($H$353)</formula1>
    </dataValidation>
    <dataValidation type="list" showErrorMessage="1" errorTitle="选择错误提示" error="你输入的值未在备选列表中，请下拉选择合适的值！" promptTitle="下拉选择提示" prompt="请使用下拉方式选择合适的值！" sqref="I354">
      <formula1>INDIRECT($H$354)</formula1>
    </dataValidation>
    <dataValidation type="list" showErrorMessage="1" errorTitle="选择错误提示" error="你输入的值未在备选列表中，请下拉选择合适的值！" promptTitle="下拉选择提示" prompt="请使用下拉方式选择合适的值！" sqref="I355">
      <formula1>INDIRECT($H$355)</formula1>
    </dataValidation>
    <dataValidation type="list" showErrorMessage="1" errorTitle="选择错误提示" error="你输入的值未在备选列表中，请下拉选择合适的值！" promptTitle="下拉选择提示" prompt="请使用下拉方式选择合适的值！" sqref="I356">
      <formula1>INDIRECT($H$356)</formula1>
    </dataValidation>
    <dataValidation type="list" showErrorMessage="1" errorTitle="选择错误提示" error="你输入的值未在备选列表中，请下拉选择合适的值！" promptTitle="下拉选择提示" prompt="请使用下拉方式选择合适的值！" sqref="I357">
      <formula1>INDIRECT($H$357)</formula1>
    </dataValidation>
    <dataValidation type="list" showErrorMessage="1" errorTitle="选择错误提示" error="你输入的值未在备选列表中，请下拉选择合适的值！" promptTitle="下拉选择提示" prompt="请使用下拉方式选择合适的值！" sqref="I358">
      <formula1>INDIRECT($H$358)</formula1>
    </dataValidation>
    <dataValidation type="list" showErrorMessage="1" errorTitle="选择错误提示" error="你输入的值未在备选列表中，请下拉选择合适的值！" promptTitle="下拉选择提示" prompt="请使用下拉方式选择合适的值！" sqref="I359">
      <formula1>INDIRECT($H$359)</formula1>
    </dataValidation>
    <dataValidation type="list" showErrorMessage="1" errorTitle="选择错误提示" error="你输入的值未在备选列表中，请下拉选择合适的值！" promptTitle="下拉选择提示" prompt="请使用下拉方式选择合适的值！" sqref="I360">
      <formula1>INDIRECT($H$360)</formula1>
    </dataValidation>
    <dataValidation type="list" showErrorMessage="1" errorTitle="选择错误提示" error="你输入的值未在备选列表中，请下拉选择合适的值！" promptTitle="下拉选择提示" prompt="请使用下拉方式选择合适的值！" sqref="I361">
      <formula1>INDIRECT($H$361)</formula1>
    </dataValidation>
    <dataValidation type="list" showErrorMessage="1" errorTitle="选择错误提示" error="你输入的值未在备选列表中，请下拉选择合适的值！" promptTitle="下拉选择提示" prompt="请使用下拉方式选择合适的值！" sqref="I362">
      <formula1>INDIRECT($H$362)</formula1>
    </dataValidation>
    <dataValidation type="list" showErrorMessage="1" errorTitle="选择错误提示" error="你输入的值未在备选列表中，请下拉选择合适的值！" promptTitle="下拉选择提示" prompt="请使用下拉方式选择合适的值！" sqref="I363">
      <formula1>INDIRECT($H$363)</formula1>
    </dataValidation>
    <dataValidation type="list" showErrorMessage="1" errorTitle="选择错误提示" error="你输入的值未在备选列表中，请下拉选择合适的值！" promptTitle="下拉选择提示" prompt="请使用下拉方式选择合适的值！" sqref="I364">
      <formula1>INDIRECT($H$364)</formula1>
    </dataValidation>
    <dataValidation type="list" showErrorMessage="1" errorTitle="选择错误提示" error="你输入的值未在备选列表中，请下拉选择合适的值！" promptTitle="下拉选择提示" prompt="请使用下拉方式选择合适的值！" sqref="I365">
      <formula1>INDIRECT($H$365)</formula1>
    </dataValidation>
    <dataValidation type="list" showErrorMessage="1" errorTitle="选择错误提示" error="你输入的值未在备选列表中，请下拉选择合适的值！" promptTitle="下拉选择提示" prompt="请使用下拉方式选择合适的值！" sqref="I366">
      <formula1>INDIRECT($H$366)</formula1>
    </dataValidation>
    <dataValidation type="list" showErrorMessage="1" errorTitle="选择错误提示" error="你输入的值未在备选列表中，请下拉选择合适的值！" promptTitle="下拉选择提示" prompt="请使用下拉方式选择合适的值！" sqref="I367">
      <formula1>INDIRECT($H$367)</formula1>
    </dataValidation>
    <dataValidation type="list" showErrorMessage="1" errorTitle="选择错误提示" error="你输入的值未在备选列表中，请下拉选择合适的值！" promptTitle="下拉选择提示" prompt="请使用下拉方式选择合适的值！" sqref="I368">
      <formula1>INDIRECT($H$368)</formula1>
    </dataValidation>
    <dataValidation type="list" showErrorMessage="1" errorTitle="选择错误提示" error="你输入的值未在备选列表中，请下拉选择合适的值！" promptTitle="下拉选择提示" prompt="请使用下拉方式选择合适的值！" sqref="I369">
      <formula1>INDIRECT($H$369)</formula1>
    </dataValidation>
    <dataValidation type="list" showErrorMessage="1" errorTitle="选择错误提示" error="你输入的值未在备选列表中，请下拉选择合适的值！" promptTitle="下拉选择提示" prompt="请使用下拉方式选择合适的值！" sqref="I370">
      <formula1>INDIRECT($H$370)</formula1>
    </dataValidation>
    <dataValidation type="list" showErrorMessage="1" errorTitle="选择错误提示" error="你输入的值未在备选列表中，请下拉选择合适的值！" promptTitle="下拉选择提示" prompt="请使用下拉方式选择合适的值！" sqref="I371">
      <formula1>INDIRECT($H$371)</formula1>
    </dataValidation>
    <dataValidation type="list" showErrorMessage="1" errorTitle="选择错误提示" error="你输入的值未在备选列表中，请下拉选择合适的值！" promptTitle="下拉选择提示" prompt="请使用下拉方式选择合适的值！" sqref="I372">
      <formula1>INDIRECT($H$372)</formula1>
    </dataValidation>
    <dataValidation type="list" showErrorMessage="1" errorTitle="选择错误提示" error="你输入的值未在备选列表中，请下拉选择合适的值！" promptTitle="下拉选择提示" prompt="请使用下拉方式选择合适的值！" sqref="I373">
      <formula1>INDIRECT($H$373)</formula1>
    </dataValidation>
    <dataValidation type="list" showErrorMessage="1" errorTitle="选择错误提示" error="你输入的值未在备选列表中，请下拉选择合适的值！" promptTitle="下拉选择提示" prompt="请使用下拉方式选择合适的值！" sqref="I374">
      <formula1>INDIRECT($H$374)</formula1>
    </dataValidation>
    <dataValidation type="list" showErrorMessage="1" errorTitle="选择错误提示" error="你输入的值未在备选列表中，请下拉选择合适的值！" promptTitle="下拉选择提示" prompt="请使用下拉方式选择合适的值！" sqref="I375">
      <formula1>INDIRECT($H$375)</formula1>
    </dataValidation>
    <dataValidation type="list" showErrorMessage="1" errorTitle="选择错误提示" error="你输入的值未在备选列表中，请下拉选择合适的值！" promptTitle="下拉选择提示" prompt="请使用下拉方式选择合适的值！" sqref="I376">
      <formula1>INDIRECT($H$376)</formula1>
    </dataValidation>
    <dataValidation type="list" showErrorMessage="1" errorTitle="选择错误提示" error="你输入的值未在备选列表中，请下拉选择合适的值！" promptTitle="下拉选择提示" prompt="请使用下拉方式选择合适的值！" sqref="I377">
      <formula1>INDIRECT($H$377)</formula1>
    </dataValidation>
    <dataValidation type="list" showErrorMessage="1" errorTitle="选择错误提示" error="你输入的值未在备选列表中，请下拉选择合适的值！" promptTitle="下拉选择提示" prompt="请使用下拉方式选择合适的值！" sqref="I378">
      <formula1>INDIRECT($H$378)</formula1>
    </dataValidation>
    <dataValidation type="list" showErrorMessage="1" errorTitle="选择错误提示" error="你输入的值未在备选列表中，请下拉选择合适的值！" promptTitle="下拉选择提示" prompt="请使用下拉方式选择合适的值！" sqref="I379">
      <formula1>INDIRECT($H$379)</formula1>
    </dataValidation>
    <dataValidation type="list" showErrorMessage="1" errorTitle="选择错误提示" error="你输入的值未在备选列表中，请下拉选择合适的值！" promptTitle="下拉选择提示" prompt="请使用下拉方式选择合适的值！" sqref="I380">
      <formula1>INDIRECT($H$380)</formula1>
    </dataValidation>
    <dataValidation type="list" showErrorMessage="1" errorTitle="选择错误提示" error="你输入的值未在备选列表中，请下拉选择合适的值！" promptTitle="下拉选择提示" prompt="请使用下拉方式选择合适的值！" sqref="I381">
      <formula1>INDIRECT($H$381)</formula1>
    </dataValidation>
    <dataValidation type="list" showErrorMessage="1" errorTitle="选择错误提示" error="你输入的值未在备选列表中，请下拉选择合适的值！" promptTitle="下拉选择提示" prompt="请使用下拉方式选择合适的值！" sqref="I382">
      <formula1>INDIRECT($H$382)</formula1>
    </dataValidation>
    <dataValidation type="list" showErrorMessage="1" errorTitle="选择错误提示" error="你输入的值未在备选列表中，请下拉选择合适的值！" promptTitle="下拉选择提示" prompt="请使用下拉方式选择合适的值！" sqref="I383">
      <formula1>INDIRECT($H$383)</formula1>
    </dataValidation>
    <dataValidation type="list" showErrorMessage="1" errorTitle="选择错误提示" error="你输入的值未在备选列表中，请下拉选择合适的值！" promptTitle="下拉选择提示" prompt="请使用下拉方式选择合适的值！" sqref="I384">
      <formula1>INDIRECT($H$384)</formula1>
    </dataValidation>
    <dataValidation type="list" showErrorMessage="1" errorTitle="选择错误提示" error="你输入的值未在备选列表中，请下拉选择合适的值！" promptTitle="下拉选择提示" prompt="请使用下拉方式选择合适的值！" sqref="I385">
      <formula1>INDIRECT($H$385)</formula1>
    </dataValidation>
    <dataValidation type="list" showErrorMessage="1" errorTitle="选择错误提示" error="你输入的值未在备选列表中，请下拉选择合适的值！" promptTitle="下拉选择提示" prompt="请使用下拉方式选择合适的值！" sqref="I386">
      <formula1>INDIRECT($H$386)</formula1>
    </dataValidation>
    <dataValidation type="list" showErrorMessage="1" errorTitle="选择错误提示" error="你输入的值未在备选列表中，请下拉选择合适的值！" promptTitle="下拉选择提示" prompt="请使用下拉方式选择合适的值！" sqref="I387">
      <formula1>INDIRECT($H$387)</formula1>
    </dataValidation>
    <dataValidation type="list" showErrorMessage="1" errorTitle="选择错误提示" error="你输入的值未在备选列表中，请下拉选择合适的值！" promptTitle="下拉选择提示" prompt="请使用下拉方式选择合适的值！" sqref="I388">
      <formula1>INDIRECT($H$388)</formula1>
    </dataValidation>
    <dataValidation type="list" showErrorMessage="1" errorTitle="选择错误提示" error="你输入的值未在备选列表中，请下拉选择合适的值！" promptTitle="下拉选择提示" prompt="请使用下拉方式选择合适的值！" sqref="I389">
      <formula1>INDIRECT($H$389)</formula1>
    </dataValidation>
    <dataValidation type="list" showErrorMessage="1" errorTitle="选择错误提示" error="你输入的值未在备选列表中，请下拉选择合适的值！" promptTitle="下拉选择提示" prompt="请使用下拉方式选择合适的值！" sqref="I390">
      <formula1>INDIRECT($H$390)</formula1>
    </dataValidation>
    <dataValidation type="list" showErrorMessage="1" errorTitle="选择错误提示" error="你输入的值未在备选列表中，请下拉选择合适的值！" promptTitle="下拉选择提示" prompt="请使用下拉方式选择合适的值！" sqref="I391">
      <formula1>INDIRECT($H$391)</formula1>
    </dataValidation>
    <dataValidation type="list" showErrorMessage="1" errorTitle="选择错误提示" error="你输入的值未在备选列表中，请下拉选择合适的值！" promptTitle="下拉选择提示" prompt="请使用下拉方式选择合适的值！" sqref="I392">
      <formula1>INDIRECT($H$392)</formula1>
    </dataValidation>
    <dataValidation type="list" showErrorMessage="1" errorTitle="选择错误提示" error="你输入的值未在备选列表中，请下拉选择合适的值！" promptTitle="下拉选择提示" prompt="请使用下拉方式选择合适的值！" sqref="I393">
      <formula1>INDIRECT($H$393)</formula1>
    </dataValidation>
    <dataValidation type="list" showErrorMessage="1" errorTitle="选择错误提示" error="你输入的值未在备选列表中，请下拉选择合适的值！" promptTitle="下拉选择提示" prompt="请使用下拉方式选择合适的值！" sqref="I394">
      <formula1>INDIRECT($H$394)</formula1>
    </dataValidation>
    <dataValidation type="list" showErrorMessage="1" errorTitle="选择错误提示" error="你输入的值未在备选列表中，请下拉选择合适的值！" promptTitle="下拉选择提示" prompt="请使用下拉方式选择合适的值！" sqref="I395">
      <formula1>INDIRECT($H$395)</formula1>
    </dataValidation>
    <dataValidation type="list" showErrorMessage="1" errorTitle="选择错误提示" error="你输入的值未在备选列表中，请下拉选择合适的值！" promptTitle="下拉选择提示" prompt="请使用下拉方式选择合适的值！" sqref="I396">
      <formula1>INDIRECT($H$396)</formula1>
    </dataValidation>
    <dataValidation type="list" showErrorMessage="1" errorTitle="选择错误提示" error="你输入的值未在备选列表中，请下拉选择合适的值！" promptTitle="下拉选择提示" prompt="请使用下拉方式选择合适的值！" sqref="I397">
      <formula1>INDIRECT($H$397)</formula1>
    </dataValidation>
    <dataValidation type="list" showErrorMessage="1" errorTitle="选择错误提示" error="你输入的值未在备选列表中，请下拉选择合适的值！" promptTitle="下拉选择提示" prompt="请使用下拉方式选择合适的值！" sqref="I398">
      <formula1>INDIRECT($H$398)</formula1>
    </dataValidation>
    <dataValidation type="list" showErrorMessage="1" errorTitle="选择错误提示" error="你输入的值未在备选列表中，请下拉选择合适的值！" promptTitle="下拉选择提示" prompt="请使用下拉方式选择合适的值！" sqref="I399">
      <formula1>INDIRECT($H$399)</formula1>
    </dataValidation>
    <dataValidation type="list" showErrorMessage="1" errorTitle="选择错误提示" error="你输入的值未在备选列表中，请下拉选择合适的值！" promptTitle="下拉选择提示" prompt="请使用下拉方式选择合适的值！" sqref="I400">
      <formula1>INDIRECT($H$400)</formula1>
    </dataValidation>
    <dataValidation type="list" showErrorMessage="1" errorTitle="选择错误提示" error="你输入的值未在备选列表中，请下拉选择合适的值！" promptTitle="下拉选择提示" prompt="请使用下拉方式选择合适的值！" sqref="I401">
      <formula1>INDIRECT($H$401)</formula1>
    </dataValidation>
    <dataValidation type="list" showErrorMessage="1" errorTitle="选择错误提示" error="你输入的值未在备选列表中，请下拉选择合适的值！" promptTitle="下拉选择提示" prompt="请使用下拉方式选择合适的值！" sqref="I402">
      <formula1>INDIRECT($H$402)</formula1>
    </dataValidation>
    <dataValidation type="list" showErrorMessage="1" errorTitle="选择错误提示" error="你输入的值未在备选列表中，请下拉选择合适的值！" promptTitle="下拉选择提示" prompt="请使用下拉方式选择合适的值！" sqref="I403">
      <formula1>INDIRECT($H$403)</formula1>
    </dataValidation>
    <dataValidation type="list" showErrorMessage="1" errorTitle="选择错误提示" error="你输入的值未在备选列表中，请下拉选择合适的值！" promptTitle="下拉选择提示" prompt="请使用下拉方式选择合适的值！" sqref="I404">
      <formula1>INDIRECT($H$404)</formula1>
    </dataValidation>
    <dataValidation type="list" showErrorMessage="1" errorTitle="选择错误提示" error="你输入的值未在备选列表中，请下拉选择合适的值！" promptTitle="下拉选择提示" prompt="请使用下拉方式选择合适的值！" sqref="I405">
      <formula1>INDIRECT($H$405)</formula1>
    </dataValidation>
    <dataValidation type="list" showErrorMessage="1" errorTitle="选择错误提示" error="你输入的值未在备选列表中，请下拉选择合适的值！" promptTitle="下拉选择提示" prompt="请使用下拉方式选择合适的值！" sqref="I406">
      <formula1>INDIRECT($H$406)</formula1>
    </dataValidation>
    <dataValidation type="list" showErrorMessage="1" errorTitle="选择错误提示" error="你输入的值未在备选列表中，请下拉选择合适的值！" promptTitle="下拉选择提示" prompt="请使用下拉方式选择合适的值！" sqref="I407">
      <formula1>INDIRECT($H$407)</formula1>
    </dataValidation>
    <dataValidation type="list" showErrorMessage="1" errorTitle="选择错误提示" error="你输入的值未在备选列表中，请下拉选择合适的值！" promptTitle="下拉选择提示" prompt="请使用下拉方式选择合适的值！" sqref="I408">
      <formula1>INDIRECT($H$408)</formula1>
    </dataValidation>
    <dataValidation type="list" showErrorMessage="1" errorTitle="选择错误提示" error="你输入的值未在备选列表中，请下拉选择合适的值！" promptTitle="下拉选择提示" prompt="请使用下拉方式选择合适的值！" sqref="I409">
      <formula1>INDIRECT($H$409)</formula1>
    </dataValidation>
    <dataValidation type="list" showErrorMessage="1" errorTitle="选择错误提示" error="你输入的值未在备选列表中，请下拉选择合适的值！" promptTitle="下拉选择提示" prompt="请使用下拉方式选择合适的值！" sqref="I410">
      <formula1>INDIRECT($H$410)</formula1>
    </dataValidation>
    <dataValidation type="list" showErrorMessage="1" errorTitle="选择错误提示" error="你输入的值未在备选列表中，请下拉选择合适的值！" promptTitle="下拉选择提示" prompt="请使用下拉方式选择合适的值！" sqref="I411">
      <formula1>INDIRECT($H$411)</formula1>
    </dataValidation>
    <dataValidation type="list" showErrorMessage="1" errorTitle="选择错误提示" error="你输入的值未在备选列表中，请下拉选择合适的值！" promptTitle="下拉选择提示" prompt="请使用下拉方式选择合适的值！" sqref="I412">
      <formula1>INDIRECT($H$412)</formula1>
    </dataValidation>
    <dataValidation type="list" showErrorMessage="1" errorTitle="选择错误提示" error="你输入的值未在备选列表中，请下拉选择合适的值！" promptTitle="下拉选择提示" prompt="请使用下拉方式选择合适的值！" sqref="I413">
      <formula1>INDIRECT($H$413)</formula1>
    </dataValidation>
    <dataValidation type="list" showErrorMessage="1" errorTitle="选择错误提示" error="你输入的值未在备选列表中，请下拉选择合适的值！" promptTitle="下拉选择提示" prompt="请使用下拉方式选择合适的值！" sqref="I414">
      <formula1>INDIRECT($H$414)</formula1>
    </dataValidation>
    <dataValidation type="list" showErrorMessage="1" errorTitle="选择错误提示" error="你输入的值未在备选列表中，请下拉选择合适的值！" promptTitle="下拉选择提示" prompt="请使用下拉方式选择合适的值！" sqref="I415">
      <formula1>INDIRECT($H$415)</formula1>
    </dataValidation>
    <dataValidation type="list" showErrorMessage="1" errorTitle="选择错误提示" error="你输入的值未在备选列表中，请下拉选择合适的值！" promptTitle="下拉选择提示" prompt="请使用下拉方式选择合适的值！" sqref="I416">
      <formula1>INDIRECT($H$416)</formula1>
    </dataValidation>
    <dataValidation type="list" showErrorMessage="1" errorTitle="选择错误提示" error="你输入的值未在备选列表中，请下拉选择合适的值！" promptTitle="下拉选择提示" prompt="请使用下拉方式选择合适的值！" sqref="I417">
      <formula1>INDIRECT($H$417)</formula1>
    </dataValidation>
    <dataValidation type="list" showErrorMessage="1" errorTitle="选择错误提示" error="你输入的值未在备选列表中，请下拉选择合适的值！" promptTitle="下拉选择提示" prompt="请使用下拉方式选择合适的值！" sqref="I418">
      <formula1>INDIRECT($H$418)</formula1>
    </dataValidation>
    <dataValidation type="list" showErrorMessage="1" errorTitle="选择错误提示" error="你输入的值未在备选列表中，请下拉选择合适的值！" promptTitle="下拉选择提示" prompt="请使用下拉方式选择合适的值！" sqref="I419">
      <formula1>INDIRECT($H$419)</formula1>
    </dataValidation>
    <dataValidation type="list" showErrorMessage="1" errorTitle="选择错误提示" error="你输入的值未在备选列表中，请下拉选择合适的值！" promptTitle="下拉选择提示" prompt="请使用下拉方式选择合适的值！" sqref="I420">
      <formula1>INDIRECT($H$420)</formula1>
    </dataValidation>
    <dataValidation type="list" showErrorMessage="1" errorTitle="选择错误提示" error="你输入的值未在备选列表中，请下拉选择合适的值！" promptTitle="下拉选择提示" prompt="请使用下拉方式选择合适的值！" sqref="I421">
      <formula1>INDIRECT($H$421)</formula1>
    </dataValidation>
    <dataValidation type="list" showErrorMessage="1" errorTitle="选择错误提示" error="你输入的值未在备选列表中，请下拉选择合适的值！" promptTitle="下拉选择提示" prompt="请使用下拉方式选择合适的值！" sqref="I422">
      <formula1>INDIRECT($H$422)</formula1>
    </dataValidation>
    <dataValidation type="list" showErrorMessage="1" errorTitle="选择错误提示" error="你输入的值未在备选列表中，请下拉选择合适的值！" promptTitle="下拉选择提示" prompt="请使用下拉方式选择合适的值！" sqref="I423">
      <formula1>INDIRECT($H$423)</formula1>
    </dataValidation>
    <dataValidation type="list" showErrorMessage="1" errorTitle="选择错误提示" error="你输入的值未在备选列表中，请下拉选择合适的值！" promptTitle="下拉选择提示" prompt="请使用下拉方式选择合适的值！" sqref="I424">
      <formula1>INDIRECT($H$424)</formula1>
    </dataValidation>
    <dataValidation type="list" showErrorMessage="1" errorTitle="选择错误提示" error="你输入的值未在备选列表中，请下拉选择合适的值！" promptTitle="下拉选择提示" prompt="请使用下拉方式选择合适的值！" sqref="I425">
      <formula1>INDIRECT($H$425)</formula1>
    </dataValidation>
    <dataValidation type="list" showErrorMessage="1" errorTitle="选择错误提示" error="你输入的值未在备选列表中，请下拉选择合适的值！" promptTitle="下拉选择提示" prompt="请使用下拉方式选择合适的值！" sqref="I426">
      <formula1>INDIRECT($H$426)</formula1>
    </dataValidation>
    <dataValidation type="list" showErrorMessage="1" errorTitle="选择错误提示" error="你输入的值未在备选列表中，请下拉选择合适的值！" promptTitle="下拉选择提示" prompt="请使用下拉方式选择合适的值！" sqref="I427">
      <formula1>INDIRECT($H$427)</formula1>
    </dataValidation>
    <dataValidation type="list" showErrorMessage="1" errorTitle="选择错误提示" error="你输入的值未在备选列表中，请下拉选择合适的值！" promptTitle="下拉选择提示" prompt="请使用下拉方式选择合适的值！" sqref="I428">
      <formula1>INDIRECT($H$428)</formula1>
    </dataValidation>
    <dataValidation type="list" showErrorMessage="1" errorTitle="选择错误提示" error="你输入的值未在备选列表中，请下拉选择合适的值！" promptTitle="下拉选择提示" prompt="请使用下拉方式选择合适的值！" sqref="I429">
      <formula1>INDIRECT($H$429)</formula1>
    </dataValidation>
    <dataValidation type="list" showErrorMessage="1" errorTitle="选择错误提示" error="你输入的值未在备选列表中，请下拉选择合适的值！" promptTitle="下拉选择提示" prompt="请使用下拉方式选择合适的值！" sqref="I430">
      <formula1>INDIRECT($H$430)</formula1>
    </dataValidation>
    <dataValidation type="list" showErrorMessage="1" errorTitle="选择错误提示" error="你输入的值未在备选列表中，请下拉选择合适的值！" promptTitle="下拉选择提示" prompt="请使用下拉方式选择合适的值！" sqref="I431">
      <formula1>INDIRECT($H$431)</formula1>
    </dataValidation>
    <dataValidation type="list" showErrorMessage="1" errorTitle="选择错误提示" error="你输入的值未在备选列表中，请下拉选择合适的值！" promptTitle="下拉选择提示" prompt="请使用下拉方式选择合适的值！" sqref="I432">
      <formula1>INDIRECT($H$432)</formula1>
    </dataValidation>
    <dataValidation type="list" showErrorMessage="1" errorTitle="选择错误提示" error="你输入的值未在备选列表中，请下拉选择合适的值！" promptTitle="下拉选择提示" prompt="请使用下拉方式选择合适的值！" sqref="I433">
      <formula1>INDIRECT($H$433)</formula1>
    </dataValidation>
    <dataValidation type="list" showErrorMessage="1" errorTitle="选择错误提示" error="你输入的值未在备选列表中，请下拉选择合适的值！" promptTitle="下拉选择提示" prompt="请使用下拉方式选择合适的值！" sqref="I434">
      <formula1>INDIRECT($H$434)</formula1>
    </dataValidation>
    <dataValidation type="list" showErrorMessage="1" errorTitle="选择错误提示" error="你输入的值未在备选列表中，请下拉选择合适的值！" promptTitle="下拉选择提示" prompt="请使用下拉方式选择合适的值！" sqref="I435">
      <formula1>INDIRECT($H$435)</formula1>
    </dataValidation>
    <dataValidation type="list" showErrorMessage="1" errorTitle="选择错误提示" error="你输入的值未在备选列表中，请下拉选择合适的值！" promptTitle="下拉选择提示" prompt="请使用下拉方式选择合适的值！" sqref="I436">
      <formula1>INDIRECT($H$436)</formula1>
    </dataValidation>
    <dataValidation type="list" showErrorMessage="1" errorTitle="选择错误提示" error="你输入的值未在备选列表中，请下拉选择合适的值！" promptTitle="下拉选择提示" prompt="请使用下拉方式选择合适的值！" sqref="I437">
      <formula1>INDIRECT($H$437)</formula1>
    </dataValidation>
    <dataValidation type="list" showErrorMessage="1" errorTitle="选择错误提示" error="你输入的值未在备选列表中，请下拉选择合适的值！" promptTitle="下拉选择提示" prompt="请使用下拉方式选择合适的值！" sqref="I438">
      <formula1>INDIRECT($H$438)</formula1>
    </dataValidation>
    <dataValidation type="list" showErrorMessage="1" errorTitle="选择错误提示" error="你输入的值未在备选列表中，请下拉选择合适的值！" promptTitle="下拉选择提示" prompt="请使用下拉方式选择合适的值！" sqref="I439">
      <formula1>INDIRECT($H$439)</formula1>
    </dataValidation>
    <dataValidation type="list" showErrorMessage="1" errorTitle="选择错误提示" error="你输入的值未在备选列表中，请下拉选择合适的值！" promptTitle="下拉选择提示" prompt="请使用下拉方式选择合适的值！" sqref="I440">
      <formula1>INDIRECT($H$440)</formula1>
    </dataValidation>
    <dataValidation type="list" showErrorMessage="1" errorTitle="选择错误提示" error="你输入的值未在备选列表中，请下拉选择合适的值！" promptTitle="下拉选择提示" prompt="请使用下拉方式选择合适的值！" sqref="I441">
      <formula1>INDIRECT($H$441)</formula1>
    </dataValidation>
    <dataValidation type="list" showErrorMessage="1" errorTitle="选择错误提示" error="你输入的值未在备选列表中，请下拉选择合适的值！" promptTitle="下拉选择提示" prompt="请使用下拉方式选择合适的值！" sqref="I442">
      <formula1>INDIRECT($H$442)</formula1>
    </dataValidation>
    <dataValidation type="list" showErrorMessage="1" errorTitle="选择错误提示" error="你输入的值未在备选列表中，请下拉选择合适的值！" promptTitle="下拉选择提示" prompt="请使用下拉方式选择合适的值！" sqref="I443">
      <formula1>INDIRECT($H$443)</formula1>
    </dataValidation>
    <dataValidation type="list" showErrorMessage="1" errorTitle="选择错误提示" error="你输入的值未在备选列表中，请下拉选择合适的值！" promptTitle="下拉选择提示" prompt="请使用下拉方式选择合适的值！" sqref="I444">
      <formula1>INDIRECT($H$444)</formula1>
    </dataValidation>
    <dataValidation type="list" showErrorMessage="1" errorTitle="选择错误提示" error="你输入的值未在备选列表中，请下拉选择合适的值！" promptTitle="下拉选择提示" prompt="请使用下拉方式选择合适的值！" sqref="I445">
      <formula1>INDIRECT($H$445)</formula1>
    </dataValidation>
    <dataValidation type="list" showErrorMessage="1" errorTitle="选择错误提示" error="你输入的值未在备选列表中，请下拉选择合适的值！" promptTitle="下拉选择提示" prompt="请使用下拉方式选择合适的值！" sqref="I446">
      <formula1>INDIRECT($H$446)</formula1>
    </dataValidation>
    <dataValidation type="list" showErrorMessage="1" errorTitle="选择错误提示" error="你输入的值未在备选列表中，请下拉选择合适的值！" promptTitle="下拉选择提示" prompt="请使用下拉方式选择合适的值！" sqref="I447">
      <formula1>INDIRECT($H$447)</formula1>
    </dataValidation>
    <dataValidation type="list" showErrorMessage="1" errorTitle="选择错误提示" error="你输入的值未在备选列表中，请下拉选择合适的值！" promptTitle="下拉选择提示" prompt="请使用下拉方式选择合适的值！" sqref="I448">
      <formula1>INDIRECT($H$448)</formula1>
    </dataValidation>
    <dataValidation type="list" showErrorMessage="1" errorTitle="选择错误提示" error="你输入的值未在备选列表中，请下拉选择合适的值！" promptTitle="下拉选择提示" prompt="请使用下拉方式选择合适的值！" sqref="I449">
      <formula1>INDIRECT($H$449)</formula1>
    </dataValidation>
    <dataValidation type="list" showErrorMessage="1" errorTitle="选择错误提示" error="你输入的值未在备选列表中，请下拉选择合适的值！" promptTitle="下拉选择提示" prompt="请使用下拉方式选择合适的值！" sqref="I450">
      <formula1>INDIRECT($H$450)</formula1>
    </dataValidation>
    <dataValidation type="list" showErrorMessage="1" errorTitle="选择错误提示" error="你输入的值未在备选列表中，请下拉选择合适的值！" promptTitle="下拉选择提示" prompt="请使用下拉方式选择合适的值！" sqref="I451">
      <formula1>INDIRECT($H$451)</formula1>
    </dataValidation>
    <dataValidation type="list" showErrorMessage="1" errorTitle="选择错误提示" error="你输入的值未在备选列表中，请下拉选择合适的值！" promptTitle="下拉选择提示" prompt="请使用下拉方式选择合适的值！" sqref="I452">
      <formula1>INDIRECT($H$452)</formula1>
    </dataValidation>
    <dataValidation type="list" showErrorMessage="1" errorTitle="选择错误提示" error="你输入的值未在备选列表中，请下拉选择合适的值！" promptTitle="下拉选择提示" prompt="请使用下拉方式选择合适的值！" sqref="I453">
      <formula1>INDIRECT($H$453)</formula1>
    </dataValidation>
    <dataValidation type="list" showErrorMessage="1" errorTitle="选择错误提示" error="你输入的值未在备选列表中，请下拉选择合适的值！" promptTitle="下拉选择提示" prompt="请使用下拉方式选择合适的值！" sqref="I454">
      <formula1>INDIRECT($H$454)</formula1>
    </dataValidation>
    <dataValidation type="list" showErrorMessage="1" errorTitle="选择错误提示" error="你输入的值未在备选列表中，请下拉选择合适的值！" promptTitle="下拉选择提示" prompt="请使用下拉方式选择合适的值！" sqref="I455">
      <formula1>INDIRECT($H$455)</formula1>
    </dataValidation>
    <dataValidation type="list" showErrorMessage="1" errorTitle="选择错误提示" error="你输入的值未在备选列表中，请下拉选择合适的值！" promptTitle="下拉选择提示" prompt="请使用下拉方式选择合适的值！" sqref="I456">
      <formula1>INDIRECT($H$456)</formula1>
    </dataValidation>
    <dataValidation type="list" showErrorMessage="1" errorTitle="选择错误提示" error="你输入的值未在备选列表中，请下拉选择合适的值！" promptTitle="下拉选择提示" prompt="请使用下拉方式选择合适的值！" sqref="I457">
      <formula1>INDIRECT($H$457)</formula1>
    </dataValidation>
    <dataValidation type="list" showErrorMessage="1" errorTitle="选择错误提示" error="你输入的值未在备选列表中，请下拉选择合适的值！" promptTitle="下拉选择提示" prompt="请使用下拉方式选择合适的值！" sqref="I458">
      <formula1>INDIRECT($H$458)</formula1>
    </dataValidation>
    <dataValidation type="list" showErrorMessage="1" errorTitle="选择错误提示" error="你输入的值未在备选列表中，请下拉选择合适的值！" promptTitle="下拉选择提示" prompt="请使用下拉方式选择合适的值！" sqref="I459">
      <formula1>INDIRECT($H$459)</formula1>
    </dataValidation>
    <dataValidation type="list" showErrorMessage="1" errorTitle="选择错误提示" error="你输入的值未在备选列表中，请下拉选择合适的值！" promptTitle="下拉选择提示" prompt="请使用下拉方式选择合适的值！" sqref="I460">
      <formula1>INDIRECT($H$460)</formula1>
    </dataValidation>
    <dataValidation type="list" showErrorMessage="1" errorTitle="选择错误提示" error="你输入的值未在备选列表中，请下拉选择合适的值！" promptTitle="下拉选择提示" prompt="请使用下拉方式选择合适的值！" sqref="I461">
      <formula1>INDIRECT($H$461)</formula1>
    </dataValidation>
    <dataValidation type="list" showErrorMessage="1" errorTitle="选择错误提示" error="你输入的值未在备选列表中，请下拉选择合适的值！" promptTitle="下拉选择提示" prompt="请使用下拉方式选择合适的值！" sqref="I462">
      <formula1>INDIRECT($H$462)</formula1>
    </dataValidation>
    <dataValidation type="list" showErrorMessage="1" errorTitle="选择错误提示" error="你输入的值未在备选列表中，请下拉选择合适的值！" promptTitle="下拉选择提示" prompt="请使用下拉方式选择合适的值！" sqref="I463">
      <formula1>INDIRECT($H$463)</formula1>
    </dataValidation>
    <dataValidation type="list" showErrorMessage="1" errorTitle="选择错误提示" error="你输入的值未在备选列表中，请下拉选择合适的值！" promptTitle="下拉选择提示" prompt="请使用下拉方式选择合适的值！" sqref="I464">
      <formula1>INDIRECT($H$464)</formula1>
    </dataValidation>
    <dataValidation type="list" showErrorMessage="1" errorTitle="选择错误提示" error="你输入的值未在备选列表中，请下拉选择合适的值！" promptTitle="下拉选择提示" prompt="请使用下拉方式选择合适的值！" sqref="I465">
      <formula1>INDIRECT($H$465)</formula1>
    </dataValidation>
    <dataValidation type="list" showErrorMessage="1" errorTitle="选择错误提示" error="你输入的值未在备选列表中，请下拉选择合适的值！" promptTitle="下拉选择提示" prompt="请使用下拉方式选择合适的值！" sqref="I466">
      <formula1>INDIRECT($H$466)</formula1>
    </dataValidation>
    <dataValidation type="list" showErrorMessage="1" errorTitle="选择错误提示" error="你输入的值未在备选列表中，请下拉选择合适的值！" promptTitle="下拉选择提示" prompt="请使用下拉方式选择合适的值！" sqref="I467">
      <formula1>INDIRECT($H$467)</formula1>
    </dataValidation>
    <dataValidation type="list" showErrorMessage="1" errorTitle="选择错误提示" error="你输入的值未在备选列表中，请下拉选择合适的值！" promptTitle="下拉选择提示" prompt="请使用下拉方式选择合适的值！" sqref="I468">
      <formula1>INDIRECT($H$468)</formula1>
    </dataValidation>
    <dataValidation type="list" showErrorMessage="1" errorTitle="选择错误提示" error="你输入的值未在备选列表中，请下拉选择合适的值！" promptTitle="下拉选择提示" prompt="请使用下拉方式选择合适的值！" sqref="I469">
      <formula1>INDIRECT($H$469)</formula1>
    </dataValidation>
    <dataValidation type="list" showErrorMessage="1" errorTitle="选择错误提示" error="你输入的值未在备选列表中，请下拉选择合适的值！" promptTitle="下拉选择提示" prompt="请使用下拉方式选择合适的值！" sqref="I470">
      <formula1>INDIRECT($H$470)</formula1>
    </dataValidation>
    <dataValidation type="list" showErrorMessage="1" errorTitle="选择错误提示" error="你输入的值未在备选列表中，请下拉选择合适的值！" promptTitle="下拉选择提示" prompt="请使用下拉方式选择合适的值！" sqref="I471">
      <formula1>INDIRECT($H$471)</formula1>
    </dataValidation>
    <dataValidation type="list" showErrorMessage="1" errorTitle="选择错误提示" error="你输入的值未在备选列表中，请下拉选择合适的值！" promptTitle="下拉选择提示" prompt="请使用下拉方式选择合适的值！" sqref="I472">
      <formula1>INDIRECT($H$472)</formula1>
    </dataValidation>
    <dataValidation type="list" showErrorMessage="1" errorTitle="选择错误提示" error="你输入的值未在备选列表中，请下拉选择合适的值！" promptTitle="下拉选择提示" prompt="请使用下拉方式选择合适的值！" sqref="I473">
      <formula1>INDIRECT($H$473)</formula1>
    </dataValidation>
    <dataValidation type="list" showErrorMessage="1" errorTitle="选择错误提示" error="你输入的值未在备选列表中，请下拉选择合适的值！" promptTitle="下拉选择提示" prompt="请使用下拉方式选择合适的值！" sqref="I474">
      <formula1>INDIRECT($H$474)</formula1>
    </dataValidation>
    <dataValidation type="list" showErrorMessage="1" errorTitle="选择错误提示" error="你输入的值未在备选列表中，请下拉选择合适的值！" promptTitle="下拉选择提示" prompt="请使用下拉方式选择合适的值！" sqref="I475">
      <formula1>INDIRECT($H$475)</formula1>
    </dataValidation>
    <dataValidation type="list" showErrorMessage="1" errorTitle="选择错误提示" error="你输入的值未在备选列表中，请下拉选择合适的值！" promptTitle="下拉选择提示" prompt="请使用下拉方式选择合适的值！" sqref="I476">
      <formula1>INDIRECT($H$476)</formula1>
    </dataValidation>
    <dataValidation type="list" showErrorMessage="1" errorTitle="选择错误提示" error="你输入的值未在备选列表中，请下拉选择合适的值！" promptTitle="下拉选择提示" prompt="请使用下拉方式选择合适的值！" sqref="I477">
      <formula1>INDIRECT($H$477)</formula1>
    </dataValidation>
    <dataValidation type="list" showErrorMessage="1" errorTitle="选择错误提示" error="你输入的值未在备选列表中，请下拉选择合适的值！" promptTitle="下拉选择提示" prompt="请使用下拉方式选择合适的值！" sqref="I478">
      <formula1>INDIRECT($H$478)</formula1>
    </dataValidation>
    <dataValidation type="list" showErrorMessage="1" errorTitle="选择错误提示" error="你输入的值未在备选列表中，请下拉选择合适的值！" promptTitle="下拉选择提示" prompt="请使用下拉方式选择合适的值！" sqref="I479">
      <formula1>INDIRECT($H$479)</formula1>
    </dataValidation>
    <dataValidation type="list" showErrorMessage="1" errorTitle="选择错误提示" error="你输入的值未在备选列表中，请下拉选择合适的值！" promptTitle="下拉选择提示" prompt="请使用下拉方式选择合适的值！" sqref="I480">
      <formula1>INDIRECT($H$480)</formula1>
    </dataValidation>
    <dataValidation type="list" showErrorMessage="1" errorTitle="选择错误提示" error="你输入的值未在备选列表中，请下拉选择合适的值！" promptTitle="下拉选择提示" prompt="请使用下拉方式选择合适的值！" sqref="I481">
      <formula1>INDIRECT($H$481)</formula1>
    </dataValidation>
    <dataValidation type="list" showErrorMessage="1" errorTitle="选择错误提示" error="你输入的值未在备选列表中，请下拉选择合适的值！" promptTitle="下拉选择提示" prompt="请使用下拉方式选择合适的值！" sqref="I482">
      <formula1>INDIRECT($H$482)</formula1>
    </dataValidation>
    <dataValidation type="list" showErrorMessage="1" errorTitle="选择错误提示" error="你输入的值未在备选列表中，请下拉选择合适的值！" promptTitle="下拉选择提示" prompt="请使用下拉方式选择合适的值！" sqref="I483">
      <formula1>INDIRECT($H$483)</formula1>
    </dataValidation>
    <dataValidation type="list" showErrorMessage="1" errorTitle="选择错误提示" error="你输入的值未在备选列表中，请下拉选择合适的值！" promptTitle="下拉选择提示" prompt="请使用下拉方式选择合适的值！" sqref="I484">
      <formula1>INDIRECT($H$484)</formula1>
    </dataValidation>
    <dataValidation type="list" showErrorMessage="1" errorTitle="选择错误提示" error="你输入的值未在备选列表中，请下拉选择合适的值！" promptTitle="下拉选择提示" prompt="请使用下拉方式选择合适的值！" sqref="I485">
      <formula1>INDIRECT($H$485)</formula1>
    </dataValidation>
    <dataValidation type="list" showErrorMessage="1" errorTitle="选择错误提示" error="你输入的值未在备选列表中，请下拉选择合适的值！" promptTitle="下拉选择提示" prompt="请使用下拉方式选择合适的值！" sqref="I486">
      <formula1>INDIRECT($H$486)</formula1>
    </dataValidation>
    <dataValidation type="list" showErrorMessage="1" errorTitle="选择错误提示" error="你输入的值未在备选列表中，请下拉选择合适的值！" promptTitle="下拉选择提示" prompt="请使用下拉方式选择合适的值！" sqref="I487">
      <formula1>INDIRECT($H$487)</formula1>
    </dataValidation>
    <dataValidation type="list" showErrorMessage="1" errorTitle="选择错误提示" error="你输入的值未在备选列表中，请下拉选择合适的值！" promptTitle="下拉选择提示" prompt="请使用下拉方式选择合适的值！" sqref="I488">
      <formula1>INDIRECT($H$488)</formula1>
    </dataValidation>
    <dataValidation type="list" showErrorMessage="1" errorTitle="选择错误提示" error="你输入的值未在备选列表中，请下拉选择合适的值！" promptTitle="下拉选择提示" prompt="请使用下拉方式选择合适的值！" sqref="I489">
      <formula1>INDIRECT($H$489)</formula1>
    </dataValidation>
    <dataValidation type="list" showErrorMessage="1" errorTitle="选择错误提示" error="你输入的值未在备选列表中，请下拉选择合适的值！" promptTitle="下拉选择提示" prompt="请使用下拉方式选择合适的值！" sqref="I490">
      <formula1>INDIRECT($H$490)</formula1>
    </dataValidation>
    <dataValidation type="list" showErrorMessage="1" errorTitle="选择错误提示" error="你输入的值未在备选列表中，请下拉选择合适的值！" promptTitle="下拉选择提示" prompt="请使用下拉方式选择合适的值！" sqref="I491">
      <formula1>INDIRECT($H$491)</formula1>
    </dataValidation>
    <dataValidation type="list" showErrorMessage="1" errorTitle="选择错误提示" error="你输入的值未在备选列表中，请下拉选择合适的值！" promptTitle="下拉选择提示" prompt="请使用下拉方式选择合适的值！" sqref="I492">
      <formula1>INDIRECT($H$492)</formula1>
    </dataValidation>
    <dataValidation type="list" showErrorMessage="1" errorTitle="选择错误提示" error="你输入的值未在备选列表中，请下拉选择合适的值！" promptTitle="下拉选择提示" prompt="请使用下拉方式选择合适的值！" sqref="I493">
      <formula1>INDIRECT($H$493)</formula1>
    </dataValidation>
    <dataValidation type="list" showErrorMessage="1" errorTitle="选择错误提示" error="你输入的值未在备选列表中，请下拉选择合适的值！" promptTitle="下拉选择提示" prompt="请使用下拉方式选择合适的值！" sqref="I494">
      <formula1>INDIRECT($H$494)</formula1>
    </dataValidation>
    <dataValidation type="list" showErrorMessage="1" errorTitle="选择错误提示" error="你输入的值未在备选列表中，请下拉选择合适的值！" promptTitle="下拉选择提示" prompt="请使用下拉方式选择合适的值！" sqref="I495">
      <formula1>INDIRECT($H$495)</formula1>
    </dataValidation>
    <dataValidation type="list" showErrorMessage="1" errorTitle="选择错误提示" error="你输入的值未在备选列表中，请下拉选择合适的值！" promptTitle="下拉选择提示" prompt="请使用下拉方式选择合适的值！" sqref="I496">
      <formula1>INDIRECT($H$496)</formula1>
    </dataValidation>
    <dataValidation type="list" showErrorMessage="1" errorTitle="选择错误提示" error="你输入的值未在备选列表中，请下拉选择合适的值！" promptTitle="下拉选择提示" prompt="请使用下拉方式选择合适的值！" sqref="I497">
      <formula1>INDIRECT($H$497)</formula1>
    </dataValidation>
    <dataValidation type="list" showErrorMessage="1" errorTitle="选择错误提示" error="你输入的值未在备选列表中，请下拉选择合适的值！" promptTitle="下拉选择提示" prompt="请使用下拉方式选择合适的值！" sqref="I498">
      <formula1>INDIRECT($H$498)</formula1>
    </dataValidation>
    <dataValidation type="list" showErrorMessage="1" errorTitle="选择错误提示" error="你输入的值未在备选列表中，请下拉选择合适的值！" promptTitle="下拉选择提示" prompt="请使用下拉方式选择合适的值！" sqref="I499">
      <formula1>INDIRECT($H$499)</formula1>
    </dataValidation>
    <dataValidation type="list" showErrorMessage="1" errorTitle="选择错误提示" error="你输入的值未在备选列表中，请下拉选择合适的值！" promptTitle="下拉选择提示" prompt="请使用下拉方式选择合适的值！" sqref="I500">
      <formula1>INDIRECT($H$500)</formula1>
    </dataValidation>
    <dataValidation type="list" showErrorMessage="1" errorTitle="选择错误提示" error="你输入的值未在备选列表中，请下拉选择合适的值！" promptTitle="下拉选择提示" prompt="请使用下拉方式选择合适的值！" sqref="I501">
      <formula1>INDIRECT($H$501)</formula1>
    </dataValidation>
    <dataValidation type="list" showErrorMessage="1" errorTitle="选择错误提示" error="你输入的值未在备选列表中，请下拉选择合适的值！" promptTitle="下拉选择提示" prompt="请使用下拉方式选择合适的值！" sqref="I502">
      <formula1>INDIRECT($H$502)</formula1>
    </dataValidation>
    <dataValidation type="list" showErrorMessage="1" errorTitle="选择错误提示" error="你输入的值未在备选列表中，请下拉选择合适的值！" promptTitle="下拉选择提示" prompt="请使用下拉方式选择合适的值！" sqref="I503">
      <formula1>INDIRECT($H$503)</formula1>
    </dataValidation>
    <dataValidation type="list" showErrorMessage="1" errorTitle="选择错误提示" error="你输入的值未在备选列表中，请下拉选择合适的值！" promptTitle="下拉选择提示" prompt="请使用下拉方式选择合适的值！" sqref="I504">
      <formula1>INDIRECT($H$504)</formula1>
    </dataValidation>
    <dataValidation type="list" showErrorMessage="1" errorTitle="选择错误提示" error="你输入的值未在备选列表中，请下拉选择合适的值！" promptTitle="下拉选择提示" prompt="请使用下拉方式选择合适的值！" sqref="I505">
      <formula1>INDIRECT($H$505)</formula1>
    </dataValidation>
    <dataValidation type="list" showErrorMessage="1" errorTitle="选择错误提示" error="你输入的值未在备选列表中，请下拉选择合适的值！" promptTitle="下拉选择提示" prompt="请使用下拉方式选择合适的值！" sqref="I506">
      <formula1>INDIRECT($H$506)</formula1>
    </dataValidation>
    <dataValidation type="list" showErrorMessage="1" errorTitle="选择错误提示" error="你输入的值未在备选列表中，请下拉选择合适的值！" promptTitle="下拉选择提示" prompt="请使用下拉方式选择合适的值！" sqref="I507">
      <formula1>INDIRECT($H$507)</formula1>
    </dataValidation>
    <dataValidation type="list" showErrorMessage="1" errorTitle="选择错误提示" error="你输入的值未在备选列表中，请下拉选择合适的值！" promptTitle="下拉选择提示" prompt="请使用下拉方式选择合适的值！" sqref="I508">
      <formula1>INDIRECT($H$508)</formula1>
    </dataValidation>
    <dataValidation type="list" showErrorMessage="1" errorTitle="选择错误提示" error="你输入的值未在备选列表中，请下拉选择合适的值！" promptTitle="下拉选择提示" prompt="请使用下拉方式选择合适的值！" sqref="I509">
      <formula1>INDIRECT($H$509)</formula1>
    </dataValidation>
    <dataValidation type="list" showErrorMessage="1" errorTitle="选择错误提示" error="你输入的值未在备选列表中，请下拉选择合适的值！" promptTitle="下拉选择提示" prompt="请使用下拉方式选择合适的值！" sqref="I510">
      <formula1>INDIRECT($H$510)</formula1>
    </dataValidation>
    <dataValidation type="list" showErrorMessage="1" errorTitle="选择错误提示" error="你输入的值未在备选列表中，请下拉选择合适的值！" promptTitle="下拉选择提示" prompt="请使用下拉方式选择合适的值！" sqref="I511">
      <formula1>INDIRECT($H$511)</formula1>
    </dataValidation>
    <dataValidation type="list" showErrorMessage="1" errorTitle="选择错误提示" error="你输入的值未在备选列表中，请下拉选择合适的值！" promptTitle="下拉选择提示" prompt="请使用下拉方式选择合适的值！" sqref="I512">
      <formula1>INDIRECT($H$512)</formula1>
    </dataValidation>
    <dataValidation type="list" showErrorMessage="1" errorTitle="选择错误提示" error="你输入的值未在备选列表中，请下拉选择合适的值！" promptTitle="下拉选择提示" prompt="请使用下拉方式选择合适的值！" sqref="I513">
      <formula1>INDIRECT($H$513)</formula1>
    </dataValidation>
    <dataValidation type="list" showErrorMessage="1" errorTitle="选择错误提示" error="你输入的值未在备选列表中，请下拉选择合适的值！" promptTitle="下拉选择提示" prompt="请使用下拉方式选择合适的值！" sqref="I514">
      <formula1>INDIRECT($H$514)</formula1>
    </dataValidation>
    <dataValidation type="list" showErrorMessage="1" errorTitle="选择错误提示" error="你输入的值未在备选列表中，请下拉选择合适的值！" promptTitle="下拉选择提示" prompt="请使用下拉方式选择合适的值！" sqref="I515">
      <formula1>INDIRECT($H$515)</formula1>
    </dataValidation>
    <dataValidation type="list" showErrorMessage="1" errorTitle="选择错误提示" error="你输入的值未在备选列表中，请下拉选择合适的值！" promptTitle="下拉选择提示" prompt="请使用下拉方式选择合适的值！" sqref="I516">
      <formula1>INDIRECT($H$516)</formula1>
    </dataValidation>
    <dataValidation type="list" showErrorMessage="1" errorTitle="选择错误提示" error="你输入的值未在备选列表中，请下拉选择合适的值！" promptTitle="下拉选择提示" prompt="请使用下拉方式选择合适的值！" sqref="I517">
      <formula1>INDIRECT($H$517)</formula1>
    </dataValidation>
    <dataValidation type="list" showErrorMessage="1" errorTitle="选择错误提示" error="你输入的值未在备选列表中，请下拉选择合适的值！" promptTitle="下拉选择提示" prompt="请使用下拉方式选择合适的值！" sqref="I518">
      <formula1>INDIRECT($H$518)</formula1>
    </dataValidation>
    <dataValidation type="list" showErrorMessage="1" errorTitle="选择错误提示" error="你输入的值未在备选列表中，请下拉选择合适的值！" promptTitle="下拉选择提示" prompt="请使用下拉方式选择合适的值！" sqref="I519">
      <formula1>INDIRECT($H$519)</formula1>
    </dataValidation>
    <dataValidation type="list" showErrorMessage="1" errorTitle="选择错误提示" error="你输入的值未在备选列表中，请下拉选择合适的值！" promptTitle="下拉选择提示" prompt="请使用下拉方式选择合适的值！" sqref="I520">
      <formula1>INDIRECT($H$520)</formula1>
    </dataValidation>
    <dataValidation type="list" showErrorMessage="1" errorTitle="选择错误提示" error="你输入的值未在备选列表中，请下拉选择合适的值！" promptTitle="下拉选择提示" prompt="请使用下拉方式选择合适的值！" sqref="I521">
      <formula1>INDIRECT($H$521)</formula1>
    </dataValidation>
    <dataValidation type="list" showErrorMessage="1" errorTitle="选择错误提示" error="你输入的值未在备选列表中，请下拉选择合适的值！" promptTitle="下拉选择提示" prompt="请使用下拉方式选择合适的值！" sqref="I522">
      <formula1>INDIRECT($H$522)</formula1>
    </dataValidation>
    <dataValidation type="list" showErrorMessage="1" errorTitle="选择错误提示" error="你输入的值未在备选列表中，请下拉选择合适的值！" promptTitle="下拉选择提示" prompt="请使用下拉方式选择合适的值！" sqref="I523">
      <formula1>INDIRECT($H$523)</formula1>
    </dataValidation>
    <dataValidation type="list" showErrorMessage="1" errorTitle="选择错误提示" error="你输入的值未在备选列表中，请下拉选择合适的值！" promptTitle="下拉选择提示" prompt="请使用下拉方式选择合适的值！" sqref="I524">
      <formula1>INDIRECT($H$524)</formula1>
    </dataValidation>
    <dataValidation type="list" showErrorMessage="1" errorTitle="选择错误提示" error="你输入的值未在备选列表中，请下拉选择合适的值！" promptTitle="下拉选择提示" prompt="请使用下拉方式选择合适的值！" sqref="I525">
      <formula1>INDIRECT($H$525)</formula1>
    </dataValidation>
    <dataValidation type="list" showErrorMessage="1" errorTitle="选择错误提示" error="你输入的值未在备选列表中，请下拉选择合适的值！" promptTitle="下拉选择提示" prompt="请使用下拉方式选择合适的值！" sqref="I526">
      <formula1>INDIRECT($H$526)</formula1>
    </dataValidation>
    <dataValidation type="list" showErrorMessage="1" errorTitle="选择错误提示" error="你输入的值未在备选列表中，请下拉选择合适的值！" promptTitle="下拉选择提示" prompt="请使用下拉方式选择合适的值！" sqref="I527">
      <formula1>INDIRECT($H$527)</formula1>
    </dataValidation>
    <dataValidation type="list" showErrorMessage="1" errorTitle="选择错误提示" error="你输入的值未在备选列表中，请下拉选择合适的值！" promptTitle="下拉选择提示" prompt="请使用下拉方式选择合适的值！" sqref="I528">
      <formula1>INDIRECT($H$528)</formula1>
    </dataValidation>
    <dataValidation type="list" showErrorMessage="1" errorTitle="选择错误提示" error="你输入的值未在备选列表中，请下拉选择合适的值！" promptTitle="下拉选择提示" prompt="请使用下拉方式选择合适的值！" sqref="I529">
      <formula1>INDIRECT($H$529)</formula1>
    </dataValidation>
    <dataValidation type="list" showErrorMessage="1" errorTitle="选择错误提示" error="你输入的值未在备选列表中，请下拉选择合适的值！" promptTitle="下拉选择提示" prompt="请使用下拉方式选择合适的值！" sqref="I530">
      <formula1>INDIRECT($H$530)</formula1>
    </dataValidation>
    <dataValidation type="list" showErrorMessage="1" errorTitle="选择错误提示" error="你输入的值未在备选列表中，请下拉选择合适的值！" promptTitle="下拉选择提示" prompt="请使用下拉方式选择合适的值！" sqref="I531">
      <formula1>INDIRECT($H$531)</formula1>
    </dataValidation>
    <dataValidation type="list" showErrorMessage="1" errorTitle="选择错误提示" error="你输入的值未在备选列表中，请下拉选择合适的值！" promptTitle="下拉选择提示" prompt="请使用下拉方式选择合适的值！" sqref="I532">
      <formula1>INDIRECT($H$532)</formula1>
    </dataValidation>
    <dataValidation type="list" showErrorMessage="1" errorTitle="选择错误提示" error="你输入的值未在备选列表中，请下拉选择合适的值！" promptTitle="下拉选择提示" prompt="请使用下拉方式选择合适的值！" sqref="I533">
      <formula1>INDIRECT($H$533)</formula1>
    </dataValidation>
    <dataValidation type="list" showErrorMessage="1" errorTitle="选择错误提示" error="你输入的值未在备选列表中，请下拉选择合适的值！" promptTitle="下拉选择提示" prompt="请使用下拉方式选择合适的值！" sqref="I534">
      <formula1>INDIRECT($H$534)</formula1>
    </dataValidation>
    <dataValidation type="list" showErrorMessage="1" errorTitle="选择错误提示" error="你输入的值未在备选列表中，请下拉选择合适的值！" promptTitle="下拉选择提示" prompt="请使用下拉方式选择合适的值！" sqref="I535">
      <formula1>INDIRECT($H$535)</formula1>
    </dataValidation>
    <dataValidation type="list" showErrorMessage="1" errorTitle="选择错误提示" error="你输入的值未在备选列表中，请下拉选择合适的值！" promptTitle="下拉选择提示" prompt="请使用下拉方式选择合适的值！" sqref="I536">
      <formula1>INDIRECT($H$536)</formula1>
    </dataValidation>
    <dataValidation type="list" showErrorMessage="1" errorTitle="选择错误提示" error="你输入的值未在备选列表中，请下拉选择合适的值！" promptTitle="下拉选择提示" prompt="请使用下拉方式选择合适的值！" sqref="I537">
      <formula1>INDIRECT($H$537)</formula1>
    </dataValidation>
    <dataValidation type="list" showErrorMessage="1" errorTitle="选择错误提示" error="你输入的值未在备选列表中，请下拉选择合适的值！" promptTitle="下拉选择提示" prompt="请使用下拉方式选择合适的值！" sqref="I538">
      <formula1>INDIRECT($H$538)</formula1>
    </dataValidation>
    <dataValidation type="list" showErrorMessage="1" errorTitle="选择错误提示" error="你输入的值未在备选列表中，请下拉选择合适的值！" promptTitle="下拉选择提示" prompt="请使用下拉方式选择合适的值！" sqref="I539">
      <formula1>INDIRECT($H$539)</formula1>
    </dataValidation>
    <dataValidation type="list" showErrorMessage="1" errorTitle="选择错误提示" error="你输入的值未在备选列表中，请下拉选择合适的值！" promptTitle="下拉选择提示" prompt="请使用下拉方式选择合适的值！" sqref="I540">
      <formula1>INDIRECT($H$540)</formula1>
    </dataValidation>
    <dataValidation type="list" showErrorMessage="1" errorTitle="选择错误提示" error="你输入的值未在备选列表中，请下拉选择合适的值！" promptTitle="下拉选择提示" prompt="请使用下拉方式选择合适的值！" sqref="I541">
      <formula1>INDIRECT($H$541)</formula1>
    </dataValidation>
    <dataValidation type="list" showErrorMessage="1" errorTitle="选择错误提示" error="你输入的值未在备选列表中，请下拉选择合适的值！" promptTitle="下拉选择提示" prompt="请使用下拉方式选择合适的值！" sqref="I542">
      <formula1>INDIRECT($H$542)</formula1>
    </dataValidation>
    <dataValidation type="list" showErrorMessage="1" errorTitle="选择错误提示" error="你输入的值未在备选列表中，请下拉选择合适的值！" promptTitle="下拉选择提示" prompt="请使用下拉方式选择合适的值！" sqref="I543">
      <formula1>INDIRECT($H$543)</formula1>
    </dataValidation>
    <dataValidation type="list" showErrorMessage="1" errorTitle="选择错误提示" error="你输入的值未在备选列表中，请下拉选择合适的值！" promptTitle="下拉选择提示" prompt="请使用下拉方式选择合适的值！" sqref="I544">
      <formula1>INDIRECT($H$544)</formula1>
    </dataValidation>
    <dataValidation type="list" showErrorMessage="1" errorTitle="选择错误提示" error="你输入的值未在备选列表中，请下拉选择合适的值！" promptTitle="下拉选择提示" prompt="请使用下拉方式选择合适的值！" sqref="I545">
      <formula1>INDIRECT($H$545)</formula1>
    </dataValidation>
    <dataValidation type="list" showErrorMessage="1" errorTitle="选择错误提示" error="你输入的值未在备选列表中，请下拉选择合适的值！" promptTitle="下拉选择提示" prompt="请使用下拉方式选择合适的值！" sqref="I546">
      <formula1>INDIRECT($H$546)</formula1>
    </dataValidation>
    <dataValidation type="list" showErrorMessage="1" errorTitle="选择错误提示" error="你输入的值未在备选列表中，请下拉选择合适的值！" promptTitle="下拉选择提示" prompt="请使用下拉方式选择合适的值！" sqref="I547">
      <formula1>INDIRECT($H$547)</formula1>
    </dataValidation>
    <dataValidation type="list" showErrorMessage="1" errorTitle="选择错误提示" error="你输入的值未在备选列表中，请下拉选择合适的值！" promptTitle="下拉选择提示" prompt="请使用下拉方式选择合适的值！" sqref="I548">
      <formula1>INDIRECT($H$548)</formula1>
    </dataValidation>
    <dataValidation type="list" showErrorMessage="1" errorTitle="选择错误提示" error="你输入的值未在备选列表中，请下拉选择合适的值！" promptTitle="下拉选择提示" prompt="请使用下拉方式选择合适的值！" sqref="I549">
      <formula1>INDIRECT($H$549)</formula1>
    </dataValidation>
    <dataValidation type="list" showErrorMessage="1" errorTitle="选择错误提示" error="你输入的值未在备选列表中，请下拉选择合适的值！" promptTitle="下拉选择提示" prompt="请使用下拉方式选择合适的值！" sqref="I550">
      <formula1>INDIRECT($H$550)</formula1>
    </dataValidation>
    <dataValidation type="list" showErrorMessage="1" errorTitle="选择错误提示" error="你输入的值未在备选列表中，请下拉选择合适的值！" promptTitle="下拉选择提示" prompt="请使用下拉方式选择合适的值！" sqref="I551">
      <formula1>INDIRECT($H$551)</formula1>
    </dataValidation>
    <dataValidation type="list" showErrorMessage="1" errorTitle="选择错误提示" error="你输入的值未在备选列表中，请下拉选择合适的值！" promptTitle="下拉选择提示" prompt="请使用下拉方式选择合适的值！" sqref="I552">
      <formula1>INDIRECT($H$552)</formula1>
    </dataValidation>
    <dataValidation type="list" showErrorMessage="1" errorTitle="选择错误提示" error="你输入的值未在备选列表中，请下拉选择合适的值！" promptTitle="下拉选择提示" prompt="请使用下拉方式选择合适的值！" sqref="I553">
      <formula1>INDIRECT($H$553)</formula1>
    </dataValidation>
    <dataValidation type="list" showErrorMessage="1" errorTitle="选择错误提示" error="你输入的值未在备选列表中，请下拉选择合适的值！" promptTitle="下拉选择提示" prompt="请使用下拉方式选择合适的值！" sqref="I554">
      <formula1>INDIRECT($H$554)</formula1>
    </dataValidation>
    <dataValidation type="list" showErrorMessage="1" errorTitle="选择错误提示" error="你输入的值未在备选列表中，请下拉选择合适的值！" promptTitle="下拉选择提示" prompt="请使用下拉方式选择合适的值！" sqref="I555">
      <formula1>INDIRECT($H$555)</formula1>
    </dataValidation>
    <dataValidation type="list" showErrorMessage="1" errorTitle="选择错误提示" error="你输入的值未在备选列表中，请下拉选择合适的值！" promptTitle="下拉选择提示" prompt="请使用下拉方式选择合适的值！" sqref="I556">
      <formula1>INDIRECT($H$556)</formula1>
    </dataValidation>
    <dataValidation type="list" showErrorMessage="1" errorTitle="选择错误提示" error="你输入的值未在备选列表中，请下拉选择合适的值！" promptTitle="下拉选择提示" prompt="请使用下拉方式选择合适的值！" sqref="I557">
      <formula1>INDIRECT($H$557)</formula1>
    </dataValidation>
    <dataValidation type="list" showErrorMessage="1" errorTitle="选择错误提示" error="你输入的值未在备选列表中，请下拉选择合适的值！" promptTitle="下拉选择提示" prompt="请使用下拉方式选择合适的值！" sqref="I558">
      <formula1>INDIRECT($H$558)</formula1>
    </dataValidation>
    <dataValidation type="list" showErrorMessage="1" errorTitle="选择错误提示" error="你输入的值未在备选列表中，请下拉选择合适的值！" promptTitle="下拉选择提示" prompt="请使用下拉方式选择合适的值！" sqref="I559">
      <formula1>INDIRECT($H$559)</formula1>
    </dataValidation>
    <dataValidation type="list" showErrorMessage="1" errorTitle="选择错误提示" error="你输入的值未在备选列表中，请下拉选择合适的值！" promptTitle="下拉选择提示" prompt="请使用下拉方式选择合适的值！" sqref="I560">
      <formula1>INDIRECT($H$560)</formula1>
    </dataValidation>
    <dataValidation type="list" showErrorMessage="1" errorTitle="选择错误提示" error="你输入的值未在备选列表中，请下拉选择合适的值！" promptTitle="下拉选择提示" prompt="请使用下拉方式选择合适的值！" sqref="I561">
      <formula1>INDIRECT($H$561)</formula1>
    </dataValidation>
    <dataValidation type="list" showErrorMessage="1" errorTitle="选择错误提示" error="你输入的值未在备选列表中，请下拉选择合适的值！" promptTitle="下拉选择提示" prompt="请使用下拉方式选择合适的值！" sqref="I562">
      <formula1>INDIRECT($H$562)</formula1>
    </dataValidation>
    <dataValidation type="list" showErrorMessage="1" errorTitle="选择错误提示" error="你输入的值未在备选列表中，请下拉选择合适的值！" promptTitle="下拉选择提示" prompt="请使用下拉方式选择合适的值！" sqref="I563">
      <formula1>INDIRECT($H$563)</formula1>
    </dataValidation>
    <dataValidation type="list" showErrorMessage="1" errorTitle="选择错误提示" error="你输入的值未在备选列表中，请下拉选择合适的值！" promptTitle="下拉选择提示" prompt="请使用下拉方式选择合适的值！" sqref="I564">
      <formula1>INDIRECT($H$564)</formula1>
    </dataValidation>
    <dataValidation type="list" showErrorMessage="1" errorTitle="选择错误提示" error="你输入的值未在备选列表中，请下拉选择合适的值！" promptTitle="下拉选择提示" prompt="请使用下拉方式选择合适的值！" sqref="I565">
      <formula1>INDIRECT($H$565)</formula1>
    </dataValidation>
    <dataValidation type="list" showErrorMessage="1" errorTitle="选择错误提示" error="你输入的值未在备选列表中，请下拉选择合适的值！" promptTitle="下拉选择提示" prompt="请使用下拉方式选择合适的值！" sqref="I566">
      <formula1>INDIRECT($H$566)</formula1>
    </dataValidation>
    <dataValidation type="list" showErrorMessage="1" errorTitle="选择错误提示" error="你输入的值未在备选列表中，请下拉选择合适的值！" promptTitle="下拉选择提示" prompt="请使用下拉方式选择合适的值！" sqref="I567">
      <formula1>INDIRECT($H$567)</formula1>
    </dataValidation>
    <dataValidation type="list" showErrorMessage="1" errorTitle="选择错误提示" error="你输入的值未在备选列表中，请下拉选择合适的值！" promptTitle="下拉选择提示" prompt="请使用下拉方式选择合适的值！" sqref="I568">
      <formula1>INDIRECT($H$568)</formula1>
    </dataValidation>
    <dataValidation type="list" showErrorMessage="1" errorTitle="选择错误提示" error="你输入的值未在备选列表中，请下拉选择合适的值！" promptTitle="下拉选择提示" prompt="请使用下拉方式选择合适的值！" sqref="I569">
      <formula1>INDIRECT($H$569)</formula1>
    </dataValidation>
    <dataValidation type="list" showErrorMessage="1" errorTitle="选择错误提示" error="你输入的值未在备选列表中，请下拉选择合适的值！" promptTitle="下拉选择提示" prompt="请使用下拉方式选择合适的值！" sqref="I570">
      <formula1>INDIRECT($H$570)</formula1>
    </dataValidation>
    <dataValidation type="list" showErrorMessage="1" errorTitle="选择错误提示" error="你输入的值未在备选列表中，请下拉选择合适的值！" promptTitle="下拉选择提示" prompt="请使用下拉方式选择合适的值！" sqref="I571">
      <formula1>INDIRECT($H$571)</formula1>
    </dataValidation>
    <dataValidation type="list" showErrorMessage="1" errorTitle="选择错误提示" error="你输入的值未在备选列表中，请下拉选择合适的值！" promptTitle="下拉选择提示" prompt="请使用下拉方式选择合适的值！" sqref="I572">
      <formula1>INDIRECT($H$572)</formula1>
    </dataValidation>
    <dataValidation type="list" showErrorMessage="1" errorTitle="选择错误提示" error="你输入的值未在备选列表中，请下拉选择合适的值！" promptTitle="下拉选择提示" prompt="请使用下拉方式选择合适的值！" sqref="I573">
      <formula1>INDIRECT($H$573)</formula1>
    </dataValidation>
    <dataValidation type="list" showErrorMessage="1" errorTitle="选择错误提示" error="你输入的值未在备选列表中，请下拉选择合适的值！" promptTitle="下拉选择提示" prompt="请使用下拉方式选择合适的值！" sqref="I574">
      <formula1>INDIRECT($H$574)</formula1>
    </dataValidation>
    <dataValidation type="list" showErrorMessage="1" errorTitle="选择错误提示" error="你输入的值未在备选列表中，请下拉选择合适的值！" promptTitle="下拉选择提示" prompt="请使用下拉方式选择合适的值！" sqref="I575">
      <formula1>INDIRECT($H$575)</formula1>
    </dataValidation>
    <dataValidation type="list" showErrorMessage="1" errorTitle="选择错误提示" error="你输入的值未在备选列表中，请下拉选择合适的值！" promptTitle="下拉选择提示" prompt="请使用下拉方式选择合适的值！" sqref="I576">
      <formula1>INDIRECT($H$576)</formula1>
    </dataValidation>
    <dataValidation type="list" showErrorMessage="1" errorTitle="选择错误提示" error="你输入的值未在备选列表中，请下拉选择合适的值！" promptTitle="下拉选择提示" prompt="请使用下拉方式选择合适的值！" sqref="I577">
      <formula1>INDIRECT($H$577)</formula1>
    </dataValidation>
    <dataValidation type="list" showErrorMessage="1" errorTitle="选择错误提示" error="你输入的值未在备选列表中，请下拉选择合适的值！" promptTitle="下拉选择提示" prompt="请使用下拉方式选择合适的值！" sqref="I578">
      <formula1>INDIRECT($H$578)</formula1>
    </dataValidation>
    <dataValidation type="list" showErrorMessage="1" errorTitle="选择错误提示" error="你输入的值未在备选列表中，请下拉选择合适的值！" promptTitle="下拉选择提示" prompt="请使用下拉方式选择合适的值！" sqref="I579">
      <formula1>INDIRECT($H$579)</formula1>
    </dataValidation>
    <dataValidation type="list" showErrorMessage="1" errorTitle="选择错误提示" error="你输入的值未在备选列表中，请下拉选择合适的值！" promptTitle="下拉选择提示" prompt="请使用下拉方式选择合适的值！" sqref="I580">
      <formula1>INDIRECT($H$580)</formula1>
    </dataValidation>
    <dataValidation type="list" showErrorMessage="1" errorTitle="选择错误提示" error="你输入的值未在备选列表中，请下拉选择合适的值！" promptTitle="下拉选择提示" prompt="请使用下拉方式选择合适的值！" sqref="I581">
      <formula1>INDIRECT($H$581)</formula1>
    </dataValidation>
    <dataValidation type="list" showErrorMessage="1" errorTitle="选择错误提示" error="你输入的值未在备选列表中，请下拉选择合适的值！" promptTitle="下拉选择提示" prompt="请使用下拉方式选择合适的值！" sqref="I582">
      <formula1>INDIRECT($H$582)</formula1>
    </dataValidation>
    <dataValidation type="list" showErrorMessage="1" errorTitle="选择错误提示" error="你输入的值未在备选列表中，请下拉选择合适的值！" promptTitle="下拉选择提示" prompt="请使用下拉方式选择合适的值！" sqref="I583">
      <formula1>INDIRECT($H$583)</formula1>
    </dataValidation>
    <dataValidation type="list" showErrorMessage="1" errorTitle="选择错误提示" error="你输入的值未在备选列表中，请下拉选择合适的值！" promptTitle="下拉选择提示" prompt="请使用下拉方式选择合适的值！" sqref="I584">
      <formula1>INDIRECT($H$584)</formula1>
    </dataValidation>
    <dataValidation type="list" showErrorMessage="1" errorTitle="选择错误提示" error="你输入的值未在备选列表中，请下拉选择合适的值！" promptTitle="下拉选择提示" prompt="请使用下拉方式选择合适的值！" sqref="I585">
      <formula1>INDIRECT($H$585)</formula1>
    </dataValidation>
    <dataValidation type="list" showErrorMessage="1" errorTitle="选择错误提示" error="你输入的值未在备选列表中，请下拉选择合适的值！" promptTitle="下拉选择提示" prompt="请使用下拉方式选择合适的值！" sqref="I586">
      <formula1>INDIRECT($H$586)</formula1>
    </dataValidation>
    <dataValidation type="list" showErrorMessage="1" errorTitle="选择错误提示" error="你输入的值未在备选列表中，请下拉选择合适的值！" promptTitle="下拉选择提示" prompt="请使用下拉方式选择合适的值！" sqref="I587">
      <formula1>INDIRECT($H$587)</formula1>
    </dataValidation>
    <dataValidation type="list" showErrorMessage="1" errorTitle="选择错误提示" error="你输入的值未在备选列表中，请下拉选择合适的值！" promptTitle="下拉选择提示" prompt="请使用下拉方式选择合适的值！" sqref="I588">
      <formula1>INDIRECT($H$588)</formula1>
    </dataValidation>
    <dataValidation type="list" showErrorMessage="1" errorTitle="选择错误提示" error="你输入的值未在备选列表中，请下拉选择合适的值！" promptTitle="下拉选择提示" prompt="请使用下拉方式选择合适的值！" sqref="I589">
      <formula1>INDIRECT($H$589)</formula1>
    </dataValidation>
    <dataValidation type="list" showErrorMessage="1" errorTitle="选择错误提示" error="你输入的值未在备选列表中，请下拉选择合适的值！" promptTitle="下拉选择提示" prompt="请使用下拉方式选择合适的值！" sqref="I590">
      <formula1>INDIRECT($H$590)</formula1>
    </dataValidation>
    <dataValidation type="list" showErrorMessage="1" errorTitle="选择错误提示" error="你输入的值未在备选列表中，请下拉选择合适的值！" promptTitle="下拉选择提示" prompt="请使用下拉方式选择合适的值！" sqref="I591">
      <formula1>INDIRECT($H$591)</formula1>
    </dataValidation>
    <dataValidation type="list" showErrorMessage="1" errorTitle="选择错误提示" error="你输入的值未在备选列表中，请下拉选择合适的值！" promptTitle="下拉选择提示" prompt="请使用下拉方式选择合适的值！" sqref="I592">
      <formula1>INDIRECT($H$592)</formula1>
    </dataValidation>
    <dataValidation type="list" showErrorMessage="1" errorTitle="选择错误提示" error="你输入的值未在备选列表中，请下拉选择合适的值！" promptTitle="下拉选择提示" prompt="请使用下拉方式选择合适的值！" sqref="I593">
      <formula1>INDIRECT($H$593)</formula1>
    </dataValidation>
    <dataValidation type="list" showErrorMessage="1" errorTitle="选择错误提示" error="你输入的值未在备选列表中，请下拉选择合适的值！" promptTitle="下拉选择提示" prompt="请使用下拉方式选择合适的值！" sqref="I594">
      <formula1>INDIRECT($H$594)</formula1>
    </dataValidation>
    <dataValidation type="list" showErrorMessage="1" errorTitle="选择错误提示" error="你输入的值未在备选列表中，请下拉选择合适的值！" promptTitle="下拉选择提示" prompt="请使用下拉方式选择合适的值！" sqref="I595">
      <formula1>INDIRECT($H$595)</formula1>
    </dataValidation>
    <dataValidation type="list" showErrorMessage="1" errorTitle="选择错误提示" error="你输入的值未在备选列表中，请下拉选择合适的值！" promptTitle="下拉选择提示" prompt="请使用下拉方式选择合适的值！" sqref="I596">
      <formula1>INDIRECT($H$596)</formula1>
    </dataValidation>
    <dataValidation type="list" showErrorMessage="1" errorTitle="选择错误提示" error="你输入的值未在备选列表中，请下拉选择合适的值！" promptTitle="下拉选择提示" prompt="请使用下拉方式选择合适的值！" sqref="I597">
      <formula1>INDIRECT($H$597)</formula1>
    </dataValidation>
    <dataValidation type="list" showErrorMessage="1" errorTitle="选择错误提示" error="你输入的值未在备选列表中，请下拉选择合适的值！" promptTitle="下拉选择提示" prompt="请使用下拉方式选择合适的值！" sqref="I598">
      <formula1>INDIRECT($H$598)</formula1>
    </dataValidation>
    <dataValidation type="list" showErrorMessage="1" errorTitle="选择错误提示" error="你输入的值未在备选列表中，请下拉选择合适的值！" promptTitle="下拉选择提示" prompt="请使用下拉方式选择合适的值！" sqref="I599">
      <formula1>INDIRECT($H$599)</formula1>
    </dataValidation>
    <dataValidation type="list" showErrorMessage="1" errorTitle="选择错误提示" error="你输入的值未在备选列表中，请下拉选择合适的值！" promptTitle="下拉选择提示" prompt="请使用下拉方式选择合适的值！" sqref="I600">
      <formula1>INDIRECT($H$600)</formula1>
    </dataValidation>
    <dataValidation type="list" showErrorMessage="1" errorTitle="选择错误提示" error="你输入的值未在备选列表中，请下拉选择合适的值！" promptTitle="下拉选择提示" prompt="请使用下拉方式选择合适的值！" sqref="I601">
      <formula1>INDIRECT($H$601)</formula1>
    </dataValidation>
    <dataValidation type="list" showErrorMessage="1" errorTitle="选择错误提示" error="你输入的值未在备选列表中，请下拉选择合适的值！" promptTitle="下拉选择提示" prompt="请使用下拉方式选择合适的值！" sqref="I602">
      <formula1>INDIRECT($H$602)</formula1>
    </dataValidation>
    <dataValidation type="list" showErrorMessage="1" errorTitle="选择错误提示" error="你输入的值未在备选列表中，请下拉选择合适的值！" promptTitle="下拉选择提示" prompt="请使用下拉方式选择合适的值！" sqref="I603">
      <formula1>INDIRECT($H$603)</formula1>
    </dataValidation>
    <dataValidation type="list" showErrorMessage="1" errorTitle="选择错误提示" error="你输入的值未在备选列表中，请下拉选择合适的值！" promptTitle="下拉选择提示" prompt="请使用下拉方式选择合适的值！" sqref="I604">
      <formula1>INDIRECT($H$604)</formula1>
    </dataValidation>
    <dataValidation type="list" showErrorMessage="1" errorTitle="选择错误提示" error="你输入的值未在备选列表中，请下拉选择合适的值！" promptTitle="下拉选择提示" prompt="请使用下拉方式选择合适的值！" sqref="I605">
      <formula1>INDIRECT($H$605)</formula1>
    </dataValidation>
    <dataValidation type="list" showErrorMessage="1" errorTitle="选择错误提示" error="你输入的值未在备选列表中，请下拉选择合适的值！" promptTitle="下拉选择提示" prompt="请使用下拉方式选择合适的值！" sqref="I606">
      <formula1>INDIRECT($H$606)</formula1>
    </dataValidation>
    <dataValidation type="list" showErrorMessage="1" errorTitle="选择错误提示" error="你输入的值未在备选列表中，请下拉选择合适的值！" promptTitle="下拉选择提示" prompt="请使用下拉方式选择合适的值！" sqref="I607">
      <formula1>INDIRECT($H$607)</formula1>
    </dataValidation>
    <dataValidation type="list" showErrorMessage="1" errorTitle="选择错误提示" error="你输入的值未在备选列表中，请下拉选择合适的值！" promptTitle="下拉选择提示" prompt="请使用下拉方式选择合适的值！" sqref="I608">
      <formula1>INDIRECT($H$608)</formula1>
    </dataValidation>
    <dataValidation type="list" showErrorMessage="1" errorTitle="选择错误提示" error="你输入的值未在备选列表中，请下拉选择合适的值！" promptTitle="下拉选择提示" prompt="请使用下拉方式选择合适的值！" sqref="I609">
      <formula1>INDIRECT($H$609)</formula1>
    </dataValidation>
    <dataValidation type="list" showErrorMessage="1" errorTitle="选择错误提示" error="你输入的值未在备选列表中，请下拉选择合适的值！" promptTitle="下拉选择提示" prompt="请使用下拉方式选择合适的值！" sqref="I610">
      <formula1>INDIRECT($H$610)</formula1>
    </dataValidation>
    <dataValidation type="list" showErrorMessage="1" errorTitle="选择错误提示" error="你输入的值未在备选列表中，请下拉选择合适的值！" promptTitle="下拉选择提示" prompt="请使用下拉方式选择合适的值！" sqref="I611">
      <formula1>INDIRECT($H$611)</formula1>
    </dataValidation>
    <dataValidation type="list" showErrorMessage="1" errorTitle="选择错误提示" error="你输入的值未在备选列表中，请下拉选择合适的值！" promptTitle="下拉选择提示" prompt="请使用下拉方式选择合适的值！" sqref="I612">
      <formula1>INDIRECT($H$612)</formula1>
    </dataValidation>
    <dataValidation type="list" showErrorMessage="1" errorTitle="选择错误提示" error="你输入的值未在备选列表中，请下拉选择合适的值！" promptTitle="下拉选择提示" prompt="请使用下拉方式选择合适的值！" sqref="I613">
      <formula1>INDIRECT($H$613)</formula1>
    </dataValidation>
    <dataValidation type="list" showErrorMessage="1" errorTitle="选择错误提示" error="你输入的值未在备选列表中，请下拉选择合适的值！" promptTitle="下拉选择提示" prompt="请使用下拉方式选择合适的值！" sqref="I614">
      <formula1>INDIRECT($H$614)</formula1>
    </dataValidation>
    <dataValidation type="list" showErrorMessage="1" errorTitle="选择错误提示" error="你输入的值未在备选列表中，请下拉选择合适的值！" promptTitle="下拉选择提示" prompt="请使用下拉方式选择合适的值！" sqref="I615">
      <formula1>INDIRECT($H$615)</formula1>
    </dataValidation>
    <dataValidation type="list" showErrorMessage="1" errorTitle="选择错误提示" error="你输入的值未在备选列表中，请下拉选择合适的值！" promptTitle="下拉选择提示" prompt="请使用下拉方式选择合适的值！" sqref="I616">
      <formula1>INDIRECT($H$616)</formula1>
    </dataValidation>
    <dataValidation type="list" showErrorMessage="1" errorTitle="选择错误提示" error="你输入的值未在备选列表中，请下拉选择合适的值！" promptTitle="下拉选择提示" prompt="请使用下拉方式选择合适的值！" sqref="I617">
      <formula1>INDIRECT($H$617)</formula1>
    </dataValidation>
    <dataValidation type="list" showErrorMessage="1" errorTitle="选择错误提示" error="你输入的值未在备选列表中，请下拉选择合适的值！" promptTitle="下拉选择提示" prompt="请使用下拉方式选择合适的值！" sqref="I618">
      <formula1>INDIRECT($H$618)</formula1>
    </dataValidation>
    <dataValidation type="list" showErrorMessage="1" errorTitle="选择错误提示" error="你输入的值未在备选列表中，请下拉选择合适的值！" promptTitle="下拉选择提示" prompt="请使用下拉方式选择合适的值！" sqref="I619">
      <formula1>INDIRECT($H$619)</formula1>
    </dataValidation>
    <dataValidation type="list" showErrorMessage="1" errorTitle="选择错误提示" error="你输入的值未在备选列表中，请下拉选择合适的值！" promptTitle="下拉选择提示" prompt="请使用下拉方式选择合适的值！" sqref="I620">
      <formula1>INDIRECT($H$620)</formula1>
    </dataValidation>
    <dataValidation type="list" showErrorMessage="1" errorTitle="选择错误提示" error="你输入的值未在备选列表中，请下拉选择合适的值！" promptTitle="下拉选择提示" prompt="请使用下拉方式选择合适的值！" sqref="I621">
      <formula1>INDIRECT($H$621)</formula1>
    </dataValidation>
    <dataValidation type="list" showErrorMessage="1" errorTitle="选择错误提示" error="你输入的值未在备选列表中，请下拉选择合适的值！" promptTitle="下拉选择提示" prompt="请使用下拉方式选择合适的值！" sqref="I622">
      <formula1>INDIRECT($H$622)</formula1>
    </dataValidation>
    <dataValidation type="list" showErrorMessage="1" errorTitle="选择错误提示" error="你输入的值未在备选列表中，请下拉选择合适的值！" promptTitle="下拉选择提示" prompt="请使用下拉方式选择合适的值！" sqref="I623">
      <formula1>INDIRECT($H$623)</formula1>
    </dataValidation>
    <dataValidation type="list" showErrorMessage="1" errorTitle="选择错误提示" error="你输入的值未在备选列表中，请下拉选择合适的值！" promptTitle="下拉选择提示" prompt="请使用下拉方式选择合适的值！" sqref="I624">
      <formula1>INDIRECT($H$624)</formula1>
    </dataValidation>
    <dataValidation type="list" showErrorMessage="1" errorTitle="选择错误提示" error="你输入的值未在备选列表中，请下拉选择合适的值！" promptTitle="下拉选择提示" prompt="请使用下拉方式选择合适的值！" sqref="I625">
      <formula1>INDIRECT($H$625)</formula1>
    </dataValidation>
    <dataValidation type="list" showErrorMessage="1" errorTitle="选择错误提示" error="你输入的值未在备选列表中，请下拉选择合适的值！" promptTitle="下拉选择提示" prompt="请使用下拉方式选择合适的值！" sqref="I626">
      <formula1>INDIRECT($H$626)</formula1>
    </dataValidation>
    <dataValidation type="list" showErrorMessage="1" errorTitle="选择错误提示" error="你输入的值未在备选列表中，请下拉选择合适的值！" promptTitle="下拉选择提示" prompt="请使用下拉方式选择合适的值！" sqref="I627">
      <formula1>INDIRECT($H$627)</formula1>
    </dataValidation>
    <dataValidation type="list" showErrorMessage="1" errorTitle="选择错误提示" error="你输入的值未在备选列表中，请下拉选择合适的值！" promptTitle="下拉选择提示" prompt="请使用下拉方式选择合适的值！" sqref="I628">
      <formula1>INDIRECT($H$628)</formula1>
    </dataValidation>
    <dataValidation type="list" showErrorMessage="1" errorTitle="选择错误提示" error="你输入的值未在备选列表中，请下拉选择合适的值！" promptTitle="下拉选择提示" prompt="请使用下拉方式选择合适的值！" sqref="I629">
      <formula1>INDIRECT($H$629)</formula1>
    </dataValidation>
    <dataValidation type="list" showErrorMessage="1" errorTitle="选择错误提示" error="你输入的值未在备选列表中，请下拉选择合适的值！" promptTitle="下拉选择提示" prompt="请使用下拉方式选择合适的值！" sqref="I630">
      <formula1>INDIRECT($H$630)</formula1>
    </dataValidation>
    <dataValidation type="list" showErrorMessage="1" errorTitle="选择错误提示" error="你输入的值未在备选列表中，请下拉选择合适的值！" promptTitle="下拉选择提示" prompt="请使用下拉方式选择合适的值！" sqref="I631">
      <formula1>INDIRECT($H$631)</formula1>
    </dataValidation>
    <dataValidation type="list" showErrorMessage="1" errorTitle="选择错误提示" error="你输入的值未在备选列表中，请下拉选择合适的值！" promptTitle="下拉选择提示" prompt="请使用下拉方式选择合适的值！" sqref="I632">
      <formula1>INDIRECT($H$632)</formula1>
    </dataValidation>
    <dataValidation type="list" showErrorMessage="1" errorTitle="选择错误提示" error="你输入的值未在备选列表中，请下拉选择合适的值！" promptTitle="下拉选择提示" prompt="请使用下拉方式选择合适的值！" sqref="I633">
      <formula1>INDIRECT($H$633)</formula1>
    </dataValidation>
    <dataValidation type="list" showErrorMessage="1" errorTitle="选择错误提示" error="你输入的值未在备选列表中，请下拉选择合适的值！" promptTitle="下拉选择提示" prompt="请使用下拉方式选择合适的值！" sqref="I634">
      <formula1>INDIRECT($H$634)</formula1>
    </dataValidation>
    <dataValidation type="list" showErrorMessage="1" errorTitle="选择错误提示" error="你输入的值未在备选列表中，请下拉选择合适的值！" promptTitle="下拉选择提示" prompt="请使用下拉方式选择合适的值！" sqref="I635">
      <formula1>INDIRECT($H$635)</formula1>
    </dataValidation>
    <dataValidation type="list" showErrorMessage="1" errorTitle="选择错误提示" error="你输入的值未在备选列表中，请下拉选择合适的值！" promptTitle="下拉选择提示" prompt="请使用下拉方式选择合适的值！" sqref="I636">
      <formula1>INDIRECT($H$636)</formula1>
    </dataValidation>
    <dataValidation type="list" showErrorMessage="1" errorTitle="选择错误提示" error="你输入的值未在备选列表中，请下拉选择合适的值！" promptTitle="下拉选择提示" prompt="请使用下拉方式选择合适的值！" sqref="I637">
      <formula1>INDIRECT($H$637)</formula1>
    </dataValidation>
    <dataValidation type="list" showErrorMessage="1" errorTitle="选择错误提示" error="你输入的值未在备选列表中，请下拉选择合适的值！" promptTitle="下拉选择提示" prompt="请使用下拉方式选择合适的值！" sqref="I638">
      <formula1>INDIRECT($H$638)</formula1>
    </dataValidation>
    <dataValidation type="list" showErrorMessage="1" errorTitle="选择错误提示" error="你输入的值未在备选列表中，请下拉选择合适的值！" promptTitle="下拉选择提示" prompt="请使用下拉方式选择合适的值！" sqref="I639">
      <formula1>INDIRECT($H$639)</formula1>
    </dataValidation>
    <dataValidation type="list" showErrorMessage="1" errorTitle="选择错误提示" error="你输入的值未在备选列表中，请下拉选择合适的值！" promptTitle="下拉选择提示" prompt="请使用下拉方式选择合适的值！" sqref="I640">
      <formula1>INDIRECT($H$640)</formula1>
    </dataValidation>
    <dataValidation type="list" showErrorMessage="1" errorTitle="选择错误提示" error="你输入的值未在备选列表中，请下拉选择合适的值！" promptTitle="下拉选择提示" prompt="请使用下拉方式选择合适的值！" sqref="I641">
      <formula1>INDIRECT($H$641)</formula1>
    </dataValidation>
    <dataValidation type="list" showErrorMessage="1" errorTitle="选择错误提示" error="你输入的值未在备选列表中，请下拉选择合适的值！" promptTitle="下拉选择提示" prompt="请使用下拉方式选择合适的值！" sqref="I642">
      <formula1>INDIRECT($H$642)</formula1>
    </dataValidation>
    <dataValidation type="list" showErrorMessage="1" errorTitle="选择错误提示" error="你输入的值未在备选列表中，请下拉选择合适的值！" promptTitle="下拉选择提示" prompt="请使用下拉方式选择合适的值！" sqref="I643">
      <formula1>INDIRECT($H$643)</formula1>
    </dataValidation>
    <dataValidation type="list" showErrorMessage="1" errorTitle="选择错误提示" error="你输入的值未在备选列表中，请下拉选择合适的值！" promptTitle="下拉选择提示" prompt="请使用下拉方式选择合适的值！" sqref="I644">
      <formula1>INDIRECT($H$644)</formula1>
    </dataValidation>
    <dataValidation type="list" showErrorMessage="1" errorTitle="选择错误提示" error="你输入的值未在备选列表中，请下拉选择合适的值！" promptTitle="下拉选择提示" prompt="请使用下拉方式选择合适的值！" sqref="I645">
      <formula1>INDIRECT($H$645)</formula1>
    </dataValidation>
    <dataValidation type="list" showErrorMessage="1" errorTitle="选择错误提示" error="你输入的值未在备选列表中，请下拉选择合适的值！" promptTitle="下拉选择提示" prompt="请使用下拉方式选择合适的值！" sqref="I646">
      <formula1>INDIRECT($H$646)</formula1>
    </dataValidation>
    <dataValidation type="list" showErrorMessage="1" errorTitle="选择错误提示" error="你输入的值未在备选列表中，请下拉选择合适的值！" promptTitle="下拉选择提示" prompt="请使用下拉方式选择合适的值！" sqref="I647">
      <formula1>INDIRECT($H$647)</formula1>
    </dataValidation>
    <dataValidation type="list" showErrorMessage="1" errorTitle="选择错误提示" error="你输入的值未在备选列表中，请下拉选择合适的值！" promptTitle="下拉选择提示" prompt="请使用下拉方式选择合适的值！" sqref="I648">
      <formula1>INDIRECT($H$648)</formula1>
    </dataValidation>
    <dataValidation type="list" showErrorMessage="1" errorTitle="选择错误提示" error="你输入的值未在备选列表中，请下拉选择合适的值！" promptTitle="下拉选择提示" prompt="请使用下拉方式选择合适的值！" sqref="I649">
      <formula1>INDIRECT($H$649)</formula1>
    </dataValidation>
    <dataValidation type="list" showErrorMessage="1" errorTitle="选择错误提示" error="你输入的值未在备选列表中，请下拉选择合适的值！" promptTitle="下拉选择提示" prompt="请使用下拉方式选择合适的值！" sqref="I650">
      <formula1>INDIRECT($H$650)</formula1>
    </dataValidation>
    <dataValidation type="list" showErrorMessage="1" errorTitle="选择错误提示" error="你输入的值未在备选列表中，请下拉选择合适的值！" promptTitle="下拉选择提示" prompt="请使用下拉方式选择合适的值！" sqref="I651">
      <formula1>INDIRECT($H$651)</formula1>
    </dataValidation>
    <dataValidation type="list" showErrorMessage="1" errorTitle="选择错误提示" error="你输入的值未在备选列表中，请下拉选择合适的值！" promptTitle="下拉选择提示" prompt="请使用下拉方式选择合适的值！" sqref="I652">
      <formula1>INDIRECT($H$652)</formula1>
    </dataValidation>
    <dataValidation type="list" showErrorMessage="1" errorTitle="选择错误提示" error="你输入的值未在备选列表中，请下拉选择合适的值！" promptTitle="下拉选择提示" prompt="请使用下拉方式选择合适的值！" sqref="I653">
      <formula1>INDIRECT($H$653)</formula1>
    </dataValidation>
    <dataValidation type="list" showErrorMessage="1" errorTitle="选择错误提示" error="你输入的值未在备选列表中，请下拉选择合适的值！" promptTitle="下拉选择提示" prompt="请使用下拉方式选择合适的值！" sqref="I654">
      <formula1>INDIRECT($H$654)</formula1>
    </dataValidation>
    <dataValidation type="list" showErrorMessage="1" errorTitle="选择错误提示" error="你输入的值未在备选列表中，请下拉选择合适的值！" promptTitle="下拉选择提示" prompt="请使用下拉方式选择合适的值！" sqref="I655">
      <formula1>INDIRECT($H$655)</formula1>
    </dataValidation>
    <dataValidation type="list" showErrorMessage="1" errorTitle="选择错误提示" error="你输入的值未在备选列表中，请下拉选择合适的值！" promptTitle="下拉选择提示" prompt="请使用下拉方式选择合适的值！" sqref="I656">
      <formula1>INDIRECT($H$656)</formula1>
    </dataValidation>
    <dataValidation type="list" showErrorMessage="1" errorTitle="选择错误提示" error="你输入的值未在备选列表中，请下拉选择合适的值！" promptTitle="下拉选择提示" prompt="请使用下拉方式选择合适的值！" sqref="I657">
      <formula1>INDIRECT($H$657)</formula1>
    </dataValidation>
    <dataValidation type="list" showErrorMessage="1" errorTitle="选择错误提示" error="你输入的值未在备选列表中，请下拉选择合适的值！" promptTitle="下拉选择提示" prompt="请使用下拉方式选择合适的值！" sqref="I658">
      <formula1>INDIRECT($H$658)</formula1>
    </dataValidation>
    <dataValidation type="list" showErrorMessage="1" errorTitle="选择错误提示" error="你输入的值未在备选列表中，请下拉选择合适的值！" promptTitle="下拉选择提示" prompt="请使用下拉方式选择合适的值！" sqref="I659">
      <formula1>INDIRECT($H$659)</formula1>
    </dataValidation>
    <dataValidation type="list" showErrorMessage="1" errorTitle="选择错误提示" error="你输入的值未在备选列表中，请下拉选择合适的值！" promptTitle="下拉选择提示" prompt="请使用下拉方式选择合适的值！" sqref="I660">
      <formula1>INDIRECT($H$660)</formula1>
    </dataValidation>
    <dataValidation type="list" showErrorMessage="1" errorTitle="选择错误提示" error="你输入的值未在备选列表中，请下拉选择合适的值！" promptTitle="下拉选择提示" prompt="请使用下拉方式选择合适的值！" sqref="I661">
      <formula1>INDIRECT($H$661)</formula1>
    </dataValidation>
    <dataValidation type="list" showErrorMessage="1" errorTitle="选择错误提示" error="你输入的值未在备选列表中，请下拉选择合适的值！" promptTitle="下拉选择提示" prompt="请使用下拉方式选择合适的值！" sqref="I662">
      <formula1>INDIRECT($H$662)</formula1>
    </dataValidation>
    <dataValidation type="list" showErrorMessage="1" errorTitle="选择错误提示" error="你输入的值未在备选列表中，请下拉选择合适的值！" promptTitle="下拉选择提示" prompt="请使用下拉方式选择合适的值！" sqref="I663">
      <formula1>INDIRECT($H$663)</formula1>
    </dataValidation>
    <dataValidation type="list" showErrorMessage="1" errorTitle="选择错误提示" error="你输入的值未在备选列表中，请下拉选择合适的值！" promptTitle="下拉选择提示" prompt="请使用下拉方式选择合适的值！" sqref="I664">
      <formula1>INDIRECT($H$664)</formula1>
    </dataValidation>
    <dataValidation type="list" showErrorMessage="1" errorTitle="选择错误提示" error="你输入的值未在备选列表中，请下拉选择合适的值！" promptTitle="下拉选择提示" prompt="请使用下拉方式选择合适的值！" sqref="I665">
      <formula1>INDIRECT($H$665)</formula1>
    </dataValidation>
    <dataValidation type="list" showErrorMessage="1" errorTitle="选择错误提示" error="你输入的值未在备选列表中，请下拉选择合适的值！" promptTitle="下拉选择提示" prompt="请使用下拉方式选择合适的值！" sqref="I666">
      <formula1>INDIRECT($H$666)</formula1>
    </dataValidation>
    <dataValidation type="list" showErrorMessage="1" errorTitle="选择错误提示" error="你输入的值未在备选列表中，请下拉选择合适的值！" promptTitle="下拉选择提示" prompt="请使用下拉方式选择合适的值！" sqref="I667">
      <formula1>INDIRECT($H$667)</formula1>
    </dataValidation>
    <dataValidation type="list" showErrorMessage="1" errorTitle="选择错误提示" error="你输入的值未在备选列表中，请下拉选择合适的值！" promptTitle="下拉选择提示" prompt="请使用下拉方式选择合适的值！" sqref="I668">
      <formula1>INDIRECT($H$668)</formula1>
    </dataValidation>
    <dataValidation type="list" showErrorMessage="1" errorTitle="选择错误提示" error="你输入的值未在备选列表中，请下拉选择合适的值！" promptTitle="下拉选择提示" prompt="请使用下拉方式选择合适的值！" sqref="I669">
      <formula1>INDIRECT($H$669)</formula1>
    </dataValidation>
    <dataValidation type="list" showErrorMessage="1" errorTitle="选择错误提示" error="你输入的值未在备选列表中，请下拉选择合适的值！" promptTitle="下拉选择提示" prompt="请使用下拉方式选择合适的值！" sqref="I670">
      <formula1>INDIRECT($H$670)</formula1>
    </dataValidation>
    <dataValidation type="list" showErrorMessage="1" errorTitle="选择错误提示" error="你输入的值未在备选列表中，请下拉选择合适的值！" promptTitle="下拉选择提示" prompt="请使用下拉方式选择合适的值！" sqref="I671">
      <formula1>INDIRECT($H$671)</formula1>
    </dataValidation>
    <dataValidation type="list" showErrorMessage="1" errorTitle="选择错误提示" error="你输入的值未在备选列表中，请下拉选择合适的值！" promptTitle="下拉选择提示" prompt="请使用下拉方式选择合适的值！" sqref="I672">
      <formula1>INDIRECT($H$672)</formula1>
    </dataValidation>
    <dataValidation type="list" showErrorMessage="1" errorTitle="选择错误提示" error="你输入的值未在备选列表中，请下拉选择合适的值！" promptTitle="下拉选择提示" prompt="请使用下拉方式选择合适的值！" sqref="I673">
      <formula1>INDIRECT($H$673)</formula1>
    </dataValidation>
    <dataValidation type="list" showErrorMessage="1" errorTitle="选择错误提示" error="你输入的值未在备选列表中，请下拉选择合适的值！" promptTitle="下拉选择提示" prompt="请使用下拉方式选择合适的值！" sqref="I674">
      <formula1>INDIRECT($H$674)</formula1>
    </dataValidation>
    <dataValidation type="list" showErrorMessage="1" errorTitle="选择错误提示" error="你输入的值未在备选列表中，请下拉选择合适的值！" promptTitle="下拉选择提示" prompt="请使用下拉方式选择合适的值！" sqref="I675">
      <formula1>INDIRECT($H$675)</formula1>
    </dataValidation>
    <dataValidation type="list" showErrorMessage="1" errorTitle="选择错误提示" error="你输入的值未在备选列表中，请下拉选择合适的值！" promptTitle="下拉选择提示" prompt="请使用下拉方式选择合适的值！" sqref="I676">
      <formula1>INDIRECT($H$676)</formula1>
    </dataValidation>
    <dataValidation type="list" showErrorMessage="1" errorTitle="选择错误提示" error="你输入的值未在备选列表中，请下拉选择合适的值！" promptTitle="下拉选择提示" prompt="请使用下拉方式选择合适的值！" sqref="I677">
      <formula1>INDIRECT($H$677)</formula1>
    </dataValidation>
    <dataValidation type="list" showErrorMessage="1" errorTitle="选择错误提示" error="你输入的值未在备选列表中，请下拉选择合适的值！" promptTitle="下拉选择提示" prompt="请使用下拉方式选择合适的值！" sqref="I678">
      <formula1>INDIRECT($H$678)</formula1>
    </dataValidation>
    <dataValidation type="list" showErrorMessage="1" errorTitle="选择错误提示" error="你输入的值未在备选列表中，请下拉选择合适的值！" promptTitle="下拉选择提示" prompt="请使用下拉方式选择合适的值！" sqref="I679">
      <formula1>INDIRECT($H$679)</formula1>
    </dataValidation>
    <dataValidation type="list" showErrorMessage="1" errorTitle="选择错误提示" error="你输入的值未在备选列表中，请下拉选择合适的值！" promptTitle="下拉选择提示" prompt="请使用下拉方式选择合适的值！" sqref="I680">
      <formula1>INDIRECT($H$680)</formula1>
    </dataValidation>
    <dataValidation type="list" showErrorMessage="1" errorTitle="选择错误提示" error="你输入的值未在备选列表中，请下拉选择合适的值！" promptTitle="下拉选择提示" prompt="请使用下拉方式选择合适的值！" sqref="I681">
      <formula1>INDIRECT($H$681)</formula1>
    </dataValidation>
    <dataValidation type="list" showErrorMessage="1" errorTitle="选择错误提示" error="你输入的值未在备选列表中，请下拉选择合适的值！" promptTitle="下拉选择提示" prompt="请使用下拉方式选择合适的值！" sqref="I682">
      <formula1>INDIRECT($H$682)</formula1>
    </dataValidation>
    <dataValidation type="list" showErrorMessage="1" errorTitle="选择错误提示" error="你输入的值未在备选列表中，请下拉选择合适的值！" promptTitle="下拉选择提示" prompt="请使用下拉方式选择合适的值！" sqref="I683">
      <formula1>INDIRECT($H$683)</formula1>
    </dataValidation>
    <dataValidation type="list" showErrorMessage="1" errorTitle="选择错误提示" error="你输入的值未在备选列表中，请下拉选择合适的值！" promptTitle="下拉选择提示" prompt="请使用下拉方式选择合适的值！" sqref="I684">
      <formula1>INDIRECT($H$684)</formula1>
    </dataValidation>
    <dataValidation type="list" showErrorMessage="1" errorTitle="选择错误提示" error="你输入的值未在备选列表中，请下拉选择合适的值！" promptTitle="下拉选择提示" prompt="请使用下拉方式选择合适的值！" sqref="I685">
      <formula1>INDIRECT($H$685)</formula1>
    </dataValidation>
    <dataValidation type="list" showErrorMessage="1" errorTitle="选择错误提示" error="你输入的值未在备选列表中，请下拉选择合适的值！" promptTitle="下拉选择提示" prompt="请使用下拉方式选择合适的值！" sqref="I686">
      <formula1>INDIRECT($H$686)</formula1>
    </dataValidation>
    <dataValidation type="list" showErrorMessage="1" errorTitle="选择错误提示" error="你输入的值未在备选列表中，请下拉选择合适的值！" promptTitle="下拉选择提示" prompt="请使用下拉方式选择合适的值！" sqref="I687">
      <formula1>INDIRECT($H$687)</formula1>
    </dataValidation>
    <dataValidation type="list" showErrorMessage="1" errorTitle="选择错误提示" error="你输入的值未在备选列表中，请下拉选择合适的值！" promptTitle="下拉选择提示" prompt="请使用下拉方式选择合适的值！" sqref="I688">
      <formula1>INDIRECT($H$688)</formula1>
    </dataValidation>
    <dataValidation type="list" showErrorMessage="1" errorTitle="选择错误提示" error="你输入的值未在备选列表中，请下拉选择合适的值！" promptTitle="下拉选择提示" prompt="请使用下拉方式选择合适的值！" sqref="I689">
      <formula1>INDIRECT($H$689)</formula1>
    </dataValidation>
    <dataValidation type="list" showErrorMessage="1" errorTitle="选择错误提示" error="你输入的值未在备选列表中，请下拉选择合适的值！" promptTitle="下拉选择提示" prompt="请使用下拉方式选择合适的值！" sqref="I690">
      <formula1>INDIRECT($H$690)</formula1>
    </dataValidation>
    <dataValidation type="list" showErrorMessage="1" errorTitle="选择错误提示" error="你输入的值未在备选列表中，请下拉选择合适的值！" promptTitle="下拉选择提示" prompt="请使用下拉方式选择合适的值！" sqref="I691">
      <formula1>INDIRECT($H$691)</formula1>
    </dataValidation>
    <dataValidation type="list" showErrorMessage="1" errorTitle="选择错误提示" error="你输入的值未在备选列表中，请下拉选择合适的值！" promptTitle="下拉选择提示" prompt="请使用下拉方式选择合适的值！" sqref="I692">
      <formula1>INDIRECT($H$692)</formula1>
    </dataValidation>
    <dataValidation type="list" showErrorMessage="1" errorTitle="选择错误提示" error="你输入的值未在备选列表中，请下拉选择合适的值！" promptTitle="下拉选择提示" prompt="请使用下拉方式选择合适的值！" sqref="I693">
      <formula1>INDIRECT($H$693)</formula1>
    </dataValidation>
    <dataValidation type="list" showErrorMessage="1" errorTitle="选择错误提示" error="你输入的值未在备选列表中，请下拉选择合适的值！" promptTitle="下拉选择提示" prompt="请使用下拉方式选择合适的值！" sqref="I694">
      <formula1>INDIRECT($H$694)</formula1>
    </dataValidation>
    <dataValidation type="list" showErrorMessage="1" errorTitle="选择错误提示" error="你输入的值未在备选列表中，请下拉选择合适的值！" promptTitle="下拉选择提示" prompt="请使用下拉方式选择合适的值！" sqref="I695">
      <formula1>INDIRECT($H$695)</formula1>
    </dataValidation>
    <dataValidation type="list" showErrorMessage="1" errorTitle="选择错误提示" error="你输入的值未在备选列表中，请下拉选择合适的值！" promptTitle="下拉选择提示" prompt="请使用下拉方式选择合适的值！" sqref="I696">
      <formula1>INDIRECT($H$696)</formula1>
    </dataValidation>
    <dataValidation type="list" showErrorMessage="1" errorTitle="选择错误提示" error="你输入的值未在备选列表中，请下拉选择合适的值！" promptTitle="下拉选择提示" prompt="请使用下拉方式选择合适的值！" sqref="I697">
      <formula1>INDIRECT($H$697)</formula1>
    </dataValidation>
    <dataValidation type="list" showErrorMessage="1" errorTitle="选择错误提示" error="你输入的值未在备选列表中，请下拉选择合适的值！" promptTitle="下拉选择提示" prompt="请使用下拉方式选择合适的值！" sqref="I698">
      <formula1>INDIRECT($H$698)</formula1>
    </dataValidation>
    <dataValidation type="list" showErrorMessage="1" errorTitle="选择错误提示" error="你输入的值未在备选列表中，请下拉选择合适的值！" promptTitle="下拉选择提示" prompt="请使用下拉方式选择合适的值！" sqref="I699">
      <formula1>INDIRECT($H$699)</formula1>
    </dataValidation>
    <dataValidation type="list" showErrorMessage="1" errorTitle="选择错误提示" error="你输入的值未在备选列表中，请下拉选择合适的值！" promptTitle="下拉选择提示" prompt="请使用下拉方式选择合适的值！" sqref="I700">
      <formula1>INDIRECT($H$700)</formula1>
    </dataValidation>
    <dataValidation type="list" showErrorMessage="1" errorTitle="选择错误提示" error="你输入的值未在备选列表中，请下拉选择合适的值！" promptTitle="下拉选择提示" prompt="请使用下拉方式选择合适的值！" sqref="I701">
      <formula1>INDIRECT($H$701)</formula1>
    </dataValidation>
    <dataValidation type="list" showErrorMessage="1" errorTitle="选择错误提示" error="你输入的值未在备选列表中，请下拉选择合适的值！" promptTitle="下拉选择提示" prompt="请使用下拉方式选择合适的值！" sqref="I702">
      <formula1>INDIRECT($H$702)</formula1>
    </dataValidation>
    <dataValidation type="list" showErrorMessage="1" errorTitle="选择错误提示" error="你输入的值未在备选列表中，请下拉选择合适的值！" promptTitle="下拉选择提示" prompt="请使用下拉方式选择合适的值！" sqref="I703">
      <formula1>INDIRECT($H$703)</formula1>
    </dataValidation>
    <dataValidation type="list" showErrorMessage="1" errorTitle="选择错误提示" error="你输入的值未在备选列表中，请下拉选择合适的值！" promptTitle="下拉选择提示" prompt="请使用下拉方式选择合适的值！" sqref="I704">
      <formula1>INDIRECT($H$704)</formula1>
    </dataValidation>
    <dataValidation type="list" showErrorMessage="1" errorTitle="选择错误提示" error="你输入的值未在备选列表中，请下拉选择合适的值！" promptTitle="下拉选择提示" prompt="请使用下拉方式选择合适的值！" sqref="I705">
      <formula1>INDIRECT($H$705)</formula1>
    </dataValidation>
    <dataValidation type="list" showErrorMessage="1" errorTitle="选择错误提示" error="你输入的值未在备选列表中，请下拉选择合适的值！" promptTitle="下拉选择提示" prompt="请使用下拉方式选择合适的值！" sqref="I706">
      <formula1>INDIRECT($H$706)</formula1>
    </dataValidation>
    <dataValidation type="list" showErrorMessage="1" errorTitle="选择错误提示" error="你输入的值未在备选列表中，请下拉选择合适的值！" promptTitle="下拉选择提示" prompt="请使用下拉方式选择合适的值！" sqref="I707">
      <formula1>INDIRECT($H$707)</formula1>
    </dataValidation>
    <dataValidation type="list" showErrorMessage="1" errorTitle="选择错误提示" error="你输入的值未在备选列表中，请下拉选择合适的值！" promptTitle="下拉选择提示" prompt="请使用下拉方式选择合适的值！" sqref="I708">
      <formula1>INDIRECT($H$708)</formula1>
    </dataValidation>
    <dataValidation type="list" showErrorMessage="1" errorTitle="选择错误提示" error="你输入的值未在备选列表中，请下拉选择合适的值！" promptTitle="下拉选择提示" prompt="请使用下拉方式选择合适的值！" sqref="I709">
      <formula1>INDIRECT($H$709)</formula1>
    </dataValidation>
    <dataValidation type="list" showErrorMessage="1" errorTitle="选择错误提示" error="你输入的值未在备选列表中，请下拉选择合适的值！" promptTitle="下拉选择提示" prompt="请使用下拉方式选择合适的值！" sqref="I710">
      <formula1>INDIRECT($H$710)</formula1>
    </dataValidation>
    <dataValidation type="list" showErrorMessage="1" errorTitle="选择错误提示" error="你输入的值未在备选列表中，请下拉选择合适的值！" promptTitle="下拉选择提示" prompt="请使用下拉方式选择合适的值！" sqref="I711">
      <formula1>INDIRECT($H$711)</formula1>
    </dataValidation>
    <dataValidation type="list" showErrorMessage="1" errorTitle="选择错误提示" error="你输入的值未在备选列表中，请下拉选择合适的值！" promptTitle="下拉选择提示" prompt="请使用下拉方式选择合适的值！" sqref="I712">
      <formula1>INDIRECT($H$712)</formula1>
    </dataValidation>
    <dataValidation type="list" showErrorMessage="1" errorTitle="选择错误提示" error="你输入的值未在备选列表中，请下拉选择合适的值！" promptTitle="下拉选择提示" prompt="请使用下拉方式选择合适的值！" sqref="I713">
      <formula1>INDIRECT($H$713)</formula1>
    </dataValidation>
    <dataValidation type="list" showErrorMessage="1" errorTitle="选择错误提示" error="你输入的值未在备选列表中，请下拉选择合适的值！" promptTitle="下拉选择提示" prompt="请使用下拉方式选择合适的值！" sqref="I714">
      <formula1>INDIRECT($H$714)</formula1>
    </dataValidation>
    <dataValidation type="list" showErrorMessage="1" errorTitle="选择错误提示" error="你输入的值未在备选列表中，请下拉选择合适的值！" promptTitle="下拉选择提示" prompt="请使用下拉方式选择合适的值！" sqref="I715">
      <formula1>INDIRECT($H$715)</formula1>
    </dataValidation>
    <dataValidation type="list" showErrorMessage="1" errorTitle="选择错误提示" error="你输入的值未在备选列表中，请下拉选择合适的值！" promptTitle="下拉选择提示" prompt="请使用下拉方式选择合适的值！" sqref="I716">
      <formula1>INDIRECT($H$716)</formula1>
    </dataValidation>
    <dataValidation type="list" showErrorMessage="1" errorTitle="选择错误提示" error="你输入的值未在备选列表中，请下拉选择合适的值！" promptTitle="下拉选择提示" prompt="请使用下拉方式选择合适的值！" sqref="I717">
      <formula1>INDIRECT($H$717)</formula1>
    </dataValidation>
    <dataValidation type="list" showErrorMessage="1" errorTitle="选择错误提示" error="你输入的值未在备选列表中，请下拉选择合适的值！" promptTitle="下拉选择提示" prompt="请使用下拉方式选择合适的值！" sqref="I718">
      <formula1>INDIRECT($H$718)</formula1>
    </dataValidation>
    <dataValidation type="list" showErrorMessage="1" errorTitle="选择错误提示" error="你输入的值未在备选列表中，请下拉选择合适的值！" promptTitle="下拉选择提示" prompt="请使用下拉方式选择合适的值！" sqref="I719">
      <formula1>INDIRECT($H$719)</formula1>
    </dataValidation>
    <dataValidation type="list" showErrorMessage="1" errorTitle="选择错误提示" error="你输入的值未在备选列表中，请下拉选择合适的值！" promptTitle="下拉选择提示" prompt="请使用下拉方式选择合适的值！" sqref="I720">
      <formula1>INDIRECT($H$720)</formula1>
    </dataValidation>
    <dataValidation type="list" showErrorMessage="1" errorTitle="选择错误提示" error="你输入的值未在备选列表中，请下拉选择合适的值！" promptTitle="下拉选择提示" prompt="请使用下拉方式选择合适的值！" sqref="I721">
      <formula1>INDIRECT($H$721)</formula1>
    </dataValidation>
    <dataValidation type="list" showErrorMessage="1" errorTitle="选择错误提示" error="你输入的值未在备选列表中，请下拉选择合适的值！" promptTitle="下拉选择提示" prompt="请使用下拉方式选择合适的值！" sqref="I722">
      <formula1>INDIRECT($H$722)</formula1>
    </dataValidation>
    <dataValidation type="list" showErrorMessage="1" errorTitle="选择错误提示" error="你输入的值未在备选列表中，请下拉选择合适的值！" promptTitle="下拉选择提示" prompt="请使用下拉方式选择合适的值！" sqref="I723">
      <formula1>INDIRECT($H$723)</formula1>
    </dataValidation>
    <dataValidation type="list" showErrorMessage="1" errorTitle="选择错误提示" error="你输入的值未在备选列表中，请下拉选择合适的值！" promptTitle="下拉选择提示" prompt="请使用下拉方式选择合适的值！" sqref="I724">
      <formula1>INDIRECT($H$724)</formula1>
    </dataValidation>
    <dataValidation type="list" showErrorMessage="1" errorTitle="选择错误提示" error="你输入的值未在备选列表中，请下拉选择合适的值！" promptTitle="下拉选择提示" prompt="请使用下拉方式选择合适的值！" sqref="I725">
      <formula1>INDIRECT($H$725)</formula1>
    </dataValidation>
    <dataValidation type="list" showErrorMessage="1" errorTitle="选择错误提示" error="你输入的值未在备选列表中，请下拉选择合适的值！" promptTitle="下拉选择提示" prompt="请使用下拉方式选择合适的值！" sqref="I726">
      <formula1>INDIRECT($H$726)</formula1>
    </dataValidation>
    <dataValidation type="list" showErrorMessage="1" errorTitle="选择错误提示" error="你输入的值未在备选列表中，请下拉选择合适的值！" promptTitle="下拉选择提示" prompt="请使用下拉方式选择合适的值！" sqref="I727">
      <formula1>INDIRECT($H$727)</formula1>
    </dataValidation>
    <dataValidation type="list" showErrorMessage="1" errorTitle="选择错误提示" error="你输入的值未在备选列表中，请下拉选择合适的值！" promptTitle="下拉选择提示" prompt="请使用下拉方式选择合适的值！" sqref="I728">
      <formula1>INDIRECT($H$728)</formula1>
    </dataValidation>
    <dataValidation type="list" showErrorMessage="1" errorTitle="选择错误提示" error="你输入的值未在备选列表中，请下拉选择合适的值！" promptTitle="下拉选择提示" prompt="请使用下拉方式选择合适的值！" sqref="I729">
      <formula1>INDIRECT($H$729)</formula1>
    </dataValidation>
    <dataValidation type="list" showErrorMessage="1" errorTitle="选择错误提示" error="你输入的值未在备选列表中，请下拉选择合适的值！" promptTitle="下拉选择提示" prompt="请使用下拉方式选择合适的值！" sqref="I730">
      <formula1>INDIRECT($H$730)</formula1>
    </dataValidation>
    <dataValidation type="list" showErrorMessage="1" errorTitle="选择错误提示" error="你输入的值未在备选列表中，请下拉选择合适的值！" promptTitle="下拉选择提示" prompt="请使用下拉方式选择合适的值！" sqref="I731">
      <formula1>INDIRECT($H$731)</formula1>
    </dataValidation>
    <dataValidation type="list" showErrorMessage="1" errorTitle="选择错误提示" error="你输入的值未在备选列表中，请下拉选择合适的值！" promptTitle="下拉选择提示" prompt="请使用下拉方式选择合适的值！" sqref="I732">
      <formula1>INDIRECT($H$732)</formula1>
    </dataValidation>
    <dataValidation type="list" showErrorMessage="1" errorTitle="选择错误提示" error="你输入的值未在备选列表中，请下拉选择合适的值！" promptTitle="下拉选择提示" prompt="请使用下拉方式选择合适的值！" sqref="I733">
      <formula1>INDIRECT($H$733)</formula1>
    </dataValidation>
    <dataValidation type="list" showErrorMessage="1" errorTitle="选择错误提示" error="你输入的值未在备选列表中，请下拉选择合适的值！" promptTitle="下拉选择提示" prompt="请使用下拉方式选择合适的值！" sqref="I734">
      <formula1>INDIRECT($H$734)</formula1>
    </dataValidation>
    <dataValidation type="list" showErrorMessage="1" errorTitle="选择错误提示" error="你输入的值未在备选列表中，请下拉选择合适的值！" promptTitle="下拉选择提示" prompt="请使用下拉方式选择合适的值！" sqref="I735">
      <formula1>INDIRECT($H$735)</formula1>
    </dataValidation>
    <dataValidation type="list" showErrorMessage="1" errorTitle="选择错误提示" error="你输入的值未在备选列表中，请下拉选择合适的值！" promptTitle="下拉选择提示" prompt="请使用下拉方式选择合适的值！" sqref="I736">
      <formula1>INDIRECT($H$736)</formula1>
    </dataValidation>
    <dataValidation type="list" showErrorMessage="1" errorTitle="选择错误提示" error="你输入的值未在备选列表中，请下拉选择合适的值！" promptTitle="下拉选择提示" prompt="请使用下拉方式选择合适的值！" sqref="I737">
      <formula1>INDIRECT($H$737)</formula1>
    </dataValidation>
    <dataValidation type="list" showErrorMessage="1" errorTitle="选择错误提示" error="你输入的值未在备选列表中，请下拉选择合适的值！" promptTitle="下拉选择提示" prompt="请使用下拉方式选择合适的值！" sqref="I738">
      <formula1>INDIRECT($H$738)</formula1>
    </dataValidation>
    <dataValidation type="list" showErrorMessage="1" errorTitle="选择错误提示" error="你输入的值未在备选列表中，请下拉选择合适的值！" promptTitle="下拉选择提示" prompt="请使用下拉方式选择合适的值！" sqref="I739">
      <formula1>INDIRECT($H$739)</formula1>
    </dataValidation>
    <dataValidation type="list" showErrorMessage="1" errorTitle="选择错误提示" error="你输入的值未在备选列表中，请下拉选择合适的值！" promptTitle="下拉选择提示" prompt="请使用下拉方式选择合适的值！" sqref="I740">
      <formula1>INDIRECT($H$740)</formula1>
    </dataValidation>
    <dataValidation type="list" showErrorMessage="1" errorTitle="选择错误提示" error="你输入的值未在备选列表中，请下拉选择合适的值！" promptTitle="下拉选择提示" prompt="请使用下拉方式选择合适的值！" sqref="I741">
      <formula1>INDIRECT($H$741)</formula1>
    </dataValidation>
    <dataValidation type="list" showErrorMessage="1" errorTitle="选择错误提示" error="你输入的值未在备选列表中，请下拉选择合适的值！" promptTitle="下拉选择提示" prompt="请使用下拉方式选择合适的值！" sqref="I742">
      <formula1>INDIRECT($H$742)</formula1>
    </dataValidation>
    <dataValidation type="list" showErrorMessage="1" errorTitle="选择错误提示" error="你输入的值未在备选列表中，请下拉选择合适的值！" promptTitle="下拉选择提示" prompt="请使用下拉方式选择合适的值！" sqref="I743">
      <formula1>INDIRECT($H$743)</formula1>
    </dataValidation>
    <dataValidation type="list" showErrorMessage="1" errorTitle="选择错误提示" error="你输入的值未在备选列表中，请下拉选择合适的值！" promptTitle="下拉选择提示" prompt="请使用下拉方式选择合适的值！" sqref="I744">
      <formula1>INDIRECT($H$744)</formula1>
    </dataValidation>
    <dataValidation type="list" showErrorMessage="1" errorTitle="选择错误提示" error="你输入的值未在备选列表中，请下拉选择合适的值！" promptTitle="下拉选择提示" prompt="请使用下拉方式选择合适的值！" sqref="I745">
      <formula1>INDIRECT($H$745)</formula1>
    </dataValidation>
    <dataValidation type="list" showErrorMessage="1" errorTitle="选择错误提示" error="你输入的值未在备选列表中，请下拉选择合适的值！" promptTitle="下拉选择提示" prompt="请使用下拉方式选择合适的值！" sqref="I746">
      <formula1>INDIRECT($H$746)</formula1>
    </dataValidation>
    <dataValidation type="list" showErrorMessage="1" errorTitle="选择错误提示" error="你输入的值未在备选列表中，请下拉选择合适的值！" promptTitle="下拉选择提示" prompt="请使用下拉方式选择合适的值！" sqref="I747">
      <formula1>INDIRECT($H$747)</formula1>
    </dataValidation>
    <dataValidation type="list" showErrorMessage="1" errorTitle="选择错误提示" error="你输入的值未在备选列表中，请下拉选择合适的值！" promptTitle="下拉选择提示" prompt="请使用下拉方式选择合适的值！" sqref="I748">
      <formula1>INDIRECT($H$748)</formula1>
    </dataValidation>
    <dataValidation type="list" showErrorMessage="1" errorTitle="选择错误提示" error="你输入的值未在备选列表中，请下拉选择合适的值！" promptTitle="下拉选择提示" prompt="请使用下拉方式选择合适的值！" sqref="I749">
      <formula1>INDIRECT($H$749)</formula1>
    </dataValidation>
    <dataValidation type="list" showErrorMessage="1" errorTitle="选择错误提示" error="你输入的值未在备选列表中，请下拉选择合适的值！" promptTitle="下拉选择提示" prompt="请使用下拉方式选择合适的值！" sqref="I750">
      <formula1>INDIRECT($H$750)</formula1>
    </dataValidation>
    <dataValidation type="list" showErrorMessage="1" errorTitle="选择错误提示" error="你输入的值未在备选列表中，请下拉选择合适的值！" promptTitle="下拉选择提示" prompt="请使用下拉方式选择合适的值！" sqref="I751">
      <formula1>INDIRECT($H$751)</formula1>
    </dataValidation>
    <dataValidation type="list" showErrorMessage="1" errorTitle="选择错误提示" error="你输入的值未在备选列表中，请下拉选择合适的值！" promptTitle="下拉选择提示" prompt="请使用下拉方式选择合适的值！" sqref="I752">
      <formula1>INDIRECT($H$752)</formula1>
    </dataValidation>
    <dataValidation type="list" showErrorMessage="1" errorTitle="选择错误提示" error="你输入的值未在备选列表中，请下拉选择合适的值！" promptTitle="下拉选择提示" prompt="请使用下拉方式选择合适的值！" sqref="I753">
      <formula1>INDIRECT($H$753)</formula1>
    </dataValidation>
    <dataValidation type="list" showErrorMessage="1" errorTitle="选择错误提示" error="你输入的值未在备选列表中，请下拉选择合适的值！" promptTitle="下拉选择提示" prompt="请使用下拉方式选择合适的值！" sqref="I754">
      <formula1>INDIRECT($H$754)</formula1>
    </dataValidation>
    <dataValidation type="list" showErrorMessage="1" errorTitle="选择错误提示" error="你输入的值未在备选列表中，请下拉选择合适的值！" promptTitle="下拉选择提示" prompt="请使用下拉方式选择合适的值！" sqref="I755">
      <formula1>INDIRECT($H$755)</formula1>
    </dataValidation>
    <dataValidation type="list" showErrorMessage="1" errorTitle="选择错误提示" error="你输入的值未在备选列表中，请下拉选择合适的值！" promptTitle="下拉选择提示" prompt="请使用下拉方式选择合适的值！" sqref="I756">
      <formula1>INDIRECT($H$756)</formula1>
    </dataValidation>
    <dataValidation type="list" showErrorMessage="1" errorTitle="选择错误提示" error="你输入的值未在备选列表中，请下拉选择合适的值！" promptTitle="下拉选择提示" prompt="请使用下拉方式选择合适的值！" sqref="I757">
      <formula1>INDIRECT($H$757)</formula1>
    </dataValidation>
    <dataValidation type="list" showErrorMessage="1" errorTitle="选择错误提示" error="你输入的值未在备选列表中，请下拉选择合适的值！" promptTitle="下拉选择提示" prompt="请使用下拉方式选择合适的值！" sqref="I758">
      <formula1>INDIRECT($H$758)</formula1>
    </dataValidation>
    <dataValidation type="list" showErrorMessage="1" errorTitle="选择错误提示" error="你输入的值未在备选列表中，请下拉选择合适的值！" promptTitle="下拉选择提示" prompt="请使用下拉方式选择合适的值！" sqref="I759">
      <formula1>INDIRECT($H$759)</formula1>
    </dataValidation>
    <dataValidation type="list" showErrorMessage="1" errorTitle="选择错误提示" error="你输入的值未在备选列表中，请下拉选择合适的值！" promptTitle="下拉选择提示" prompt="请使用下拉方式选择合适的值！" sqref="I760">
      <formula1>INDIRECT($H$760)</formula1>
    </dataValidation>
    <dataValidation type="list" showErrorMessage="1" errorTitle="选择错误提示" error="你输入的值未在备选列表中，请下拉选择合适的值！" promptTitle="下拉选择提示" prompt="请使用下拉方式选择合适的值！" sqref="I761">
      <formula1>INDIRECT($H$761)</formula1>
    </dataValidation>
    <dataValidation type="list" showErrorMessage="1" errorTitle="选择错误提示" error="你输入的值未在备选列表中，请下拉选择合适的值！" promptTitle="下拉选择提示" prompt="请使用下拉方式选择合适的值！" sqref="I762">
      <formula1>INDIRECT($H$762)</formula1>
    </dataValidation>
    <dataValidation type="list" showErrorMessage="1" errorTitle="选择错误提示" error="你输入的值未在备选列表中，请下拉选择合适的值！" promptTitle="下拉选择提示" prompt="请使用下拉方式选择合适的值！" sqref="I763">
      <formula1>INDIRECT($H$763)</formula1>
    </dataValidation>
    <dataValidation type="list" showErrorMessage="1" errorTitle="选择错误提示" error="你输入的值未在备选列表中，请下拉选择合适的值！" promptTitle="下拉选择提示" prompt="请使用下拉方式选择合适的值！" sqref="I764">
      <formula1>INDIRECT($H$764)</formula1>
    </dataValidation>
    <dataValidation type="list" showErrorMessage="1" errorTitle="选择错误提示" error="你输入的值未在备选列表中，请下拉选择合适的值！" promptTitle="下拉选择提示" prompt="请使用下拉方式选择合适的值！" sqref="I765">
      <formula1>INDIRECT($H$765)</formula1>
    </dataValidation>
    <dataValidation type="list" showErrorMessage="1" errorTitle="选择错误提示" error="你输入的值未在备选列表中，请下拉选择合适的值！" promptTitle="下拉选择提示" prompt="请使用下拉方式选择合适的值！" sqref="I766">
      <formula1>INDIRECT($H$766)</formula1>
    </dataValidation>
    <dataValidation type="list" showErrorMessage="1" errorTitle="选择错误提示" error="你输入的值未在备选列表中，请下拉选择合适的值！" promptTitle="下拉选择提示" prompt="请使用下拉方式选择合适的值！" sqref="I767">
      <formula1>INDIRECT($H$767)</formula1>
    </dataValidation>
    <dataValidation type="list" showErrorMessage="1" errorTitle="选择错误提示" error="你输入的值未在备选列表中，请下拉选择合适的值！" promptTitle="下拉选择提示" prompt="请使用下拉方式选择合适的值！" sqref="I768">
      <formula1>INDIRECT($H$768)</formula1>
    </dataValidation>
    <dataValidation type="list" showErrorMessage="1" errorTitle="选择错误提示" error="你输入的值未在备选列表中，请下拉选择合适的值！" promptTitle="下拉选择提示" prompt="请使用下拉方式选择合适的值！" sqref="I769">
      <formula1>INDIRECT($H$769)</formula1>
    </dataValidation>
    <dataValidation type="list" showErrorMessage="1" errorTitle="选择错误提示" error="你输入的值未在备选列表中，请下拉选择合适的值！" promptTitle="下拉选择提示" prompt="请使用下拉方式选择合适的值！" sqref="I770">
      <formula1>INDIRECT($H$770)</formula1>
    </dataValidation>
    <dataValidation type="list" showErrorMessage="1" errorTitle="选择错误提示" error="你输入的值未在备选列表中，请下拉选择合适的值！" promptTitle="下拉选择提示" prompt="请使用下拉方式选择合适的值！" sqref="I771">
      <formula1>INDIRECT($H$771)</formula1>
    </dataValidation>
    <dataValidation type="list" showErrorMessage="1" errorTitle="选择错误提示" error="你输入的值未在备选列表中，请下拉选择合适的值！" promptTitle="下拉选择提示" prompt="请使用下拉方式选择合适的值！" sqref="I772">
      <formula1>INDIRECT($H$772)</formula1>
    </dataValidation>
    <dataValidation type="list" showErrorMessage="1" errorTitle="选择错误提示" error="你输入的值未在备选列表中，请下拉选择合适的值！" promptTitle="下拉选择提示" prompt="请使用下拉方式选择合适的值！" sqref="I773">
      <formula1>INDIRECT($H$773)</formula1>
    </dataValidation>
    <dataValidation type="list" showErrorMessage="1" errorTitle="选择错误提示" error="你输入的值未在备选列表中，请下拉选择合适的值！" promptTitle="下拉选择提示" prompt="请使用下拉方式选择合适的值！" sqref="I774">
      <formula1>INDIRECT($H$774)</formula1>
    </dataValidation>
    <dataValidation type="list" showErrorMessage="1" errorTitle="选择错误提示" error="你输入的值未在备选列表中，请下拉选择合适的值！" promptTitle="下拉选择提示" prompt="请使用下拉方式选择合适的值！" sqref="I775">
      <formula1>INDIRECT($H$775)</formula1>
    </dataValidation>
    <dataValidation type="list" showErrorMessage="1" errorTitle="选择错误提示" error="你输入的值未在备选列表中，请下拉选择合适的值！" promptTitle="下拉选择提示" prompt="请使用下拉方式选择合适的值！" sqref="I776">
      <formula1>INDIRECT($H$776)</formula1>
    </dataValidation>
    <dataValidation type="list" showErrorMessage="1" errorTitle="选择错误提示" error="你输入的值未在备选列表中，请下拉选择合适的值！" promptTitle="下拉选择提示" prompt="请使用下拉方式选择合适的值！" sqref="I777">
      <formula1>INDIRECT($H$777)</formula1>
    </dataValidation>
    <dataValidation type="list" showErrorMessage="1" errorTitle="选择错误提示" error="你输入的值未在备选列表中，请下拉选择合适的值！" promptTitle="下拉选择提示" prompt="请使用下拉方式选择合适的值！" sqref="I778">
      <formula1>INDIRECT($H$778)</formula1>
    </dataValidation>
    <dataValidation type="list" showErrorMessage="1" errorTitle="选择错误提示" error="你输入的值未在备选列表中，请下拉选择合适的值！" promptTitle="下拉选择提示" prompt="请使用下拉方式选择合适的值！" sqref="I779">
      <formula1>INDIRECT($H$779)</formula1>
    </dataValidation>
    <dataValidation type="list" showErrorMessage="1" errorTitle="选择错误提示" error="你输入的值未在备选列表中，请下拉选择合适的值！" promptTitle="下拉选择提示" prompt="请使用下拉方式选择合适的值！" sqref="I780">
      <formula1>INDIRECT($H$780)</formula1>
    </dataValidation>
    <dataValidation type="list" showErrorMessage="1" errorTitle="选择错误提示" error="你输入的值未在备选列表中，请下拉选择合适的值！" promptTitle="下拉选择提示" prompt="请使用下拉方式选择合适的值！" sqref="I781">
      <formula1>INDIRECT($H$781)</formula1>
    </dataValidation>
    <dataValidation type="list" showErrorMessage="1" errorTitle="选择错误提示" error="你输入的值未在备选列表中，请下拉选择合适的值！" promptTitle="下拉选择提示" prompt="请使用下拉方式选择合适的值！" sqref="I782">
      <formula1>INDIRECT($H$782)</formula1>
    </dataValidation>
    <dataValidation type="list" showErrorMessage="1" errorTitle="选择错误提示" error="你输入的值未在备选列表中，请下拉选择合适的值！" promptTitle="下拉选择提示" prompt="请使用下拉方式选择合适的值！" sqref="I783">
      <formula1>INDIRECT($H$783)</formula1>
    </dataValidation>
    <dataValidation type="list" showErrorMessage="1" errorTitle="选择错误提示" error="你输入的值未在备选列表中，请下拉选择合适的值！" promptTitle="下拉选择提示" prompt="请使用下拉方式选择合适的值！" sqref="I784">
      <formula1>INDIRECT($H$784)</formula1>
    </dataValidation>
    <dataValidation type="list" showErrorMessage="1" errorTitle="选择错误提示" error="你输入的值未在备选列表中，请下拉选择合适的值！" promptTitle="下拉选择提示" prompt="请使用下拉方式选择合适的值！" sqref="I785">
      <formula1>INDIRECT($H$785)</formula1>
    </dataValidation>
    <dataValidation type="list" showErrorMessage="1" errorTitle="选择错误提示" error="你输入的值未在备选列表中，请下拉选择合适的值！" promptTitle="下拉选择提示" prompt="请使用下拉方式选择合适的值！" sqref="I786">
      <formula1>INDIRECT($H$786)</formula1>
    </dataValidation>
    <dataValidation type="list" showErrorMessage="1" errorTitle="选择错误提示" error="你输入的值未在备选列表中，请下拉选择合适的值！" promptTitle="下拉选择提示" prompt="请使用下拉方式选择合适的值！" sqref="I787">
      <formula1>INDIRECT($H$787)</formula1>
    </dataValidation>
    <dataValidation type="list" showErrorMessage="1" errorTitle="选择错误提示" error="你输入的值未在备选列表中，请下拉选择合适的值！" promptTitle="下拉选择提示" prompt="请使用下拉方式选择合适的值！" sqref="I788">
      <formula1>INDIRECT($H$788)</formula1>
    </dataValidation>
    <dataValidation type="list" showErrorMessage="1" errorTitle="选择错误提示" error="你输入的值未在备选列表中，请下拉选择合适的值！" promptTitle="下拉选择提示" prompt="请使用下拉方式选择合适的值！" sqref="I789">
      <formula1>INDIRECT($H$789)</formula1>
    </dataValidation>
    <dataValidation type="list" showErrorMessage="1" errorTitle="选择错误提示" error="你输入的值未在备选列表中，请下拉选择合适的值！" promptTitle="下拉选择提示" prompt="请使用下拉方式选择合适的值！" sqref="I790">
      <formula1>INDIRECT($H$790)</formula1>
    </dataValidation>
    <dataValidation type="list" showErrorMessage="1" errorTitle="选择错误提示" error="你输入的值未在备选列表中，请下拉选择合适的值！" promptTitle="下拉选择提示" prompt="请使用下拉方式选择合适的值！" sqref="I791">
      <formula1>INDIRECT($H$791)</formula1>
    </dataValidation>
    <dataValidation type="list" showErrorMessage="1" errorTitle="选择错误提示" error="你输入的值未在备选列表中，请下拉选择合适的值！" promptTitle="下拉选择提示" prompt="请使用下拉方式选择合适的值！" sqref="I792">
      <formula1>INDIRECT($H$792)</formula1>
    </dataValidation>
    <dataValidation type="list" showErrorMessage="1" errorTitle="选择错误提示" error="你输入的值未在备选列表中，请下拉选择合适的值！" promptTitle="下拉选择提示" prompt="请使用下拉方式选择合适的值！" sqref="I793">
      <formula1>INDIRECT($H$793)</formula1>
    </dataValidation>
    <dataValidation type="list" showErrorMessage="1" errorTitle="选择错误提示" error="你输入的值未在备选列表中，请下拉选择合适的值！" promptTitle="下拉选择提示" prompt="请使用下拉方式选择合适的值！" sqref="I794">
      <formula1>INDIRECT($H$794)</formula1>
    </dataValidation>
    <dataValidation type="list" showErrorMessage="1" errorTitle="选择错误提示" error="你输入的值未在备选列表中，请下拉选择合适的值！" promptTitle="下拉选择提示" prompt="请使用下拉方式选择合适的值！" sqref="I795">
      <formula1>INDIRECT($H$795)</formula1>
    </dataValidation>
    <dataValidation type="list" showErrorMessage="1" errorTitle="选择错误提示" error="你输入的值未在备选列表中，请下拉选择合适的值！" promptTitle="下拉选择提示" prompt="请使用下拉方式选择合适的值！" sqref="I796">
      <formula1>INDIRECT($H$796)</formula1>
    </dataValidation>
    <dataValidation type="list" showErrorMessage="1" errorTitle="选择错误提示" error="你输入的值未在备选列表中，请下拉选择合适的值！" promptTitle="下拉选择提示" prompt="请使用下拉方式选择合适的值！" sqref="I797">
      <formula1>INDIRECT($H$797)</formula1>
    </dataValidation>
    <dataValidation type="list" showErrorMessage="1" errorTitle="选择错误提示" error="你输入的值未在备选列表中，请下拉选择合适的值！" promptTitle="下拉选择提示" prompt="请使用下拉方式选择合适的值！" sqref="I798">
      <formula1>INDIRECT($H$798)</formula1>
    </dataValidation>
    <dataValidation type="list" showErrorMessage="1" errorTitle="选择错误提示" error="你输入的值未在备选列表中，请下拉选择合适的值！" promptTitle="下拉选择提示" prompt="请使用下拉方式选择合适的值！" sqref="I799">
      <formula1>INDIRECT($H$799)</formula1>
    </dataValidation>
    <dataValidation type="list" showErrorMessage="1" errorTitle="选择错误提示" error="你输入的值未在备选列表中，请下拉选择合适的值！" promptTitle="下拉选择提示" prompt="请使用下拉方式选择合适的值！" sqref="I800">
      <formula1>INDIRECT($H$800)</formula1>
    </dataValidation>
    <dataValidation type="list" showErrorMessage="1" errorTitle="选择错误提示" error="你输入的值未在备选列表中，请下拉选择合适的值！" promptTitle="下拉选择提示" prompt="请使用下拉方式选择合适的值！" sqref="I801">
      <formula1>INDIRECT($H$801)</formula1>
    </dataValidation>
    <dataValidation type="list" showErrorMessage="1" errorTitle="选择错误提示" error="你输入的值未在备选列表中，请下拉选择合适的值！" promptTitle="下拉选择提示" prompt="请使用下拉方式选择合适的值！" sqref="I802">
      <formula1>INDIRECT($H$802)</formula1>
    </dataValidation>
    <dataValidation type="list" showErrorMessage="1" errorTitle="选择错误提示" error="你输入的值未在备选列表中，请下拉选择合适的值！" promptTitle="下拉选择提示" prompt="请使用下拉方式选择合适的值！" sqref="I803">
      <formula1>INDIRECT($H$803)</formula1>
    </dataValidation>
    <dataValidation type="list" showErrorMessage="1" errorTitle="选择错误提示" error="你输入的值未在备选列表中，请下拉选择合适的值！" promptTitle="下拉选择提示" prompt="请使用下拉方式选择合适的值！" sqref="I804">
      <formula1>INDIRECT($H$804)</formula1>
    </dataValidation>
    <dataValidation type="list" showErrorMessage="1" errorTitle="选择错误提示" error="你输入的值未在备选列表中，请下拉选择合适的值！" promptTitle="下拉选择提示" prompt="请使用下拉方式选择合适的值！" sqref="I805">
      <formula1>INDIRECT($H$805)</formula1>
    </dataValidation>
    <dataValidation type="list" showErrorMessage="1" errorTitle="选择错误提示" error="你输入的值未在备选列表中，请下拉选择合适的值！" promptTitle="下拉选择提示" prompt="请使用下拉方式选择合适的值！" sqref="I806">
      <formula1>INDIRECT($H$806)</formula1>
    </dataValidation>
    <dataValidation type="list" showErrorMessage="1" errorTitle="选择错误提示" error="你输入的值未在备选列表中，请下拉选择合适的值！" promptTitle="下拉选择提示" prompt="请使用下拉方式选择合适的值！" sqref="I807">
      <formula1>INDIRECT($H$807)</formula1>
    </dataValidation>
    <dataValidation type="list" showErrorMessage="1" errorTitle="选择错误提示" error="你输入的值未在备选列表中，请下拉选择合适的值！" promptTitle="下拉选择提示" prompt="请使用下拉方式选择合适的值！" sqref="I808">
      <formula1>INDIRECT($H$808)</formula1>
    </dataValidation>
    <dataValidation type="list" showErrorMessage="1" errorTitle="选择错误提示" error="你输入的值未在备选列表中，请下拉选择合适的值！" promptTitle="下拉选择提示" prompt="请使用下拉方式选择合适的值！" sqref="I809">
      <formula1>INDIRECT($H$809)</formula1>
    </dataValidation>
    <dataValidation type="list" showErrorMessage="1" errorTitle="选择错误提示" error="你输入的值未在备选列表中，请下拉选择合适的值！" promptTitle="下拉选择提示" prompt="请使用下拉方式选择合适的值！" sqref="I810">
      <formula1>INDIRECT($H$810)</formula1>
    </dataValidation>
    <dataValidation type="list" showErrorMessage="1" errorTitle="选择错误提示" error="你输入的值未在备选列表中，请下拉选择合适的值！" promptTitle="下拉选择提示" prompt="请使用下拉方式选择合适的值！" sqref="I811">
      <formula1>INDIRECT($H$811)</formula1>
    </dataValidation>
    <dataValidation type="list" showErrorMessage="1" errorTitle="选择错误提示" error="你输入的值未在备选列表中，请下拉选择合适的值！" promptTitle="下拉选择提示" prompt="请使用下拉方式选择合适的值！" sqref="I812">
      <formula1>INDIRECT($H$812)</formula1>
    </dataValidation>
    <dataValidation type="list" showErrorMessage="1" errorTitle="选择错误提示" error="你输入的值未在备选列表中，请下拉选择合适的值！" promptTitle="下拉选择提示" prompt="请使用下拉方式选择合适的值！" sqref="I813">
      <formula1>INDIRECT($H$813)</formula1>
    </dataValidation>
    <dataValidation type="list" showErrorMessage="1" errorTitle="选择错误提示" error="你输入的值未在备选列表中，请下拉选择合适的值！" promptTitle="下拉选择提示" prompt="请使用下拉方式选择合适的值！" sqref="I814">
      <formula1>INDIRECT($H$814)</formula1>
    </dataValidation>
    <dataValidation type="list" showErrorMessage="1" errorTitle="选择错误提示" error="你输入的值未在备选列表中，请下拉选择合适的值！" promptTitle="下拉选择提示" prompt="请使用下拉方式选择合适的值！" sqref="I815">
      <formula1>INDIRECT($H$815)</formula1>
    </dataValidation>
    <dataValidation type="list" showErrorMessage="1" errorTitle="选择错误提示" error="你输入的值未在备选列表中，请下拉选择合适的值！" promptTitle="下拉选择提示" prompt="请使用下拉方式选择合适的值！" sqref="I816">
      <formula1>INDIRECT($H$816)</formula1>
    </dataValidation>
    <dataValidation type="list" showErrorMessage="1" errorTitle="选择错误提示" error="你输入的值未在备选列表中，请下拉选择合适的值！" promptTitle="下拉选择提示" prompt="请使用下拉方式选择合适的值！" sqref="I817">
      <formula1>INDIRECT($H$817)</formula1>
    </dataValidation>
    <dataValidation type="list" showErrorMessage="1" errorTitle="选择错误提示" error="你输入的值未在备选列表中，请下拉选择合适的值！" promptTitle="下拉选择提示" prompt="请使用下拉方式选择合适的值！" sqref="I818">
      <formula1>INDIRECT($H$818)</formula1>
    </dataValidation>
    <dataValidation type="list" showErrorMessage="1" errorTitle="选择错误提示" error="你输入的值未在备选列表中，请下拉选择合适的值！" promptTitle="下拉选择提示" prompt="请使用下拉方式选择合适的值！" sqref="I819">
      <formula1>INDIRECT($H$819)</formula1>
    </dataValidation>
    <dataValidation type="list" showErrorMessage="1" errorTitle="选择错误提示" error="你输入的值未在备选列表中，请下拉选择合适的值！" promptTitle="下拉选择提示" prompt="请使用下拉方式选择合适的值！" sqref="I820">
      <formula1>INDIRECT($H$820)</formula1>
    </dataValidation>
    <dataValidation type="list" showErrorMessage="1" errorTitle="选择错误提示" error="你输入的值未在备选列表中，请下拉选择合适的值！" promptTitle="下拉选择提示" prompt="请使用下拉方式选择合适的值！" sqref="I821">
      <formula1>INDIRECT($H$821)</formula1>
    </dataValidation>
    <dataValidation type="list" showErrorMessage="1" errorTitle="选择错误提示" error="你输入的值未在备选列表中，请下拉选择合适的值！" promptTitle="下拉选择提示" prompt="请使用下拉方式选择合适的值！" sqref="I822">
      <formula1>INDIRECT($H$822)</formula1>
    </dataValidation>
    <dataValidation type="list" showErrorMessage="1" errorTitle="选择错误提示" error="你输入的值未在备选列表中，请下拉选择合适的值！" promptTitle="下拉选择提示" prompt="请使用下拉方式选择合适的值！" sqref="I823">
      <formula1>INDIRECT($H$823)</formula1>
    </dataValidation>
    <dataValidation type="list" showErrorMessage="1" errorTitle="选择错误提示" error="你输入的值未在备选列表中，请下拉选择合适的值！" promptTitle="下拉选择提示" prompt="请使用下拉方式选择合适的值！" sqref="I824">
      <formula1>INDIRECT($H$824)</formula1>
    </dataValidation>
    <dataValidation type="list" showErrorMessage="1" errorTitle="选择错误提示" error="你输入的值未在备选列表中，请下拉选择合适的值！" promptTitle="下拉选择提示" prompt="请使用下拉方式选择合适的值！" sqref="I825">
      <formula1>INDIRECT($H$825)</formula1>
    </dataValidation>
    <dataValidation type="list" showErrorMessage="1" errorTitle="选择错误提示" error="你输入的值未在备选列表中，请下拉选择合适的值！" promptTitle="下拉选择提示" prompt="请使用下拉方式选择合适的值！" sqref="I826">
      <formula1>INDIRECT($H$826)</formula1>
    </dataValidation>
    <dataValidation type="list" showErrorMessage="1" errorTitle="选择错误提示" error="你输入的值未在备选列表中，请下拉选择合适的值！" promptTitle="下拉选择提示" prompt="请使用下拉方式选择合适的值！" sqref="I827">
      <formula1>INDIRECT($H$827)</formula1>
    </dataValidation>
    <dataValidation type="list" showErrorMessage="1" errorTitle="选择错误提示" error="你输入的值未在备选列表中，请下拉选择合适的值！" promptTitle="下拉选择提示" prompt="请使用下拉方式选择合适的值！" sqref="I828">
      <formula1>INDIRECT($H$828)</formula1>
    </dataValidation>
    <dataValidation type="list" showErrorMessage="1" errorTitle="选择错误提示" error="你输入的值未在备选列表中，请下拉选择合适的值！" promptTitle="下拉选择提示" prompt="请使用下拉方式选择合适的值！" sqref="I829">
      <formula1>INDIRECT($H$829)</formula1>
    </dataValidation>
    <dataValidation type="list" showErrorMessage="1" errorTitle="选择错误提示" error="你输入的值未在备选列表中，请下拉选择合适的值！" promptTitle="下拉选择提示" prompt="请使用下拉方式选择合适的值！" sqref="I830">
      <formula1>INDIRECT($H$830)</formula1>
    </dataValidation>
    <dataValidation type="list" showErrorMessage="1" errorTitle="选择错误提示" error="你输入的值未在备选列表中，请下拉选择合适的值！" promptTitle="下拉选择提示" prompt="请使用下拉方式选择合适的值！" sqref="I831">
      <formula1>INDIRECT($H$831)</formula1>
    </dataValidation>
    <dataValidation type="list" showErrorMessage="1" errorTitle="选择错误提示" error="你输入的值未在备选列表中，请下拉选择合适的值！" promptTitle="下拉选择提示" prompt="请使用下拉方式选择合适的值！" sqref="I832">
      <formula1>INDIRECT($H$832)</formula1>
    </dataValidation>
    <dataValidation type="list" showErrorMessage="1" errorTitle="选择错误提示" error="你输入的值未在备选列表中，请下拉选择合适的值！" promptTitle="下拉选择提示" prompt="请使用下拉方式选择合适的值！" sqref="I833">
      <formula1>INDIRECT($H$833)</formula1>
    </dataValidation>
    <dataValidation type="list" showErrorMessage="1" errorTitle="选择错误提示" error="你输入的值未在备选列表中，请下拉选择合适的值！" promptTitle="下拉选择提示" prompt="请使用下拉方式选择合适的值！" sqref="I834">
      <formula1>INDIRECT($H$834)</formula1>
    </dataValidation>
    <dataValidation type="list" showErrorMessage="1" errorTitle="选择错误提示" error="你输入的值未在备选列表中，请下拉选择合适的值！" promptTitle="下拉选择提示" prompt="请使用下拉方式选择合适的值！" sqref="I835">
      <formula1>INDIRECT($H$835)</formula1>
    </dataValidation>
    <dataValidation type="list" showErrorMessage="1" errorTitle="选择错误提示" error="你输入的值未在备选列表中，请下拉选择合适的值！" promptTitle="下拉选择提示" prompt="请使用下拉方式选择合适的值！" sqref="I836">
      <formula1>INDIRECT($H$836)</formula1>
    </dataValidation>
    <dataValidation type="list" showErrorMessage="1" errorTitle="选择错误提示" error="你输入的值未在备选列表中，请下拉选择合适的值！" promptTitle="下拉选择提示" prompt="请使用下拉方式选择合适的值！" sqref="I837">
      <formula1>INDIRECT($H$837)</formula1>
    </dataValidation>
    <dataValidation type="list" showErrorMessage="1" errorTitle="选择错误提示" error="你输入的值未在备选列表中，请下拉选择合适的值！" promptTitle="下拉选择提示" prompt="请使用下拉方式选择合适的值！" sqref="I838">
      <formula1>INDIRECT($H$838)</formula1>
    </dataValidation>
    <dataValidation type="list" showErrorMessage="1" errorTitle="选择错误提示" error="你输入的值未在备选列表中，请下拉选择合适的值！" promptTitle="下拉选择提示" prompt="请使用下拉方式选择合适的值！" sqref="I839">
      <formula1>INDIRECT($H$839)</formula1>
    </dataValidation>
    <dataValidation type="list" showErrorMessage="1" errorTitle="选择错误提示" error="你输入的值未在备选列表中，请下拉选择合适的值！" promptTitle="下拉选择提示" prompt="请使用下拉方式选择合适的值！" sqref="I840">
      <formula1>INDIRECT($H$840)</formula1>
    </dataValidation>
    <dataValidation type="list" showErrorMessage="1" errorTitle="选择错误提示" error="你输入的值未在备选列表中，请下拉选择合适的值！" promptTitle="下拉选择提示" prompt="请使用下拉方式选择合适的值！" sqref="I841">
      <formula1>INDIRECT($H$841)</formula1>
    </dataValidation>
    <dataValidation type="list" showErrorMessage="1" errorTitle="选择错误提示" error="你输入的值未在备选列表中，请下拉选择合适的值！" promptTitle="下拉选择提示" prompt="请使用下拉方式选择合适的值！" sqref="I842">
      <formula1>INDIRECT($H$842)</formula1>
    </dataValidation>
    <dataValidation type="list" showErrorMessage="1" errorTitle="选择错误提示" error="你输入的值未在备选列表中，请下拉选择合适的值！" promptTitle="下拉选择提示" prompt="请使用下拉方式选择合适的值！" sqref="I843">
      <formula1>INDIRECT($H$843)</formula1>
    </dataValidation>
    <dataValidation type="list" showErrorMessage="1" errorTitle="选择错误提示" error="你输入的值未在备选列表中，请下拉选择合适的值！" promptTitle="下拉选择提示" prompt="请使用下拉方式选择合适的值！" sqref="I844">
      <formula1>INDIRECT($H$844)</formula1>
    </dataValidation>
    <dataValidation type="list" showErrorMessage="1" errorTitle="选择错误提示" error="你输入的值未在备选列表中，请下拉选择合适的值！" promptTitle="下拉选择提示" prompt="请使用下拉方式选择合适的值！" sqref="I845">
      <formula1>INDIRECT($H$845)</formula1>
    </dataValidation>
    <dataValidation type="list" showErrorMessage="1" errorTitle="选择错误提示" error="你输入的值未在备选列表中，请下拉选择合适的值！" promptTitle="下拉选择提示" prompt="请使用下拉方式选择合适的值！" sqref="I846">
      <formula1>INDIRECT($H$846)</formula1>
    </dataValidation>
    <dataValidation type="list" showErrorMessage="1" errorTitle="选择错误提示" error="你输入的值未在备选列表中，请下拉选择合适的值！" promptTitle="下拉选择提示" prompt="请使用下拉方式选择合适的值！" sqref="I847">
      <formula1>INDIRECT($H$847)</formula1>
    </dataValidation>
    <dataValidation type="list" showErrorMessage="1" errorTitle="选择错误提示" error="你输入的值未在备选列表中，请下拉选择合适的值！" promptTitle="下拉选择提示" prompt="请使用下拉方式选择合适的值！" sqref="I848">
      <formula1>INDIRECT($H$848)</formula1>
    </dataValidation>
    <dataValidation type="list" showErrorMessage="1" errorTitle="选择错误提示" error="你输入的值未在备选列表中，请下拉选择合适的值！" promptTitle="下拉选择提示" prompt="请使用下拉方式选择合适的值！" sqref="I849">
      <formula1>INDIRECT($H$849)</formula1>
    </dataValidation>
    <dataValidation type="list" showErrorMessage="1" errorTitle="选择错误提示" error="你输入的值未在备选列表中，请下拉选择合适的值！" promptTitle="下拉选择提示" prompt="请使用下拉方式选择合适的值！" sqref="I850">
      <formula1>INDIRECT($H$850)</formula1>
    </dataValidation>
    <dataValidation type="list" showErrorMessage="1" errorTitle="选择错误提示" error="你输入的值未在备选列表中，请下拉选择合适的值！" promptTitle="下拉选择提示" prompt="请使用下拉方式选择合适的值！" sqref="I851">
      <formula1>INDIRECT($H$851)</formula1>
    </dataValidation>
    <dataValidation type="list" showErrorMessage="1" errorTitle="选择错误提示" error="你输入的值未在备选列表中，请下拉选择合适的值！" promptTitle="下拉选择提示" prompt="请使用下拉方式选择合适的值！" sqref="I852">
      <formula1>INDIRECT($H$852)</formula1>
    </dataValidation>
    <dataValidation type="list" showErrorMessage="1" errorTitle="选择错误提示" error="你输入的值未在备选列表中，请下拉选择合适的值！" promptTitle="下拉选择提示" prompt="请使用下拉方式选择合适的值！" sqref="I853">
      <formula1>INDIRECT($H$853)</formula1>
    </dataValidation>
    <dataValidation type="list" showErrorMessage="1" errorTitle="选择错误提示" error="你输入的值未在备选列表中，请下拉选择合适的值！" promptTitle="下拉选择提示" prompt="请使用下拉方式选择合适的值！" sqref="I854">
      <formula1>INDIRECT($H$854)</formula1>
    </dataValidation>
    <dataValidation type="list" showErrorMessage="1" errorTitle="选择错误提示" error="你输入的值未在备选列表中，请下拉选择合适的值！" promptTitle="下拉选择提示" prompt="请使用下拉方式选择合适的值！" sqref="I855">
      <formula1>INDIRECT($H$855)</formula1>
    </dataValidation>
    <dataValidation type="list" showErrorMessage="1" errorTitle="选择错误提示" error="你输入的值未在备选列表中，请下拉选择合适的值！" promptTitle="下拉选择提示" prompt="请使用下拉方式选择合适的值！" sqref="I856">
      <formula1>INDIRECT($H$856)</formula1>
    </dataValidation>
    <dataValidation type="list" showErrorMessage="1" errorTitle="选择错误提示" error="你输入的值未在备选列表中，请下拉选择合适的值！" promptTitle="下拉选择提示" prompt="请使用下拉方式选择合适的值！" sqref="I857">
      <formula1>INDIRECT($H$857)</formula1>
    </dataValidation>
    <dataValidation type="list" showErrorMessage="1" errorTitle="选择错误提示" error="你输入的值未在备选列表中，请下拉选择合适的值！" promptTitle="下拉选择提示" prompt="请使用下拉方式选择合适的值！" sqref="I858">
      <formula1>INDIRECT($H$858)</formula1>
    </dataValidation>
    <dataValidation type="list" showErrorMessage="1" errorTitle="选择错误提示" error="你输入的值未在备选列表中，请下拉选择合适的值！" promptTitle="下拉选择提示" prompt="请使用下拉方式选择合适的值！" sqref="I859">
      <formula1>INDIRECT($H$859)</formula1>
    </dataValidation>
    <dataValidation type="list" showErrorMessage="1" errorTitle="选择错误提示" error="你输入的值未在备选列表中，请下拉选择合适的值！" promptTitle="下拉选择提示" prompt="请使用下拉方式选择合适的值！" sqref="I860">
      <formula1>INDIRECT($H$860)</formula1>
    </dataValidation>
    <dataValidation type="list" showErrorMessage="1" errorTitle="选择错误提示" error="你输入的值未在备选列表中，请下拉选择合适的值！" promptTitle="下拉选择提示" prompt="请使用下拉方式选择合适的值！" sqref="I861">
      <formula1>INDIRECT($H$861)</formula1>
    </dataValidation>
    <dataValidation type="list" showErrorMessage="1" errorTitle="选择错误提示" error="你输入的值未在备选列表中，请下拉选择合适的值！" promptTitle="下拉选择提示" prompt="请使用下拉方式选择合适的值！" sqref="I862">
      <formula1>INDIRECT($H$862)</formula1>
    </dataValidation>
    <dataValidation type="list" showErrorMessage="1" errorTitle="选择错误提示" error="你输入的值未在备选列表中，请下拉选择合适的值！" promptTitle="下拉选择提示" prompt="请使用下拉方式选择合适的值！" sqref="I863">
      <formula1>INDIRECT($H$863)</formula1>
    </dataValidation>
    <dataValidation type="list" showErrorMessage="1" errorTitle="选择错误提示" error="你输入的值未在备选列表中，请下拉选择合适的值！" promptTitle="下拉选择提示" prompt="请使用下拉方式选择合适的值！" sqref="I864">
      <formula1>INDIRECT($H$864)</formula1>
    </dataValidation>
    <dataValidation type="list" showErrorMessage="1" errorTitle="选择错误提示" error="你输入的值未在备选列表中，请下拉选择合适的值！" promptTitle="下拉选择提示" prompt="请使用下拉方式选择合适的值！" sqref="I865">
      <formula1>INDIRECT($H$865)</formula1>
    </dataValidation>
    <dataValidation type="list" showErrorMessage="1" errorTitle="选择错误提示" error="你输入的值未在备选列表中，请下拉选择合适的值！" promptTitle="下拉选择提示" prompt="请使用下拉方式选择合适的值！" sqref="I866">
      <formula1>INDIRECT($H$866)</formula1>
    </dataValidation>
    <dataValidation type="list" showErrorMessage="1" errorTitle="选择错误提示" error="你输入的值未在备选列表中，请下拉选择合适的值！" promptTitle="下拉选择提示" prompt="请使用下拉方式选择合适的值！" sqref="I867">
      <formula1>INDIRECT($H$867)</formula1>
    </dataValidation>
    <dataValidation type="list" showErrorMessage="1" errorTitle="选择错误提示" error="你输入的值未在备选列表中，请下拉选择合适的值！" promptTitle="下拉选择提示" prompt="请使用下拉方式选择合适的值！" sqref="I868">
      <formula1>INDIRECT($H$868)</formula1>
    </dataValidation>
    <dataValidation type="list" showErrorMessage="1" errorTitle="选择错误提示" error="你输入的值未在备选列表中，请下拉选择合适的值！" promptTitle="下拉选择提示" prompt="请使用下拉方式选择合适的值！" sqref="I869">
      <formula1>INDIRECT($H$869)</formula1>
    </dataValidation>
    <dataValidation type="list" showErrorMessage="1" errorTitle="选择错误提示" error="你输入的值未在备选列表中，请下拉选择合适的值！" promptTitle="下拉选择提示" prompt="请使用下拉方式选择合适的值！" sqref="I870">
      <formula1>INDIRECT($H$870)</formula1>
    </dataValidation>
    <dataValidation type="list" showErrorMessage="1" errorTitle="选择错误提示" error="你输入的值未在备选列表中，请下拉选择合适的值！" promptTitle="下拉选择提示" prompt="请使用下拉方式选择合适的值！" sqref="I871">
      <formula1>INDIRECT($H$871)</formula1>
    </dataValidation>
    <dataValidation type="list" showErrorMessage="1" errorTitle="选择错误提示" error="你输入的值未在备选列表中，请下拉选择合适的值！" promptTitle="下拉选择提示" prompt="请使用下拉方式选择合适的值！" sqref="I872">
      <formula1>INDIRECT($H$872)</formula1>
    </dataValidation>
    <dataValidation type="list" showErrorMessage="1" errorTitle="选择错误提示" error="你输入的值未在备选列表中，请下拉选择合适的值！" promptTitle="下拉选择提示" prompt="请使用下拉方式选择合适的值！" sqref="I873">
      <formula1>INDIRECT($H$873)</formula1>
    </dataValidation>
    <dataValidation type="list" showErrorMessage="1" errorTitle="选择错误提示" error="你输入的值未在备选列表中，请下拉选择合适的值！" promptTitle="下拉选择提示" prompt="请使用下拉方式选择合适的值！" sqref="I874">
      <formula1>INDIRECT($H$874)</formula1>
    </dataValidation>
    <dataValidation type="list" showErrorMessage="1" errorTitle="选择错误提示" error="你输入的值未在备选列表中，请下拉选择合适的值！" promptTitle="下拉选择提示" prompt="请使用下拉方式选择合适的值！" sqref="I875">
      <formula1>INDIRECT($H$875)</formula1>
    </dataValidation>
    <dataValidation type="list" showErrorMessage="1" errorTitle="选择错误提示" error="你输入的值未在备选列表中，请下拉选择合适的值！" promptTitle="下拉选择提示" prompt="请使用下拉方式选择合适的值！" sqref="I876">
      <formula1>INDIRECT($H$876)</formula1>
    </dataValidation>
    <dataValidation type="list" showErrorMessage="1" errorTitle="选择错误提示" error="你输入的值未在备选列表中，请下拉选择合适的值！" promptTitle="下拉选择提示" prompt="请使用下拉方式选择合适的值！" sqref="I877">
      <formula1>INDIRECT($H$877)</formula1>
    </dataValidation>
    <dataValidation type="list" showErrorMessage="1" errorTitle="选择错误提示" error="你输入的值未在备选列表中，请下拉选择合适的值！" promptTitle="下拉选择提示" prompt="请使用下拉方式选择合适的值！" sqref="I878">
      <formula1>INDIRECT($H$878)</formula1>
    </dataValidation>
    <dataValidation type="list" showErrorMessage="1" errorTitle="选择错误提示" error="你输入的值未在备选列表中，请下拉选择合适的值！" promptTitle="下拉选择提示" prompt="请使用下拉方式选择合适的值！" sqref="I879">
      <formula1>INDIRECT($H$879)</formula1>
    </dataValidation>
    <dataValidation type="list" showErrorMessage="1" errorTitle="选择错误提示" error="你输入的值未在备选列表中，请下拉选择合适的值！" promptTitle="下拉选择提示" prompt="请使用下拉方式选择合适的值！" sqref="I880">
      <formula1>INDIRECT($H$880)</formula1>
    </dataValidation>
    <dataValidation type="list" showErrorMessage="1" errorTitle="选择错误提示" error="你输入的值未在备选列表中，请下拉选择合适的值！" promptTitle="下拉选择提示" prompt="请使用下拉方式选择合适的值！" sqref="I881">
      <formula1>INDIRECT($H$881)</formula1>
    </dataValidation>
    <dataValidation type="list" showErrorMessage="1" errorTitle="选择错误提示" error="你输入的值未在备选列表中，请下拉选择合适的值！" promptTitle="下拉选择提示" prompt="请使用下拉方式选择合适的值！" sqref="I882">
      <formula1>INDIRECT($H$882)</formula1>
    </dataValidation>
    <dataValidation type="list" showErrorMessage="1" errorTitle="选择错误提示" error="你输入的值未在备选列表中，请下拉选择合适的值！" promptTitle="下拉选择提示" prompt="请使用下拉方式选择合适的值！" sqref="I883">
      <formula1>INDIRECT($H$883)</formula1>
    </dataValidation>
    <dataValidation type="list" showErrorMessage="1" errorTitle="选择错误提示" error="你输入的值未在备选列表中，请下拉选择合适的值！" promptTitle="下拉选择提示" prompt="请使用下拉方式选择合适的值！" sqref="I884">
      <formula1>INDIRECT($H$884)</formula1>
    </dataValidation>
    <dataValidation type="list" showErrorMessage="1" errorTitle="选择错误提示" error="你输入的值未在备选列表中，请下拉选择合适的值！" promptTitle="下拉选择提示" prompt="请使用下拉方式选择合适的值！" sqref="I885">
      <formula1>INDIRECT($H$885)</formula1>
    </dataValidation>
    <dataValidation type="list" showErrorMessage="1" errorTitle="选择错误提示" error="你输入的值未在备选列表中，请下拉选择合适的值！" promptTitle="下拉选择提示" prompt="请使用下拉方式选择合适的值！" sqref="I886">
      <formula1>INDIRECT($H$886)</formula1>
    </dataValidation>
    <dataValidation type="list" showErrorMessage="1" errorTitle="选择错误提示" error="你输入的值未在备选列表中，请下拉选择合适的值！" promptTitle="下拉选择提示" prompt="请使用下拉方式选择合适的值！" sqref="I887">
      <formula1>INDIRECT($H$887)</formula1>
    </dataValidation>
    <dataValidation type="list" showErrorMessage="1" errorTitle="选择错误提示" error="你输入的值未在备选列表中，请下拉选择合适的值！" promptTitle="下拉选择提示" prompt="请使用下拉方式选择合适的值！" sqref="I888">
      <formula1>INDIRECT($H$888)</formula1>
    </dataValidation>
    <dataValidation type="list" showErrorMessage="1" errorTitle="选择错误提示" error="你输入的值未在备选列表中，请下拉选择合适的值！" promptTitle="下拉选择提示" prompt="请使用下拉方式选择合适的值！" sqref="I889">
      <formula1>INDIRECT($H$889)</formula1>
    </dataValidation>
    <dataValidation type="list" showErrorMessage="1" errorTitle="选择错误提示" error="你输入的值未在备选列表中，请下拉选择合适的值！" promptTitle="下拉选择提示" prompt="请使用下拉方式选择合适的值！" sqref="I890">
      <formula1>INDIRECT($H$890)</formula1>
    </dataValidation>
    <dataValidation type="list" showErrorMessage="1" errorTitle="选择错误提示" error="你输入的值未在备选列表中，请下拉选择合适的值！" promptTitle="下拉选择提示" prompt="请使用下拉方式选择合适的值！" sqref="I891">
      <formula1>INDIRECT($H$891)</formula1>
    </dataValidation>
    <dataValidation type="list" showErrorMessage="1" errorTitle="选择错误提示" error="你输入的值未在备选列表中，请下拉选择合适的值！" promptTitle="下拉选择提示" prompt="请使用下拉方式选择合适的值！" sqref="I892">
      <formula1>INDIRECT($H$892)</formula1>
    </dataValidation>
    <dataValidation type="list" showErrorMessage="1" errorTitle="选择错误提示" error="你输入的值未在备选列表中，请下拉选择合适的值！" promptTitle="下拉选择提示" prompt="请使用下拉方式选择合适的值！" sqref="I893">
      <formula1>INDIRECT($H$893)</formula1>
    </dataValidation>
    <dataValidation type="list" showErrorMessage="1" errorTitle="选择错误提示" error="你输入的值未在备选列表中，请下拉选择合适的值！" promptTitle="下拉选择提示" prompt="请使用下拉方式选择合适的值！" sqref="I894">
      <formula1>INDIRECT($H$894)</formula1>
    </dataValidation>
    <dataValidation type="list" showErrorMessage="1" errorTitle="选择错误提示" error="你输入的值未在备选列表中，请下拉选择合适的值！" promptTitle="下拉选择提示" prompt="请使用下拉方式选择合适的值！" sqref="I895">
      <formula1>INDIRECT($H$895)</formula1>
    </dataValidation>
    <dataValidation type="list" showErrorMessage="1" errorTitle="选择错误提示" error="你输入的值未在备选列表中，请下拉选择合适的值！" promptTitle="下拉选择提示" prompt="请使用下拉方式选择合适的值！" sqref="I896">
      <formula1>INDIRECT($H$896)</formula1>
    </dataValidation>
    <dataValidation type="list" showErrorMessage="1" errorTitle="选择错误提示" error="你输入的值未在备选列表中，请下拉选择合适的值！" promptTitle="下拉选择提示" prompt="请使用下拉方式选择合适的值！" sqref="I897">
      <formula1>INDIRECT($H$897)</formula1>
    </dataValidation>
    <dataValidation type="list" showErrorMessage="1" errorTitle="选择错误提示" error="你输入的值未在备选列表中，请下拉选择合适的值！" promptTitle="下拉选择提示" prompt="请使用下拉方式选择合适的值！" sqref="I898">
      <formula1>INDIRECT($H$898)</formula1>
    </dataValidation>
    <dataValidation type="list" showErrorMessage="1" errorTitle="选择错误提示" error="你输入的值未在备选列表中，请下拉选择合适的值！" promptTitle="下拉选择提示" prompt="请使用下拉方式选择合适的值！" sqref="I899">
      <formula1>INDIRECT($H$899)</formula1>
    </dataValidation>
    <dataValidation type="list" showErrorMessage="1" errorTitle="选择错误提示" error="你输入的值未在备选列表中，请下拉选择合适的值！" promptTitle="下拉选择提示" prompt="请使用下拉方式选择合适的值！" sqref="I900">
      <formula1>INDIRECT($H$900)</formula1>
    </dataValidation>
    <dataValidation type="list" showErrorMessage="1" errorTitle="选择错误提示" error="你输入的值未在备选列表中，请下拉选择合适的值！" promptTitle="下拉选择提示" prompt="请使用下拉方式选择合适的值！" sqref="I901">
      <formula1>INDIRECT($H$901)</formula1>
    </dataValidation>
    <dataValidation type="list" showErrorMessage="1" errorTitle="选择错误提示" error="你输入的值未在备选列表中，请下拉选择合适的值！" promptTitle="下拉选择提示" prompt="请使用下拉方式选择合适的值！" sqref="I902">
      <formula1>INDIRECT($H$902)</formula1>
    </dataValidation>
    <dataValidation type="list" showErrorMessage="1" errorTitle="选择错误提示" error="你输入的值未在备选列表中，请下拉选择合适的值！" promptTitle="下拉选择提示" prompt="请使用下拉方式选择合适的值！" sqref="I903">
      <formula1>INDIRECT($H$903)</formula1>
    </dataValidation>
    <dataValidation type="list" showErrorMessage="1" errorTitle="选择错误提示" error="你输入的值未在备选列表中，请下拉选择合适的值！" promptTitle="下拉选择提示" prompt="请使用下拉方式选择合适的值！" sqref="I904">
      <formula1>INDIRECT($H$904)</formula1>
    </dataValidation>
    <dataValidation type="list" showErrorMessage="1" errorTitle="选择错误提示" error="你输入的值未在备选列表中，请下拉选择合适的值！" promptTitle="下拉选择提示" prompt="请使用下拉方式选择合适的值！" sqref="I905">
      <formula1>INDIRECT($H$905)</formula1>
    </dataValidation>
    <dataValidation type="list" showErrorMessage="1" errorTitle="选择错误提示" error="你输入的值未在备选列表中，请下拉选择合适的值！" promptTitle="下拉选择提示" prompt="请使用下拉方式选择合适的值！" sqref="I906">
      <formula1>INDIRECT($H$906)</formula1>
    </dataValidation>
    <dataValidation type="list" showErrorMessage="1" errorTitle="选择错误提示" error="你输入的值未在备选列表中，请下拉选择合适的值！" promptTitle="下拉选择提示" prompt="请使用下拉方式选择合适的值！" sqref="I907">
      <formula1>INDIRECT($H$907)</formula1>
    </dataValidation>
    <dataValidation type="list" showErrorMessage="1" errorTitle="选择错误提示" error="你输入的值未在备选列表中，请下拉选择合适的值！" promptTitle="下拉选择提示" prompt="请使用下拉方式选择合适的值！" sqref="I908">
      <formula1>INDIRECT($H$908)</formula1>
    </dataValidation>
    <dataValidation type="list" showErrorMessage="1" errorTitle="选择错误提示" error="你输入的值未在备选列表中，请下拉选择合适的值！" promptTitle="下拉选择提示" prompt="请使用下拉方式选择合适的值！" sqref="I909">
      <formula1>INDIRECT($H$909)</formula1>
    </dataValidation>
    <dataValidation type="list" showErrorMessage="1" errorTitle="选择错误提示" error="你输入的值未在备选列表中，请下拉选择合适的值！" promptTitle="下拉选择提示" prompt="请使用下拉方式选择合适的值！" sqref="I910">
      <formula1>INDIRECT($H$910)</formula1>
    </dataValidation>
    <dataValidation type="list" showErrorMessage="1" errorTitle="选择错误提示" error="你输入的值未在备选列表中，请下拉选择合适的值！" promptTitle="下拉选择提示" prompt="请使用下拉方式选择合适的值！" sqref="I911">
      <formula1>INDIRECT($H$911)</formula1>
    </dataValidation>
    <dataValidation type="list" showErrorMessage="1" errorTitle="选择错误提示" error="你输入的值未在备选列表中，请下拉选择合适的值！" promptTitle="下拉选择提示" prompt="请使用下拉方式选择合适的值！" sqref="I912">
      <formula1>INDIRECT($H$912)</formula1>
    </dataValidation>
    <dataValidation type="list" showErrorMessage="1" errorTitle="选择错误提示" error="你输入的值未在备选列表中，请下拉选择合适的值！" promptTitle="下拉选择提示" prompt="请使用下拉方式选择合适的值！" sqref="I913">
      <formula1>INDIRECT($H$913)</formula1>
    </dataValidation>
    <dataValidation type="list" showErrorMessage="1" errorTitle="选择错误提示" error="你输入的值未在备选列表中，请下拉选择合适的值！" promptTitle="下拉选择提示" prompt="请使用下拉方式选择合适的值！" sqref="I914">
      <formula1>INDIRECT($H$914)</formula1>
    </dataValidation>
    <dataValidation type="list" showErrorMessage="1" errorTitle="选择错误提示" error="你输入的值未在备选列表中，请下拉选择合适的值！" promptTitle="下拉选择提示" prompt="请使用下拉方式选择合适的值！" sqref="I915">
      <formula1>INDIRECT($H$915)</formula1>
    </dataValidation>
    <dataValidation type="list" showErrorMessage="1" errorTitle="选择错误提示" error="你输入的值未在备选列表中，请下拉选择合适的值！" promptTitle="下拉选择提示" prompt="请使用下拉方式选择合适的值！" sqref="I916">
      <formula1>INDIRECT($H$916)</formula1>
    </dataValidation>
    <dataValidation type="list" showErrorMessage="1" errorTitle="选择错误提示" error="你输入的值未在备选列表中，请下拉选择合适的值！" promptTitle="下拉选择提示" prompt="请使用下拉方式选择合适的值！" sqref="I917">
      <formula1>INDIRECT($H$917)</formula1>
    </dataValidation>
    <dataValidation type="list" showErrorMessage="1" errorTitle="选择错误提示" error="你输入的值未在备选列表中，请下拉选择合适的值！" promptTitle="下拉选择提示" prompt="请使用下拉方式选择合适的值！" sqref="I918">
      <formula1>INDIRECT($H$918)</formula1>
    </dataValidation>
    <dataValidation type="list" showErrorMessage="1" errorTitle="选择错误提示" error="你输入的值未在备选列表中，请下拉选择合适的值！" promptTitle="下拉选择提示" prompt="请使用下拉方式选择合适的值！" sqref="I919">
      <formula1>INDIRECT($H$919)</formula1>
    </dataValidation>
    <dataValidation type="list" showErrorMessage="1" errorTitle="选择错误提示" error="你输入的值未在备选列表中，请下拉选择合适的值！" promptTitle="下拉选择提示" prompt="请使用下拉方式选择合适的值！" sqref="I920">
      <formula1>INDIRECT($H$920)</formula1>
    </dataValidation>
    <dataValidation type="list" showErrorMessage="1" errorTitle="选择错误提示" error="你输入的值未在备选列表中，请下拉选择合适的值！" promptTitle="下拉选择提示" prompt="请使用下拉方式选择合适的值！" sqref="I921">
      <formula1>INDIRECT($H$921)</formula1>
    </dataValidation>
    <dataValidation type="list" showErrorMessage="1" errorTitle="选择错误提示" error="你输入的值未在备选列表中，请下拉选择合适的值！" promptTitle="下拉选择提示" prompt="请使用下拉方式选择合适的值！" sqref="I922">
      <formula1>INDIRECT($H$922)</formula1>
    </dataValidation>
    <dataValidation type="list" showErrorMessage="1" errorTitle="选择错误提示" error="你输入的值未在备选列表中，请下拉选择合适的值！" promptTitle="下拉选择提示" prompt="请使用下拉方式选择合适的值！" sqref="I923">
      <formula1>INDIRECT($H$923)</formula1>
    </dataValidation>
    <dataValidation type="list" showErrorMessage="1" errorTitle="选择错误提示" error="你输入的值未在备选列表中，请下拉选择合适的值！" promptTitle="下拉选择提示" prompt="请使用下拉方式选择合适的值！" sqref="I924">
      <formula1>INDIRECT($H$924)</formula1>
    </dataValidation>
    <dataValidation type="list" showErrorMessage="1" errorTitle="选择错误提示" error="你输入的值未在备选列表中，请下拉选择合适的值！" promptTitle="下拉选择提示" prompt="请使用下拉方式选择合适的值！" sqref="I925">
      <formula1>INDIRECT($H$925)</formula1>
    </dataValidation>
    <dataValidation type="list" showErrorMessage="1" errorTitle="选择错误提示" error="你输入的值未在备选列表中，请下拉选择合适的值！" promptTitle="下拉选择提示" prompt="请使用下拉方式选择合适的值！" sqref="I926">
      <formula1>INDIRECT($H$926)</formula1>
    </dataValidation>
    <dataValidation type="list" showErrorMessage="1" errorTitle="选择错误提示" error="你输入的值未在备选列表中，请下拉选择合适的值！" promptTitle="下拉选择提示" prompt="请使用下拉方式选择合适的值！" sqref="I927">
      <formula1>INDIRECT($H$927)</formula1>
    </dataValidation>
    <dataValidation type="list" showErrorMessage="1" errorTitle="选择错误提示" error="你输入的值未在备选列表中，请下拉选择合适的值！" promptTitle="下拉选择提示" prompt="请使用下拉方式选择合适的值！" sqref="I928">
      <formula1>INDIRECT($H$928)</formula1>
    </dataValidation>
    <dataValidation type="list" showErrorMessage="1" errorTitle="选择错误提示" error="你输入的值未在备选列表中，请下拉选择合适的值！" promptTitle="下拉选择提示" prompt="请使用下拉方式选择合适的值！" sqref="I929">
      <formula1>INDIRECT($H$929)</formula1>
    </dataValidation>
    <dataValidation type="list" showErrorMessage="1" errorTitle="选择错误提示" error="你输入的值未在备选列表中，请下拉选择合适的值！" promptTitle="下拉选择提示" prompt="请使用下拉方式选择合适的值！" sqref="I930">
      <formula1>INDIRECT($H$930)</formula1>
    </dataValidation>
    <dataValidation type="list" showErrorMessage="1" errorTitle="选择错误提示" error="你输入的值未在备选列表中，请下拉选择合适的值！" promptTitle="下拉选择提示" prompt="请使用下拉方式选择合适的值！" sqref="I931">
      <formula1>INDIRECT($H$931)</formula1>
    </dataValidation>
    <dataValidation type="list" showErrorMessage="1" errorTitle="选择错误提示" error="你输入的值未在备选列表中，请下拉选择合适的值！" promptTitle="下拉选择提示" prompt="请使用下拉方式选择合适的值！" sqref="I932">
      <formula1>INDIRECT($H$932)</formula1>
    </dataValidation>
    <dataValidation type="list" showErrorMessage="1" errorTitle="选择错误提示" error="你输入的值未在备选列表中，请下拉选择合适的值！" promptTitle="下拉选择提示" prompt="请使用下拉方式选择合适的值！" sqref="I933">
      <formula1>INDIRECT($H$933)</formula1>
    </dataValidation>
    <dataValidation type="list" showErrorMessage="1" errorTitle="选择错误提示" error="你输入的值未在备选列表中，请下拉选择合适的值！" promptTitle="下拉选择提示" prompt="请使用下拉方式选择合适的值！" sqref="I934">
      <formula1>INDIRECT($H$934)</formula1>
    </dataValidation>
    <dataValidation type="list" showErrorMessage="1" errorTitle="选择错误提示" error="你输入的值未在备选列表中，请下拉选择合适的值！" promptTitle="下拉选择提示" prompt="请使用下拉方式选择合适的值！" sqref="I935">
      <formula1>INDIRECT($H$935)</formula1>
    </dataValidation>
    <dataValidation type="list" showErrorMessage="1" errorTitle="选择错误提示" error="你输入的值未在备选列表中，请下拉选择合适的值！" promptTitle="下拉选择提示" prompt="请使用下拉方式选择合适的值！" sqref="I936">
      <formula1>INDIRECT($H$936)</formula1>
    </dataValidation>
    <dataValidation type="list" showErrorMessage="1" errorTitle="选择错误提示" error="你输入的值未在备选列表中，请下拉选择合适的值！" promptTitle="下拉选择提示" prompt="请使用下拉方式选择合适的值！" sqref="I937">
      <formula1>INDIRECT($H$937)</formula1>
    </dataValidation>
    <dataValidation type="list" showErrorMessage="1" errorTitle="选择错误提示" error="你输入的值未在备选列表中，请下拉选择合适的值！" promptTitle="下拉选择提示" prompt="请使用下拉方式选择合适的值！" sqref="I938">
      <formula1>INDIRECT($H$938)</formula1>
    </dataValidation>
    <dataValidation type="list" showErrorMessage="1" errorTitle="选择错误提示" error="你输入的值未在备选列表中，请下拉选择合适的值！" promptTitle="下拉选择提示" prompt="请使用下拉方式选择合适的值！" sqref="I939">
      <formula1>INDIRECT($H$939)</formula1>
    </dataValidation>
    <dataValidation type="list" showErrorMessage="1" errorTitle="选择错误提示" error="你输入的值未在备选列表中，请下拉选择合适的值！" promptTitle="下拉选择提示" prompt="请使用下拉方式选择合适的值！" sqref="I940">
      <formula1>INDIRECT($H$940)</formula1>
    </dataValidation>
    <dataValidation type="list" showErrorMessage="1" errorTitle="选择错误提示" error="你输入的值未在备选列表中，请下拉选择合适的值！" promptTitle="下拉选择提示" prompt="请使用下拉方式选择合适的值！" sqref="I941">
      <formula1>INDIRECT($H$941)</formula1>
    </dataValidation>
    <dataValidation type="list" showErrorMessage="1" errorTitle="选择错误提示" error="你输入的值未在备选列表中，请下拉选择合适的值！" promptTitle="下拉选择提示" prompt="请使用下拉方式选择合适的值！" sqref="I942">
      <formula1>INDIRECT($H$942)</formula1>
    </dataValidation>
    <dataValidation type="list" showErrorMessage="1" errorTitle="选择错误提示" error="你输入的值未在备选列表中，请下拉选择合适的值！" promptTitle="下拉选择提示" prompt="请使用下拉方式选择合适的值！" sqref="I943">
      <formula1>INDIRECT($H$943)</formula1>
    </dataValidation>
    <dataValidation type="list" showErrorMessage="1" errorTitle="选择错误提示" error="你输入的值未在备选列表中，请下拉选择合适的值！" promptTitle="下拉选择提示" prompt="请使用下拉方式选择合适的值！" sqref="I944">
      <formula1>INDIRECT($H$944)</formula1>
    </dataValidation>
    <dataValidation type="list" showErrorMessage="1" errorTitle="选择错误提示" error="你输入的值未在备选列表中，请下拉选择合适的值！" promptTitle="下拉选择提示" prompt="请使用下拉方式选择合适的值！" sqref="I945">
      <formula1>INDIRECT($H$945)</formula1>
    </dataValidation>
    <dataValidation type="list" showErrorMessage="1" errorTitle="选择错误提示" error="你输入的值未在备选列表中，请下拉选择合适的值！" promptTitle="下拉选择提示" prompt="请使用下拉方式选择合适的值！" sqref="I946">
      <formula1>INDIRECT($H$946)</formula1>
    </dataValidation>
    <dataValidation type="list" showErrorMessage="1" errorTitle="选择错误提示" error="你输入的值未在备选列表中，请下拉选择合适的值！" promptTitle="下拉选择提示" prompt="请使用下拉方式选择合适的值！" sqref="I947">
      <formula1>INDIRECT($H$947)</formula1>
    </dataValidation>
    <dataValidation type="list" showErrorMessage="1" errorTitle="选择错误提示" error="你输入的值未在备选列表中，请下拉选择合适的值！" promptTitle="下拉选择提示" prompt="请使用下拉方式选择合适的值！" sqref="I948">
      <formula1>INDIRECT($H$948)</formula1>
    </dataValidation>
    <dataValidation type="list" showErrorMessage="1" errorTitle="选择错误提示" error="你输入的值未在备选列表中，请下拉选择合适的值！" promptTitle="下拉选择提示" prompt="请使用下拉方式选择合适的值！" sqref="I949">
      <formula1>INDIRECT($H$949)</formula1>
    </dataValidation>
    <dataValidation type="list" showErrorMessage="1" errorTitle="选择错误提示" error="你输入的值未在备选列表中，请下拉选择合适的值！" promptTitle="下拉选择提示" prompt="请使用下拉方式选择合适的值！" sqref="I950">
      <formula1>INDIRECT($H$950)</formula1>
    </dataValidation>
    <dataValidation type="list" showErrorMessage="1" errorTitle="选择错误提示" error="你输入的值未在备选列表中，请下拉选择合适的值！" promptTitle="下拉选择提示" prompt="请使用下拉方式选择合适的值！" sqref="I951">
      <formula1>INDIRECT($H$951)</formula1>
    </dataValidation>
    <dataValidation type="list" showErrorMessage="1" errorTitle="选择错误提示" error="你输入的值未在备选列表中，请下拉选择合适的值！" promptTitle="下拉选择提示" prompt="请使用下拉方式选择合适的值！" sqref="I952">
      <formula1>INDIRECT($H$952)</formula1>
    </dataValidation>
    <dataValidation type="list" showErrorMessage="1" errorTitle="选择错误提示" error="你输入的值未在备选列表中，请下拉选择合适的值！" promptTitle="下拉选择提示" prompt="请使用下拉方式选择合适的值！" sqref="I953">
      <formula1>INDIRECT($H$953)</formula1>
    </dataValidation>
    <dataValidation type="list" showErrorMessage="1" errorTitle="选择错误提示" error="你输入的值未在备选列表中，请下拉选择合适的值！" promptTitle="下拉选择提示" prompt="请使用下拉方式选择合适的值！" sqref="I954">
      <formula1>INDIRECT($H$954)</formula1>
    </dataValidation>
    <dataValidation type="list" showErrorMessage="1" errorTitle="选择错误提示" error="你输入的值未在备选列表中，请下拉选择合适的值！" promptTitle="下拉选择提示" prompt="请使用下拉方式选择合适的值！" sqref="I955">
      <formula1>INDIRECT($H$955)</formula1>
    </dataValidation>
    <dataValidation type="list" showErrorMessage="1" errorTitle="选择错误提示" error="你输入的值未在备选列表中，请下拉选择合适的值！" promptTitle="下拉选择提示" prompt="请使用下拉方式选择合适的值！" sqref="I956">
      <formula1>INDIRECT($H$956)</formula1>
    </dataValidation>
    <dataValidation type="list" showErrorMessage="1" errorTitle="选择错误提示" error="你输入的值未在备选列表中，请下拉选择合适的值！" promptTitle="下拉选择提示" prompt="请使用下拉方式选择合适的值！" sqref="I957">
      <formula1>INDIRECT($H$957)</formula1>
    </dataValidation>
    <dataValidation type="list" showErrorMessage="1" errorTitle="选择错误提示" error="你输入的值未在备选列表中，请下拉选择合适的值！" promptTitle="下拉选择提示" prompt="请使用下拉方式选择合适的值！" sqref="I958">
      <formula1>INDIRECT($H$958)</formula1>
    </dataValidation>
    <dataValidation type="list" showErrorMessage="1" errorTitle="选择错误提示" error="你输入的值未在备选列表中，请下拉选择合适的值！" promptTitle="下拉选择提示" prompt="请使用下拉方式选择合适的值！" sqref="I959">
      <formula1>INDIRECT($H$959)</formula1>
    </dataValidation>
    <dataValidation type="list" showErrorMessage="1" errorTitle="选择错误提示" error="你输入的值未在备选列表中，请下拉选择合适的值！" promptTitle="下拉选择提示" prompt="请使用下拉方式选择合适的值！" sqref="I960">
      <formula1>INDIRECT($H$960)</formula1>
    </dataValidation>
    <dataValidation type="list" showErrorMessage="1" errorTitle="选择错误提示" error="你输入的值未在备选列表中，请下拉选择合适的值！" promptTitle="下拉选择提示" prompt="请使用下拉方式选择合适的值！" sqref="I961">
      <formula1>INDIRECT($H$961)</formula1>
    </dataValidation>
    <dataValidation type="list" showErrorMessage="1" errorTitle="选择错误提示" error="你输入的值未在备选列表中，请下拉选择合适的值！" promptTitle="下拉选择提示" prompt="请使用下拉方式选择合适的值！" sqref="I962">
      <formula1>INDIRECT($H$962)</formula1>
    </dataValidation>
    <dataValidation type="list" showErrorMessage="1" errorTitle="选择错误提示" error="你输入的值未在备选列表中，请下拉选择合适的值！" promptTitle="下拉选择提示" prompt="请使用下拉方式选择合适的值！" sqref="I963">
      <formula1>INDIRECT($H$963)</formula1>
    </dataValidation>
    <dataValidation type="list" showErrorMessage="1" errorTitle="选择错误提示" error="你输入的值未在备选列表中，请下拉选择合适的值！" promptTitle="下拉选择提示" prompt="请使用下拉方式选择合适的值！" sqref="I964">
      <formula1>INDIRECT($H$964)</formula1>
    </dataValidation>
    <dataValidation type="list" showErrorMessage="1" errorTitle="选择错误提示" error="你输入的值未在备选列表中，请下拉选择合适的值！" promptTitle="下拉选择提示" prompt="请使用下拉方式选择合适的值！" sqref="I965">
      <formula1>INDIRECT($H$965)</formula1>
    </dataValidation>
    <dataValidation type="list" showErrorMessage="1" errorTitle="选择错误提示" error="你输入的值未在备选列表中，请下拉选择合适的值！" promptTitle="下拉选择提示" prompt="请使用下拉方式选择合适的值！" sqref="I966">
      <formula1>INDIRECT($H$966)</formula1>
    </dataValidation>
    <dataValidation type="list" showErrorMessage="1" errorTitle="选择错误提示" error="你输入的值未在备选列表中，请下拉选择合适的值！" promptTitle="下拉选择提示" prompt="请使用下拉方式选择合适的值！" sqref="I967">
      <formula1>INDIRECT($H$967)</formula1>
    </dataValidation>
    <dataValidation type="list" showErrorMessage="1" errorTitle="选择错误提示" error="你输入的值未在备选列表中，请下拉选择合适的值！" promptTitle="下拉选择提示" prompt="请使用下拉方式选择合适的值！" sqref="I968">
      <formula1>INDIRECT($H$968)</formula1>
    </dataValidation>
    <dataValidation type="list" showErrorMessage="1" errorTitle="选择错误提示" error="你输入的值未在备选列表中，请下拉选择合适的值！" promptTitle="下拉选择提示" prompt="请使用下拉方式选择合适的值！" sqref="I969">
      <formula1>INDIRECT($H$969)</formula1>
    </dataValidation>
    <dataValidation type="list" showErrorMessage="1" errorTitle="选择错误提示" error="你输入的值未在备选列表中，请下拉选择合适的值！" promptTitle="下拉选择提示" prompt="请使用下拉方式选择合适的值！" sqref="I970">
      <formula1>INDIRECT($H$970)</formula1>
    </dataValidation>
    <dataValidation type="list" showErrorMessage="1" errorTitle="选择错误提示" error="你输入的值未在备选列表中，请下拉选择合适的值！" promptTitle="下拉选择提示" prompt="请使用下拉方式选择合适的值！" sqref="I971">
      <formula1>INDIRECT($H$971)</formula1>
    </dataValidation>
    <dataValidation type="list" showErrorMessage="1" errorTitle="选择错误提示" error="你输入的值未在备选列表中，请下拉选择合适的值！" promptTitle="下拉选择提示" prompt="请使用下拉方式选择合适的值！" sqref="I972">
      <formula1>INDIRECT($H$972)</formula1>
    </dataValidation>
    <dataValidation type="list" showErrorMessage="1" errorTitle="选择错误提示" error="你输入的值未在备选列表中，请下拉选择合适的值！" promptTitle="下拉选择提示" prompt="请使用下拉方式选择合适的值！" sqref="I973">
      <formula1>INDIRECT($H$973)</formula1>
    </dataValidation>
    <dataValidation type="list" showErrorMessage="1" errorTitle="选择错误提示" error="你输入的值未在备选列表中，请下拉选择合适的值！" promptTitle="下拉选择提示" prompt="请使用下拉方式选择合适的值！" sqref="I974">
      <formula1>INDIRECT($H$974)</formula1>
    </dataValidation>
    <dataValidation type="list" showErrorMessage="1" errorTitle="选择错误提示" error="你输入的值未在备选列表中，请下拉选择合适的值！" promptTitle="下拉选择提示" prompt="请使用下拉方式选择合适的值！" sqref="I975">
      <formula1>INDIRECT($H$975)</formula1>
    </dataValidation>
    <dataValidation type="list" showErrorMessage="1" errorTitle="选择错误提示" error="你输入的值未在备选列表中，请下拉选择合适的值！" promptTitle="下拉选择提示" prompt="请使用下拉方式选择合适的值！" sqref="I976">
      <formula1>INDIRECT($H$976)</formula1>
    </dataValidation>
    <dataValidation type="list" showErrorMessage="1" errorTitle="选择错误提示" error="你输入的值未在备选列表中，请下拉选择合适的值！" promptTitle="下拉选择提示" prompt="请使用下拉方式选择合适的值！" sqref="I977">
      <formula1>INDIRECT($H$977)</formula1>
    </dataValidation>
    <dataValidation type="list" showErrorMessage="1" errorTitle="选择错误提示" error="你输入的值未在备选列表中，请下拉选择合适的值！" promptTitle="下拉选择提示" prompt="请使用下拉方式选择合适的值！" sqref="I978">
      <formula1>INDIRECT($H$978)</formula1>
    </dataValidation>
    <dataValidation type="list" showErrorMessage="1" errorTitle="选择错误提示" error="你输入的值未在备选列表中，请下拉选择合适的值！" promptTitle="下拉选择提示" prompt="请使用下拉方式选择合适的值！" sqref="I979">
      <formula1>INDIRECT($H$979)</formula1>
    </dataValidation>
    <dataValidation type="list" showErrorMessage="1" errorTitle="选择错误提示" error="你输入的值未在备选列表中，请下拉选择合适的值！" promptTitle="下拉选择提示" prompt="请使用下拉方式选择合适的值！" sqref="I980">
      <formula1>INDIRECT($H$980)</formula1>
    </dataValidation>
    <dataValidation type="list" showErrorMessage="1" errorTitle="选择错误提示" error="你输入的值未在备选列表中，请下拉选择合适的值！" promptTitle="下拉选择提示" prompt="请使用下拉方式选择合适的值！" sqref="I981">
      <formula1>INDIRECT($H$981)</formula1>
    </dataValidation>
    <dataValidation type="list" showErrorMessage="1" errorTitle="选择错误提示" error="你输入的值未在备选列表中，请下拉选择合适的值！" promptTitle="下拉选择提示" prompt="请使用下拉方式选择合适的值！" sqref="I982">
      <formula1>INDIRECT($H$982)</formula1>
    </dataValidation>
    <dataValidation type="list" showErrorMessage="1" errorTitle="选择错误提示" error="你输入的值未在备选列表中，请下拉选择合适的值！" promptTitle="下拉选择提示" prompt="请使用下拉方式选择合适的值！" sqref="I983">
      <formula1>INDIRECT($H$983)</formula1>
    </dataValidation>
    <dataValidation type="list" showErrorMessage="1" errorTitle="选择错误提示" error="你输入的值未在备选列表中，请下拉选择合适的值！" promptTitle="下拉选择提示" prompt="请使用下拉方式选择合适的值！" sqref="I984">
      <formula1>INDIRECT($H$984)</formula1>
    </dataValidation>
    <dataValidation type="list" showErrorMessage="1" errorTitle="选择错误提示" error="你输入的值未在备选列表中，请下拉选择合适的值！" promptTitle="下拉选择提示" prompt="请使用下拉方式选择合适的值！" sqref="I985">
      <formula1>INDIRECT($H$985)</formula1>
    </dataValidation>
    <dataValidation type="list" showErrorMessage="1" errorTitle="选择错误提示" error="你输入的值未在备选列表中，请下拉选择合适的值！" promptTitle="下拉选择提示" prompt="请使用下拉方式选择合适的值！" sqref="I986">
      <formula1>INDIRECT($H$986)</formula1>
    </dataValidation>
    <dataValidation type="list" showErrorMessage="1" errorTitle="选择错误提示" error="你输入的值未在备选列表中，请下拉选择合适的值！" promptTitle="下拉选择提示" prompt="请使用下拉方式选择合适的值！" sqref="I987">
      <formula1>INDIRECT($H$987)</formula1>
    </dataValidation>
    <dataValidation type="list" showErrorMessage="1" errorTitle="选择错误提示" error="你输入的值未在备选列表中，请下拉选择合适的值！" promptTitle="下拉选择提示" prompt="请使用下拉方式选择合适的值！" sqref="I988">
      <formula1>INDIRECT($H$988)</formula1>
    </dataValidation>
    <dataValidation type="list" showErrorMessage="1" errorTitle="选择错误提示" error="你输入的值未在备选列表中，请下拉选择合适的值！" promptTitle="下拉选择提示" prompt="请使用下拉方式选择合适的值！" sqref="I989">
      <formula1>INDIRECT($H$989)</formula1>
    </dataValidation>
    <dataValidation type="list" showErrorMessage="1" errorTitle="选择错误提示" error="你输入的值未在备选列表中，请下拉选择合适的值！" promptTitle="下拉选择提示" prompt="请使用下拉方式选择合适的值！" sqref="I990">
      <formula1>INDIRECT($H$990)</formula1>
    </dataValidation>
    <dataValidation type="list" showErrorMessage="1" errorTitle="选择错误提示" error="你输入的值未在备选列表中，请下拉选择合适的值！" promptTitle="下拉选择提示" prompt="请使用下拉方式选择合适的值！" sqref="I991">
      <formula1>INDIRECT($H$991)</formula1>
    </dataValidation>
    <dataValidation type="list" showErrorMessage="1" errorTitle="选择错误提示" error="你输入的值未在备选列表中，请下拉选择合适的值！" promptTitle="下拉选择提示" prompt="请使用下拉方式选择合适的值！" sqref="I992">
      <formula1>INDIRECT($H$992)</formula1>
    </dataValidation>
    <dataValidation type="list" showErrorMessage="1" errorTitle="选择错误提示" error="你输入的值未在备选列表中，请下拉选择合适的值！" promptTitle="下拉选择提示" prompt="请使用下拉方式选择合适的值！" sqref="I993">
      <formula1>INDIRECT($H$993)</formula1>
    </dataValidation>
    <dataValidation type="list" showErrorMessage="1" errorTitle="选择错误提示" error="你输入的值未在备选列表中，请下拉选择合适的值！" promptTitle="下拉选择提示" prompt="请使用下拉方式选择合适的值！" sqref="I994">
      <formula1>INDIRECT($H$994)</formula1>
    </dataValidation>
    <dataValidation type="list" showErrorMessage="1" errorTitle="选择错误提示" error="你输入的值未在备选列表中，请下拉选择合适的值！" promptTitle="下拉选择提示" prompt="请使用下拉方式选择合适的值！" sqref="I995">
      <formula1>INDIRECT($H$995)</formula1>
    </dataValidation>
    <dataValidation type="list" showErrorMessage="1" errorTitle="选择错误提示" error="你输入的值未在备选列表中，请下拉选择合适的值！" promptTitle="下拉选择提示" prompt="请使用下拉方式选择合适的值！" sqref="I996">
      <formula1>INDIRECT($H$996)</formula1>
    </dataValidation>
    <dataValidation type="list" showErrorMessage="1" errorTitle="选择错误提示" error="你输入的值未在备选列表中，请下拉选择合适的值！" promptTitle="下拉选择提示" prompt="请使用下拉方式选择合适的值！" sqref="I997">
      <formula1>INDIRECT($H$997)</formula1>
    </dataValidation>
    <dataValidation type="list" showErrorMessage="1" errorTitle="选择错误提示" error="你输入的值未在备选列表中，请下拉选择合适的值！" promptTitle="下拉选择提示" prompt="请使用下拉方式选择合适的值！" sqref="I998">
      <formula1>INDIRECT($H$998)</formula1>
    </dataValidation>
    <dataValidation type="list" showErrorMessage="1" errorTitle="选择错误提示" error="你输入的值未在备选列表中，请下拉选择合适的值！" promptTitle="下拉选择提示" prompt="请使用下拉方式选择合适的值！" sqref="I999">
      <formula1>INDIRECT($H$999)</formula1>
    </dataValidation>
    <dataValidation type="list" showErrorMessage="1" errorTitle="选择错误提示" error="你输入的值未在备选列表中，请下拉选择合适的值！" promptTitle="下拉选择提示" prompt="请使用下拉方式选择合适的值！" sqref="I1000">
      <formula1>INDIRECT($H$1000)</formula1>
    </dataValidation>
    <dataValidation type="list" showErrorMessage="1" errorTitle="选择错误提示" error="你输入的值未在备选列表中，请下拉选择合适的值！" promptTitle="下拉选择提示" prompt="请使用下拉方式选择合适的值！" sqref="I1001">
      <formula1>INDIRECT($H$1001)</formula1>
    </dataValidation>
    <dataValidation type="list" showErrorMessage="1" errorTitle="选择错误提示" error="你输入的值未在备选列表中，请下拉选择合适的值！" promptTitle="下拉选择提示" prompt="请使用下拉方式选择合适的值！" sqref="I1002">
      <formula1>INDIRECT($H$1002)</formula1>
    </dataValidation>
    <dataValidation type="list" showErrorMessage="1" errorTitle="选择错误提示" error="你输入的值未在备选列表中，请下拉选择合适的值！" promptTitle="下拉选择提示" prompt="请使用下拉方式选择合适的值！" sqref="I1003">
      <formula1>INDIRECT($H$1003)</formula1>
    </dataValidation>
    <dataValidation type="list" showErrorMessage="1" errorTitle="选择错误提示" error="你输入的值未在备选列表中，请下拉选择合适的值！" promptTitle="下拉选择提示" prompt="请使用下拉方式选择合适的值！" sqref="I1004">
      <formula1>INDIRECT($H$1004)</formula1>
    </dataValidation>
    <dataValidation type="list" showErrorMessage="1" errorTitle="选择错误提示" error="你输入的值未在备选列表中，请下拉选择合适的值！" promptTitle="下拉选择提示" prompt="请使用下拉方式选择合适的值！" sqref="I1005">
      <formula1>INDIRECT($H$1005)</formula1>
    </dataValidation>
    <dataValidation type="list" showErrorMessage="1" errorTitle="选择错误提示" error="你输入的值未在备选列表中，请下拉选择合适的值！" promptTitle="下拉选择提示" prompt="请使用下拉方式选择合适的值！" sqref="I1006">
      <formula1>INDIRECT($H$1006)</formula1>
    </dataValidation>
    <dataValidation type="list" showErrorMessage="1" errorTitle="选择错误提示" error="你输入的值未在备选列表中，请下拉选择合适的值！" promptTitle="下拉选择提示" prompt="请使用下拉方式选择合适的值！" sqref="I1007">
      <formula1>INDIRECT($H$1007)</formula1>
    </dataValidation>
    <dataValidation type="list" showErrorMessage="1" errorTitle="选择错误提示" error="你输入的值未在备选列表中，请下拉选择合适的值！" promptTitle="下拉选择提示" prompt="请使用下拉方式选择合适的值！" sqref="I1008">
      <formula1>INDIRECT($H$1008)</formula1>
    </dataValidation>
    <dataValidation type="list" showErrorMessage="1" errorTitle="选择错误提示" error="你输入的值未在备选列表中，请下拉选择合适的值！" promptTitle="下拉选择提示" prompt="请使用下拉方式选择合适的值！" sqref="I1009">
      <formula1>INDIRECT($H$1009)</formula1>
    </dataValidation>
    <dataValidation type="list" showErrorMessage="1" errorTitle="选择错误提示" error="你输入的值未在备选列表中，请下拉选择合适的值！" promptTitle="下拉选择提示" prompt="请使用下拉方式选择合适的值！" sqref="I1010">
      <formula1>INDIRECT($H$1010)</formula1>
    </dataValidation>
    <dataValidation type="list" showErrorMessage="1" errorTitle="选择错误提示" error="你输入的值未在备选列表中，请下拉选择合适的值！" promptTitle="下拉选择提示" prompt="请使用下拉方式选择合适的值！" sqref="I1011">
      <formula1>INDIRECT($H$1011)</formula1>
    </dataValidation>
    <dataValidation type="list" showErrorMessage="1" errorTitle="选择错误提示" error="你输入的值未在备选列表中，请下拉选择合适的值！" promptTitle="下拉选择提示" prompt="请使用下拉方式选择合适的值！" sqref="I1012">
      <formula1>INDIRECT($H$1012)</formula1>
    </dataValidation>
    <dataValidation type="list" showErrorMessage="1" errorTitle="选择错误提示" error="你输入的值未在备选列表中，请下拉选择合适的值！" promptTitle="下拉选择提示" prompt="请使用下拉方式选择合适的值！" sqref="I1013">
      <formula1>INDIRECT($H$1013)</formula1>
    </dataValidation>
    <dataValidation type="list" showErrorMessage="1" errorTitle="选择错误提示" error="你输入的值未在备选列表中，请下拉选择合适的值！" promptTitle="下拉选择提示" prompt="请使用下拉方式选择合适的值！" sqref="I1014">
      <formula1>INDIRECT($H$1014)</formula1>
    </dataValidation>
    <dataValidation type="list" showErrorMessage="1" errorTitle="选择错误提示" error="你输入的值未在备选列表中，请下拉选择合适的值！" promptTitle="下拉选择提示" prompt="请使用下拉方式选择合适的值！" sqref="I1015">
      <formula1>INDIRECT($H$1015)</formula1>
    </dataValidation>
    <dataValidation type="list" showErrorMessage="1" errorTitle="选择错误提示" error="你输入的值未在备选列表中，请下拉选择合适的值！" promptTitle="下拉选择提示" prompt="请使用下拉方式选择合适的值！" sqref="I1016">
      <formula1>INDIRECT($H$1016)</formula1>
    </dataValidation>
    <dataValidation type="list" showErrorMessage="1" errorTitle="选择错误提示" error="你输入的值未在备选列表中，请下拉选择合适的值！" promptTitle="下拉选择提示" prompt="请使用下拉方式选择合适的值！" sqref="I1017">
      <formula1>INDIRECT($H$1017)</formula1>
    </dataValidation>
    <dataValidation type="list" showErrorMessage="1" errorTitle="选择错误提示" error="你输入的值未在备选列表中，请下拉选择合适的值！" promptTitle="下拉选择提示" prompt="请使用下拉方式选择合适的值！" sqref="I1018">
      <formula1>INDIRECT($H$1018)</formula1>
    </dataValidation>
    <dataValidation type="list" showErrorMessage="1" errorTitle="选择错误提示" error="你输入的值未在备选列表中，请下拉选择合适的值！" promptTitle="下拉选择提示" prompt="请使用下拉方式选择合适的值！" sqref="I1019">
      <formula1>INDIRECT($H$1019)</formula1>
    </dataValidation>
    <dataValidation type="list" showErrorMessage="1" errorTitle="选择错误提示" error="你输入的值未在备选列表中，请下拉选择合适的值！" promptTitle="下拉选择提示" prompt="请使用下拉方式选择合适的值！" sqref="I1020">
      <formula1>INDIRECT($H$1020)</formula1>
    </dataValidation>
    <dataValidation type="list" showErrorMessage="1" errorTitle="选择错误提示" error="你输入的值未在备选列表中，请下拉选择合适的值！" promptTitle="下拉选择提示" prompt="请使用下拉方式选择合适的值！" sqref="I1021">
      <formula1>INDIRECT($H$1021)</formula1>
    </dataValidation>
    <dataValidation type="list" showErrorMessage="1" errorTitle="选择错误提示" error="你输入的值未在备选列表中，请下拉选择合适的值！" promptTitle="下拉选择提示" prompt="请使用下拉方式选择合适的值！" sqref="I1022">
      <formula1>INDIRECT($H$1022)</formula1>
    </dataValidation>
    <dataValidation type="list" showErrorMessage="1" errorTitle="选择错误提示" error="你输入的值未在备选列表中，请下拉选择合适的值！" promptTitle="下拉选择提示" prompt="请使用下拉方式选择合适的值！" sqref="I1023">
      <formula1>INDIRECT($H$1023)</formula1>
    </dataValidation>
    <dataValidation type="list" showErrorMessage="1" errorTitle="选择错误提示" error="你输入的值未在备选列表中，请下拉选择合适的值！" promptTitle="下拉选择提示" prompt="请使用下拉方式选择合适的值！" sqref="I1024">
      <formula1>INDIRECT($H$1024)</formula1>
    </dataValidation>
    <dataValidation type="list" showErrorMessage="1" errorTitle="选择错误提示" error="你输入的值未在备选列表中，请下拉选择合适的值！" promptTitle="下拉选择提示" prompt="请使用下拉方式选择合适的值！" sqref="I1025">
      <formula1>INDIRECT($H$1025)</formula1>
    </dataValidation>
    <dataValidation type="list" showErrorMessage="1" errorTitle="选择错误提示" error="你输入的值未在备选列表中，请下拉选择合适的值！" promptTitle="下拉选择提示" prompt="请使用下拉方式选择合适的值！" sqref="I1026">
      <formula1>INDIRECT($H$1026)</formula1>
    </dataValidation>
    <dataValidation type="list" showErrorMessage="1" errorTitle="选择错误提示" error="你输入的值未在备选列表中，请下拉选择合适的值！" promptTitle="下拉选择提示" prompt="请使用下拉方式选择合适的值！" sqref="I1027">
      <formula1>INDIRECT($H$1027)</formula1>
    </dataValidation>
    <dataValidation type="list" showErrorMessage="1" errorTitle="选择错误提示" error="你输入的值未在备选列表中，请下拉选择合适的值！" promptTitle="下拉选择提示" prompt="请使用下拉方式选择合适的值！" sqref="I1028">
      <formula1>INDIRECT($H$1028)</formula1>
    </dataValidation>
    <dataValidation type="list" showErrorMessage="1" errorTitle="选择错误提示" error="你输入的值未在备选列表中，请下拉选择合适的值！" promptTitle="下拉选择提示" prompt="请使用下拉方式选择合适的值！" sqref="I1029">
      <formula1>INDIRECT($H$1029)</formula1>
    </dataValidation>
    <dataValidation type="list" showErrorMessage="1" errorTitle="选择错误提示" error="你输入的值未在备选列表中，请下拉选择合适的值！" promptTitle="下拉选择提示" prompt="请使用下拉方式选择合适的值！" sqref="I1030">
      <formula1>INDIRECT($H$1030)</formula1>
    </dataValidation>
    <dataValidation type="list" showErrorMessage="1" errorTitle="选择错误提示" error="你输入的值未在备选列表中，请下拉选择合适的值！" promptTitle="下拉选择提示" prompt="请使用下拉方式选择合适的值！" sqref="I1031">
      <formula1>INDIRECT($H$1031)</formula1>
    </dataValidation>
    <dataValidation type="list" showErrorMessage="1" errorTitle="选择错误提示" error="你输入的值未在备选列表中，请下拉选择合适的值！" promptTitle="下拉选择提示" prompt="请使用下拉方式选择合适的值！" sqref="I1032">
      <formula1>INDIRECT($H$1032)</formula1>
    </dataValidation>
    <dataValidation type="list" showErrorMessage="1" errorTitle="选择错误提示" error="你输入的值未在备选列表中，请下拉选择合适的值！" promptTitle="下拉选择提示" prompt="请使用下拉方式选择合适的值！" sqref="I1033">
      <formula1>INDIRECT($H$1033)</formula1>
    </dataValidation>
    <dataValidation type="list" showErrorMessage="1" errorTitle="选择错误提示" error="你输入的值未在备选列表中，请下拉选择合适的值！" promptTitle="下拉选择提示" prompt="请使用下拉方式选择合适的值！" sqref="I1034">
      <formula1>INDIRECT($H$1034)</formula1>
    </dataValidation>
    <dataValidation type="list" showErrorMessage="1" errorTitle="选择错误提示" error="你输入的值未在备选列表中，请下拉选择合适的值！" promptTitle="下拉选择提示" prompt="请使用下拉方式选择合适的值！" sqref="I1035">
      <formula1>INDIRECT($H$1035)</formula1>
    </dataValidation>
    <dataValidation type="list" showErrorMessage="1" errorTitle="选择错误提示" error="你输入的值未在备选列表中，请下拉选择合适的值！" promptTitle="下拉选择提示" prompt="请使用下拉方式选择合适的值！" sqref="I1036">
      <formula1>INDIRECT($H$1036)</formula1>
    </dataValidation>
    <dataValidation type="list" showErrorMessage="1" errorTitle="选择错误提示" error="你输入的值未在备选列表中，请下拉选择合适的值！" promptTitle="下拉选择提示" prompt="请使用下拉方式选择合适的值！" sqref="I1037">
      <formula1>INDIRECT($H$1037)</formula1>
    </dataValidation>
    <dataValidation type="list" showErrorMessage="1" errorTitle="选择错误提示" error="你输入的值未在备选列表中，请下拉选择合适的值！" sqref="I121:I122">
      <formula1>INDIRECT($F$4)</formula1>
    </dataValidation>
    <dataValidation type="list" showErrorMessage="1" errorTitle="选择错误提示" error="你输入的值未在备选列表中，请下拉选择合适的值！" sqref="I173:I174">
      <formula1>INDIRECT($F$3)</formula1>
    </dataValidation>
  </dataValidations>
  <pageMargins left="0.251388888888889" right="0.251388888888889" top="0.751388888888889" bottom="0.751388888888889" header="0.298611111111111" footer="0.298611111111111"/>
  <pageSetup paperSize="9" scale="34" fitToHeight="0" orientation="landscape" horizontalDpi="600"/>
  <headerFooter/>
  <ignoredErrors>
    <ignoredError sqref="I13:I17 X2:AD2 O2:S2 I77:I85 I32:I36 O190:S10038 X190:AE10038 I18:I21 I22:I26 I49:I51 I72:I74 F2 H2:K2" listDataValidation="1"/>
    <ignoredError sqref="L78:M85 L52:M62 L50:M50 L47:M48 L41:M42 L32:M37 L12:M26 L3:M4 E69:E85 E52:E62 E50:E51 E45:E49 E43:E44 E38:E42 E27:E37 E5:E26 E3:E4 Z11:Z12 Z3:Z4 Z78:Z81 Z41:Z42 Z37 Z85 Z34:Z36 Z50 E86:E110 L5:M9 L10:M1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38</v>
      </c>
    </row>
    <row r="2" spans="1:1">
      <c r="A2" t="s">
        <v>56</v>
      </c>
    </row>
    <row r="3" spans="1:1">
      <c r="A3" t="s">
        <v>103</v>
      </c>
    </row>
    <row r="4" spans="1:2">
      <c r="A4" t="s">
        <v>816</v>
      </c>
      <c r="B4" t="s">
        <v>351</v>
      </c>
    </row>
    <row r="5" spans="1:6">
      <c r="A5" t="s">
        <v>655</v>
      </c>
      <c r="B5" t="s">
        <v>368</v>
      </c>
      <c r="C5" t="s">
        <v>857</v>
      </c>
      <c r="D5" t="s">
        <v>378</v>
      </c>
      <c r="E5" t="s">
        <v>384</v>
      </c>
      <c r="F5" t="s">
        <v>405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無菇凉Fiona</cp:lastModifiedBy>
  <dcterms:created xsi:type="dcterms:W3CDTF">2023-06-19T15:17:00Z</dcterms:created>
  <dcterms:modified xsi:type="dcterms:W3CDTF">2024-01-11T06:42:35Z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03D8B7F13BD14E55953255BFE01C87B9_13</vt:lpwstr>
  </property>
  <property fmtid="{D5CDD505-2E9C-101B-9397-08002B2CF9AE}" pid="3" name="KSOProductBuildVer">
    <vt:lpwstr>2052-12.1.0.16120</vt:lpwstr>
  </property>
</Properties>
</file>