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简单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<sst xmlns="http://schemas.openxmlformats.org/spreadsheetml/2006/main" count="38" uniqueCount="36">
  <si>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报名汇总表—2025年度辽宁选调生</t>
  </si>
  <si>
    <t xml:space="preserve">院系盖章：   （院系党组织公章）                   填表人：                联系电话：                  电子邮箱：    </t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</si>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</sst>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G7" sqref="G7"/>
    </sheetView>
  </sheetViews>
  <sheetFormatPr defaultColWidth="9" defaultRowHeight="14.4"/>
  <cols>
    <col min="1" max="1" width="7.26851851851852" customWidth="1"/>
    <col min="2" max="2" width="9" hidden="1" customWidth="1"/>
    <col min="3" max="3" width="15.6388888888889" customWidth="1"/>
    <col min="6" max="6" width="20.7314814814815" customWidth="1"/>
    <col min="7" max="7" width="14.4537037037037" customWidth="1"/>
    <col min="9" max="9" width="11.4537037037037" customWidth="1"/>
    <col min="13" max="15" width="11.3611111111111" customWidth="1"/>
    <col min="16" max="17" width="9.90740740740741" customWidth="1"/>
    <col min="18" max="18" width="11.3611111111111" customWidth="1"/>
    <col min="19" max="19" width="11.9074074074074" customWidth="1"/>
  </cols>
  <sheetData>
    <row r="1" ht="4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1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="3" customFormat="1" ht="26.15" customHeight="1" spans="1:19">
      <c r="A4" s="8" t="s">
        <v>21</v>
      </c>
      <c r="B4" s="8" t="s">
        <v>22</v>
      </c>
      <c r="C4" s="8" t="s">
        <v>23</v>
      </c>
      <c r="D4" s="8" t="s">
        <v>24</v>
      </c>
      <c r="E4" s="8">
        <v>123456</v>
      </c>
      <c r="F4" s="13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>
        <v>23</v>
      </c>
      <c r="M4" s="8" t="s">
        <v>31</v>
      </c>
      <c r="N4" s="8" t="s">
        <v>32</v>
      </c>
      <c r="O4" s="8" t="s">
        <v>33</v>
      </c>
      <c r="P4" s="8" t="s">
        <v>34</v>
      </c>
      <c r="Q4" s="8" t="s">
        <v>34</v>
      </c>
      <c r="R4" s="8" t="s">
        <v>34</v>
      </c>
      <c r="S4" s="10" t="s">
        <v>35</v>
      </c>
    </row>
    <row r="5" ht="15" customHeigh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"/>
    </row>
    <row r="6" ht="15" customHeigh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1"/>
    </row>
    <row r="7" ht="15" customHeight="1" spans="1:1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1"/>
    </row>
    <row r="8" ht="15" customHeigh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</row>
    <row r="9" ht="15" customHeigh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</row>
    <row r="10" ht="15" customHeigh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1"/>
    </row>
    <row r="11" ht="15" customHeight="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1"/>
    </row>
    <row r="12" ht="15" customHeight="1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"/>
    </row>
    <row r="13" ht="15" customHeight="1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"/>
    </row>
    <row r="14" ht="15" customHeight="1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"/>
    </row>
    <row r="15" ht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"/>
    </row>
    <row r="16" ht="15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</row>
    <row r="17" ht="15" customHeight="1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"/>
    </row>
    <row r="18" ht="15" customHeight="1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"/>
    </row>
    <row r="19" ht="15" customHeight="1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ht="15" customHeight="1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"/>
    </row>
    <row r="21" ht="15" customHeigh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"/>
    </row>
    <row r="22" ht="15" customHeigh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"/>
    </row>
    <row r="23" ht="15" customHeight="1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  <c r="R23" s="12"/>
      <c r="S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简单版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木叶</cp:lastModifiedBy>
  <dcterms:created xsi:type="dcterms:W3CDTF">2020-10-08T02:14:00Z</dcterms:created>
  <dcterms:modified xsi:type="dcterms:W3CDTF">2024-10-09T07:56:16Z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6CA98DA2E5C74989B0B972DAE42AF63C</vt:lpwstr>
  </property>
</Properties>
</file>